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IL-PC\Desktop\"/>
    </mc:Choice>
  </mc:AlternateContent>
  <bookViews>
    <workbookView xWindow="0" yWindow="0" windowWidth="7470" windowHeight="2700"/>
  </bookViews>
  <sheets>
    <sheet name="EmployeeMaster" sheetId="1" r:id="rId1"/>
  </sheets>
  <definedNames>
    <definedName name="_xlnm._FilterDatabase" localSheetId="0" hidden="1">EmployeeMaster!$A$1:$CR$1</definedName>
  </definedNames>
  <calcPr calcId="162913"/>
</workbook>
</file>

<file path=xl/sharedStrings.xml><?xml version="1.0" encoding="utf-8"?>
<sst xmlns="http://schemas.openxmlformats.org/spreadsheetml/2006/main" count="93978" uniqueCount="44500">
  <si>
    <t>Department</t>
  </si>
  <si>
    <t>Designation</t>
  </si>
  <si>
    <t>Location</t>
  </si>
  <si>
    <t>Level</t>
  </si>
  <si>
    <t>Gender</t>
  </si>
  <si>
    <t>Region</t>
  </si>
  <si>
    <t>Nationality</t>
  </si>
  <si>
    <t>Induction</t>
  </si>
  <si>
    <t>Basic_Salary</t>
  </si>
  <si>
    <t>Conveyance_Allowance</t>
  </si>
  <si>
    <t>Education_Allowance</t>
  </si>
  <si>
    <t>Food_Coupon_Allowance</t>
  </si>
  <si>
    <t>House_Rent_Allowance</t>
  </si>
  <si>
    <t>Medical</t>
  </si>
  <si>
    <t>Special_Allowance</t>
  </si>
  <si>
    <t>Telephone_Allowance</t>
  </si>
  <si>
    <t>Uniform_Reimb</t>
  </si>
  <si>
    <t>Medi_Claim</t>
  </si>
  <si>
    <t>Lwf_Ded</t>
  </si>
  <si>
    <t>Salutation</t>
  </si>
  <si>
    <t>Employeename</t>
  </si>
  <si>
    <t>Empcode</t>
  </si>
  <si>
    <t>Joiningdate</t>
  </si>
  <si>
    <t>Employeementstatus</t>
  </si>
  <si>
    <t>Officeemailid</t>
  </si>
  <si>
    <t>Legalentity</t>
  </si>
  <si>
    <t>Pnlheadname</t>
  </si>
  <si>
    <t>Supervisorcode</t>
  </si>
  <si>
    <t>Pancardnumber</t>
  </si>
  <si>
    <t>Passportnumber</t>
  </si>
  <si>
    <t>Aadharnumber</t>
  </si>
  <si>
    <t>Nameonbankaccount</t>
  </si>
  <si>
    <t>Bankaccountnumber</t>
  </si>
  <si>
    <t>Bankname</t>
  </si>
  <si>
    <t>Ifsccode</t>
  </si>
  <si>
    <t>Previousorganisation</t>
  </si>
  <si>
    <t>Workexperience</t>
  </si>
  <si>
    <t>Educationalqualification</t>
  </si>
  <si>
    <t>Institutename</t>
  </si>
  <si>
    <t>Confirmationdate</t>
  </si>
  <si>
    <t>Recuritmentsource</t>
  </si>
  <si>
    <t>Requitername</t>
  </si>
  <si>
    <t>Fathername</t>
  </si>
  <si>
    <t>Personalemialid</t>
  </si>
  <si>
    <t>Contactnumber</t>
  </si>
  <si>
    <t>Dateofbirth</t>
  </si>
  <si>
    <t>Currentaddress</t>
  </si>
  <si>
    <t>Permanentaddress</t>
  </si>
  <si>
    <t>Biomericcode</t>
  </si>
  <si>
    <t>Bloodgroup</t>
  </si>
  <si>
    <t>Maritalstatus</t>
  </si>
  <si>
    <t>Pipstartdate</t>
  </si>
  <si>
    <t>Pipenddate</t>
  </si>
  <si>
    <t>Pip</t>
  </si>
  <si>
    <t>Whatsappno</t>
  </si>
  <si>
    <t>Noticeperiod</t>
  </si>
  <si>
    <t>Spousename</t>
  </si>
  <si>
    <t>Dateofmarrage</t>
  </si>
  <si>
    <t>Emergencynumber</t>
  </si>
  <si>
    <t>Emergencyrelationwithemployee</t>
  </si>
  <si>
    <t>Uanno</t>
  </si>
  <si>
    <t>Esicnew</t>
  </si>
  <si>
    <t>Leavesupervisor</t>
  </si>
  <si>
    <t>Ijplocation</t>
  </si>
  <si>
    <t>Shifttiming</t>
  </si>
  <si>
    <t>Confirmationstatus</t>
  </si>
  <si>
    <t>Pfbankaccountnumber</t>
  </si>
  <si>
    <t>Esicpreviousnumber</t>
  </si>
  <si>
    <t>Visano</t>
  </si>
  <si>
    <t>Visadate</t>
  </si>
  <si>
    <t>Taxfilenumber</t>
  </si>
  <si>
    <t>Supernationaccountnumber</t>
  </si>
  <si>
    <t>Swiftcode</t>
  </si>
  <si>
    <t>Routingcode</t>
  </si>
  <si>
    <t>Alternatemobilenumber</t>
  </si>
  <si>
    <t>Branchofficeid</t>
  </si>
  <si>
    <t>Exitdate</t>
  </si>
  <si>
    <t>Holidaygroupid</t>
  </si>
  <si>
    <t>Isesiceligible</t>
  </si>
  <si>
    <t>Landlineno</t>
  </si>
  <si>
    <t>Leaveapprover1</t>
  </si>
  <si>
    <t>Leaveapprover2</t>
  </si>
  <si>
    <t>Ctc</t>
  </si>
  <si>
    <t>Lta_Reimb</t>
  </si>
  <si>
    <t>Books_And_Periodicals</t>
  </si>
  <si>
    <t>Car_Running_And_Maint</t>
  </si>
  <si>
    <t>Pa_Cover</t>
  </si>
  <si>
    <t>Pf_Ded</t>
  </si>
  <si>
    <t>Esic_Ded</t>
  </si>
  <si>
    <t>Pt_Statename</t>
  </si>
  <si>
    <t>Ispfeligible</t>
  </si>
  <si>
    <t>Plp</t>
  </si>
  <si>
    <t>Statutory Bonus</t>
  </si>
  <si>
    <t>mandatory</t>
  </si>
  <si>
    <t>Optional</t>
  </si>
  <si>
    <t>optional</t>
  </si>
  <si>
    <t>optional (Date)</t>
  </si>
  <si>
    <t>mandatory(Date)</t>
  </si>
  <si>
    <t>optional(Date)</t>
  </si>
  <si>
    <t>mandatory(Number)</t>
  </si>
  <si>
    <t>optional(date)</t>
  </si>
  <si>
    <t>mandatory(0,1)</t>
  </si>
  <si>
    <t>Mr.</t>
  </si>
  <si>
    <t>Ms.</t>
  </si>
  <si>
    <t>Mrs.</t>
  </si>
  <si>
    <t>MS.</t>
  </si>
  <si>
    <t>Devender Kumar</t>
  </si>
  <si>
    <t>Akash Vishnoi</t>
  </si>
  <si>
    <t>Ratnesh Kr.Yadav</t>
  </si>
  <si>
    <t>Manoj Kumar Pathak</t>
  </si>
  <si>
    <t>Nishkarsh Chauhan</t>
  </si>
  <si>
    <t>Vipin Kumar</t>
  </si>
  <si>
    <t>Yashdeep Singh</t>
  </si>
  <si>
    <t>Arun Prakash</t>
  </si>
  <si>
    <t>Lalit Bhardwaj</t>
  </si>
  <si>
    <t>Ashraf Ali</t>
  </si>
  <si>
    <t>Nitin Kumar</t>
  </si>
  <si>
    <t>Sudeep Kumar</t>
  </si>
  <si>
    <t>Nikhil Madan</t>
  </si>
  <si>
    <t>Altaf Ahmad</t>
  </si>
  <si>
    <t>Sudhanshu Mishra</t>
  </si>
  <si>
    <t>Jagdish Bhagwan Pardeshi</t>
  </si>
  <si>
    <t>Yaseen Shaikh</t>
  </si>
  <si>
    <t>Siddhesh Thadeshwar</t>
  </si>
  <si>
    <t>Adil Ahmed</t>
  </si>
  <si>
    <t>Aadil Qureshi</t>
  </si>
  <si>
    <t>Mohamadzoheb Abdulajeej Bagwan</t>
  </si>
  <si>
    <t>Muhammad Ali</t>
  </si>
  <si>
    <t>Mohammad Sajid</t>
  </si>
  <si>
    <t>Sandeep Lohat</t>
  </si>
  <si>
    <t>Preetam Gupta</t>
  </si>
  <si>
    <t>Aijaz Ali Shaikh</t>
  </si>
  <si>
    <t>Dilip Sumra</t>
  </si>
  <si>
    <t>Ashishkumar Yadav</t>
  </si>
  <si>
    <t>Santosh Sawant</t>
  </si>
  <si>
    <t>Aftaf Shaikh</t>
  </si>
  <si>
    <t>Glen Anmol Sukhdeve</t>
  </si>
  <si>
    <t>Kalpesh Bangar</t>
  </si>
  <si>
    <t>Amit Dabhole</t>
  </si>
  <si>
    <t>Ajay Jaswani</t>
  </si>
  <si>
    <t>Pranay Katkar</t>
  </si>
  <si>
    <t>Ninad Dhargalkar</t>
  </si>
  <si>
    <t>Chetan Deokar</t>
  </si>
  <si>
    <t>Bhushan Mahajan</t>
  </si>
  <si>
    <t>Rohit Sharma</t>
  </si>
  <si>
    <t>Rohit Rajoriya</t>
  </si>
  <si>
    <t>Pratik Mishra</t>
  </si>
  <si>
    <t>Abdul Razzak Bojhgar</t>
  </si>
  <si>
    <t>Danish Shaikh</t>
  </si>
  <si>
    <t>Amit Kadam</t>
  </si>
  <si>
    <t>Pratik Farakate</t>
  </si>
  <si>
    <t>Kedar Kishore Chincholikar</t>
  </si>
  <si>
    <t>Sushant Kumar</t>
  </si>
  <si>
    <t>Vishal Chauthmal</t>
  </si>
  <si>
    <t>Dattaram Subhash Bhanshe</t>
  </si>
  <si>
    <t>Mohit Sharma</t>
  </si>
  <si>
    <t>Sagar Prashant Mehta</t>
  </si>
  <si>
    <t>Rohit Kumar Khanna</t>
  </si>
  <si>
    <t>Rahul Purohit</t>
  </si>
  <si>
    <t>Ajay Kumar Singh</t>
  </si>
  <si>
    <t>Rohit Kumar</t>
  </si>
  <si>
    <t>Santosh Kumar</t>
  </si>
  <si>
    <t>Ravi Nirwal</t>
  </si>
  <si>
    <t>Sopan Gupta</t>
  </si>
  <si>
    <t>Nitin S Sayaji</t>
  </si>
  <si>
    <t>Lakhan</t>
  </si>
  <si>
    <t>Surender Parkash</t>
  </si>
  <si>
    <t>Aaron Lopez</t>
  </si>
  <si>
    <t>Vipul Rana</t>
  </si>
  <si>
    <t>Salman Umar</t>
  </si>
  <si>
    <t>Pravin Kumar Singh</t>
  </si>
  <si>
    <t>Munawar Hussain</t>
  </si>
  <si>
    <t>Gaurav Chhabra</t>
  </si>
  <si>
    <t>Pradeep Kumar</t>
  </si>
  <si>
    <t>Siddhesh Korotu</t>
  </si>
  <si>
    <t>Ankur Saini</t>
  </si>
  <si>
    <t>Rishipal</t>
  </si>
  <si>
    <t>Santhosh Kumar</t>
  </si>
  <si>
    <t>Mayur Velle</t>
  </si>
  <si>
    <t>Raju Gupta</t>
  </si>
  <si>
    <t>Hemant Kumar</t>
  </si>
  <si>
    <t>Adarsh Raghav</t>
  </si>
  <si>
    <t>Vivek Agarwal</t>
  </si>
  <si>
    <t>Hitesh Singla</t>
  </si>
  <si>
    <t>Shiv Kumar</t>
  </si>
  <si>
    <t>Deepak Kushwaha</t>
  </si>
  <si>
    <t>Govind</t>
  </si>
  <si>
    <t>Sumit Kumar</t>
  </si>
  <si>
    <t>Sachin Singh</t>
  </si>
  <si>
    <t>Afraz Ahmed</t>
  </si>
  <si>
    <t>Piyush Bothra</t>
  </si>
  <si>
    <t>Kapil Malhotra</t>
  </si>
  <si>
    <t>Sandeep Kumar</t>
  </si>
  <si>
    <t>Suraj Kumar</t>
  </si>
  <si>
    <t>Praveen Singh</t>
  </si>
  <si>
    <t>Alok Kumar Gupta</t>
  </si>
  <si>
    <t>Gyan Singh</t>
  </si>
  <si>
    <t>Dheeraj Kumar Yadav</t>
  </si>
  <si>
    <t>Manoj Atri</t>
  </si>
  <si>
    <t>Amar Srivastava</t>
  </si>
  <si>
    <t>Dhirendra Walambe</t>
  </si>
  <si>
    <t>Sanket Kumar</t>
  </si>
  <si>
    <t>Atush Mehrotra</t>
  </si>
  <si>
    <t>Suresh Tiwari</t>
  </si>
  <si>
    <t>Pankaj Sharma</t>
  </si>
  <si>
    <t>Lalit Kumar Rana</t>
  </si>
  <si>
    <t>Radha Mohan</t>
  </si>
  <si>
    <t>Ratnesh Kumar Rai</t>
  </si>
  <si>
    <t>Anand Singh Panwar</t>
  </si>
  <si>
    <t>Divyansh Kapoor</t>
  </si>
  <si>
    <t>Ravinder Kumar</t>
  </si>
  <si>
    <t>Manoj Kumar</t>
  </si>
  <si>
    <t>Sumit Kapoor</t>
  </si>
  <si>
    <t>Mohd Dilshad</t>
  </si>
  <si>
    <t>Amit Sheoran</t>
  </si>
  <si>
    <t>Vinod Kumar</t>
  </si>
  <si>
    <t>Abhishek Singh</t>
  </si>
  <si>
    <t>Nitish Karanwal</t>
  </si>
  <si>
    <t>Mohit Singh</t>
  </si>
  <si>
    <t>Vivek Dwivedi</t>
  </si>
  <si>
    <t>Vinod Agarwal</t>
  </si>
  <si>
    <t>Gaurav Chaudhary</t>
  </si>
  <si>
    <t>Shadab Ali</t>
  </si>
  <si>
    <t>Tarun Narang</t>
  </si>
  <si>
    <t>Vijay kumar Bajpai</t>
  </si>
  <si>
    <t>Bechu Kumar</t>
  </si>
  <si>
    <t>Pramod Semwal</t>
  </si>
  <si>
    <t>Pradeep Kumar Singh</t>
  </si>
  <si>
    <t>Jitendra Chaudhary</t>
  </si>
  <si>
    <t>Harsh Mehra</t>
  </si>
  <si>
    <t>Ishant Wadhwa</t>
  </si>
  <si>
    <t>Aaditya Upadhyay</t>
  </si>
  <si>
    <t>Ankit Bhattacharya</t>
  </si>
  <si>
    <t>Debayan Bhattacharya</t>
  </si>
  <si>
    <t>Jiten Gambhir</t>
  </si>
  <si>
    <t>Rajiv Gupta</t>
  </si>
  <si>
    <t>Vijender Kumar</t>
  </si>
  <si>
    <t>Prashant Somani</t>
  </si>
  <si>
    <t>Ajeet Kumar Yadav</t>
  </si>
  <si>
    <t>Subodh Thakur</t>
  </si>
  <si>
    <t>Saurabh Shukla</t>
  </si>
  <si>
    <t>Saurik Banerjee</t>
  </si>
  <si>
    <t>Atul Singh</t>
  </si>
  <si>
    <t>Devendra Pratap Singh</t>
  </si>
  <si>
    <t>Amit Kumar</t>
  </si>
  <si>
    <t>Vikash Kumar Sinha</t>
  </si>
  <si>
    <t>Arijit Samanta</t>
  </si>
  <si>
    <t>Amit Sharma</t>
  </si>
  <si>
    <t>Pawan Kumar Yadav</t>
  </si>
  <si>
    <t>Sanjay Pan</t>
  </si>
  <si>
    <t>Farid Ahmed</t>
  </si>
  <si>
    <t>Sushanta Kumar Sahoo</t>
  </si>
  <si>
    <t>Lovely Singla</t>
  </si>
  <si>
    <t>Abhishek Yadav</t>
  </si>
  <si>
    <t>Surya Sharma</t>
  </si>
  <si>
    <t>Vikas Garg</t>
  </si>
  <si>
    <t>Pradeep Sharma</t>
  </si>
  <si>
    <t>Kapil Chopra</t>
  </si>
  <si>
    <t>Ashish Kumar</t>
  </si>
  <si>
    <t>Neeraj Kishore Kumar</t>
  </si>
  <si>
    <t>Satyajeet Kadian</t>
  </si>
  <si>
    <t>Sunil Joshi</t>
  </si>
  <si>
    <t>Raj Krishan Rawat</t>
  </si>
  <si>
    <t>Keshav Kumar Kakkar</t>
  </si>
  <si>
    <t>Mohit Kumar Gupta</t>
  </si>
  <si>
    <t>Rahul Aggarwal</t>
  </si>
  <si>
    <t>Ashok Kumar</t>
  </si>
  <si>
    <t>Anil Balkishan Yadav</t>
  </si>
  <si>
    <t>Ramesh Morya</t>
  </si>
  <si>
    <t>Tufail Ahmad</t>
  </si>
  <si>
    <t>Sandeep Kumar Chauhan</t>
  </si>
  <si>
    <t>Siddhant Pathak</t>
  </si>
  <si>
    <t>Shubham Sharma</t>
  </si>
  <si>
    <t>Jai Prakash</t>
  </si>
  <si>
    <t>Jitender Rawat</t>
  </si>
  <si>
    <t>Ankur Rawat</t>
  </si>
  <si>
    <t>Pratyush Kumar</t>
  </si>
  <si>
    <t>Dharmendra Narvaria</t>
  </si>
  <si>
    <t>Mohammad Zahid</t>
  </si>
  <si>
    <t>Ravi Nishad</t>
  </si>
  <si>
    <t>Sachin Chhabra</t>
  </si>
  <si>
    <t>Bhim Singh</t>
  </si>
  <si>
    <t>Deepak Kumar</t>
  </si>
  <si>
    <t>Saurav saxesena</t>
  </si>
  <si>
    <t>Girish Panchal</t>
  </si>
  <si>
    <t>Vinay Kumar Sharma</t>
  </si>
  <si>
    <t>Ravi Kumar</t>
  </si>
  <si>
    <t>Rohit Kumar Gupta</t>
  </si>
  <si>
    <t>Debjyoti Barua</t>
  </si>
  <si>
    <t>Sanjay Singh Bisht</t>
  </si>
  <si>
    <t>Sagar Sahu</t>
  </si>
  <si>
    <t>Kshitij Kumar Das</t>
  </si>
  <si>
    <t>Adnan Shakeel</t>
  </si>
  <si>
    <t>Sachin Saini</t>
  </si>
  <si>
    <t>Mahima Dixit</t>
  </si>
  <si>
    <t>Mukesh Kumar Das</t>
  </si>
  <si>
    <t>Jatin Ahuja</t>
  </si>
  <si>
    <t>Mohit Negi</t>
  </si>
  <si>
    <t>Rajan Mishra</t>
  </si>
  <si>
    <t>Rahul Mishra</t>
  </si>
  <si>
    <t>Prateek Verma</t>
  </si>
  <si>
    <t>Amit Laddha</t>
  </si>
  <si>
    <t>MD Meraj</t>
  </si>
  <si>
    <t>Deepak Aggarwal</t>
  </si>
  <si>
    <t>Shashank Upadhyay</t>
  </si>
  <si>
    <t>Damini Sharma</t>
  </si>
  <si>
    <t>Jatin Yadav</t>
  </si>
  <si>
    <t>Amit Singh Rawat</t>
  </si>
  <si>
    <t>Sunny Bhargava</t>
  </si>
  <si>
    <t>HIMANSHU TIKIYA</t>
  </si>
  <si>
    <t>Aman Dixit</t>
  </si>
  <si>
    <t>ARUN KUMAR SINGH</t>
  </si>
  <si>
    <t>Ramesh Kumar</t>
  </si>
  <si>
    <t>CHAND BABU</t>
  </si>
  <si>
    <t>Shambhu Kumar Yadav</t>
  </si>
  <si>
    <t>Deepak Singh</t>
  </si>
  <si>
    <t>Dhananjay Mani Chaturvedi</t>
  </si>
  <si>
    <t>NIKHIL MIGLANI</t>
  </si>
  <si>
    <t>Samarjeet Chauhan</t>
  </si>
  <si>
    <t>Ambuj Bhatnagar</t>
  </si>
  <si>
    <t>Vineet Kumar</t>
  </si>
  <si>
    <t>Parvind Negi</t>
  </si>
  <si>
    <t>NEERAJ JAISWAL</t>
  </si>
  <si>
    <t>Praveen Kumar Shukla</t>
  </si>
  <si>
    <t>Shivam Kartik</t>
  </si>
  <si>
    <t>Harender Singh Negi</t>
  </si>
  <si>
    <t>Dharmesh Kumar Meena</t>
  </si>
  <si>
    <t>Umesh Dimri</t>
  </si>
  <si>
    <t>Rajat Baveja</t>
  </si>
  <si>
    <t>Prashant Jain</t>
  </si>
  <si>
    <t>Geo Varghese</t>
  </si>
  <si>
    <t>Ashutosh Trivedi</t>
  </si>
  <si>
    <t>Dev Prakash</t>
  </si>
  <si>
    <t>Ashwani Arora</t>
  </si>
  <si>
    <t>Sachin Sharma</t>
  </si>
  <si>
    <t>Neeraj</t>
  </si>
  <si>
    <t>Prabhakar Singh</t>
  </si>
  <si>
    <t>Ajeetpal singh Kailey</t>
  </si>
  <si>
    <t>Sanjay chhabra</t>
  </si>
  <si>
    <t>Sandeep Manjhi</t>
  </si>
  <si>
    <t>Vishal (Sharma)</t>
  </si>
  <si>
    <t>Akshit Agarwal</t>
  </si>
  <si>
    <t>Chetan Oli</t>
  </si>
  <si>
    <t>Anmol Singh</t>
  </si>
  <si>
    <t>Rajat Kumar Dwivedi</t>
  </si>
  <si>
    <t>Damandeep Singh</t>
  </si>
  <si>
    <t>Mayank Singhal</t>
  </si>
  <si>
    <t>Sumit Mondal</t>
  </si>
  <si>
    <t>Dushyant Kaushik</t>
  </si>
  <si>
    <t>Pramod Sharma</t>
  </si>
  <si>
    <t>Neeraj Kumar Singh</t>
  </si>
  <si>
    <t>Aaditya Sharma</t>
  </si>
  <si>
    <t>Siddharth Agrawal</t>
  </si>
  <si>
    <t>Narender Sharma</t>
  </si>
  <si>
    <t>Mohit Sampson</t>
  </si>
  <si>
    <t>Vipul Choraria</t>
  </si>
  <si>
    <t>Ashok Singh Solanki</t>
  </si>
  <si>
    <t>Puneet Gulati</t>
  </si>
  <si>
    <t>Aniket Pundir</t>
  </si>
  <si>
    <t>Harpreet Singh Raina</t>
  </si>
  <si>
    <t>Shaleen Sharma</t>
  </si>
  <si>
    <t>Amit Kumar Gaur</t>
  </si>
  <si>
    <t>Vinayak Jha</t>
  </si>
  <si>
    <t>Nivriti Raj</t>
  </si>
  <si>
    <t>Shri Krishna Tiwari</t>
  </si>
  <si>
    <t>A. Suman</t>
  </si>
  <si>
    <t>Jatin Kataria</t>
  </si>
  <si>
    <t>Kumar Rahul</t>
  </si>
  <si>
    <t>Vikas</t>
  </si>
  <si>
    <t>Satyam Chauhan</t>
  </si>
  <si>
    <t>Sneh Kumar</t>
  </si>
  <si>
    <t>Shiva Harsh Saikia</t>
  </si>
  <si>
    <t>Rahul Kumar</t>
  </si>
  <si>
    <t>Raju Ranjan Sahay</t>
  </si>
  <si>
    <t>Ankit Jain</t>
  </si>
  <si>
    <t>Shahid Alam</t>
  </si>
  <si>
    <t>Ashish Bhutani</t>
  </si>
  <si>
    <t>Amar Jyoti</t>
  </si>
  <si>
    <t>Saurabh Kumar</t>
  </si>
  <si>
    <t>Yatin Sharma</t>
  </si>
  <si>
    <t>Lokesh Mangla</t>
  </si>
  <si>
    <t>Amit Gupta</t>
  </si>
  <si>
    <t>Manu Thottathil</t>
  </si>
  <si>
    <t>Narender Singh Rawat</t>
  </si>
  <si>
    <t>Gaurav Panwar</t>
  </si>
  <si>
    <t>Virender Singh</t>
  </si>
  <si>
    <t>Anmol Adlakha</t>
  </si>
  <si>
    <t>Devbrat Das</t>
  </si>
  <si>
    <t>Naresh Patial</t>
  </si>
  <si>
    <t>Amit Kumar Tiwari</t>
  </si>
  <si>
    <t>Indrajit Sidhanta</t>
  </si>
  <si>
    <t>Gaurav .L. Sharma</t>
  </si>
  <si>
    <t>Santosh Kumar Ramanand Choudhary</t>
  </si>
  <si>
    <t>Sanjay D Mandal</t>
  </si>
  <si>
    <t>Deepak Upadhyay</t>
  </si>
  <si>
    <t>Mahesh Keshri</t>
  </si>
  <si>
    <t>Vinod Sharma</t>
  </si>
  <si>
    <t>Praveen Shyamlal Kanojiya</t>
  </si>
  <si>
    <t>Amit Prakash Singh</t>
  </si>
  <si>
    <t>Shivakant Jha</t>
  </si>
  <si>
    <t>Bindesh Vora</t>
  </si>
  <si>
    <t>Sushant Kumar Jena</t>
  </si>
  <si>
    <t>Vinay Saxena</t>
  </si>
  <si>
    <t>Vishal Kamble</t>
  </si>
  <si>
    <t>Ankit Aggarwal</t>
  </si>
  <si>
    <t>Vikram Singh</t>
  </si>
  <si>
    <t>Bhuvnesh Gupta</t>
  </si>
  <si>
    <t>Satish Panchal</t>
  </si>
  <si>
    <t>Suhas Malap</t>
  </si>
  <si>
    <t>Chandra Singh Bisht</t>
  </si>
  <si>
    <t>Dilip Yadav</t>
  </si>
  <si>
    <t>Yogendra Prasad</t>
  </si>
  <si>
    <t>Imran Abdul Qureshi</t>
  </si>
  <si>
    <t>Jaipal Singh</t>
  </si>
  <si>
    <t>Navneet Pal</t>
  </si>
  <si>
    <t>Mohd. Alam</t>
  </si>
  <si>
    <t>Awadhesh Prahlad Sharma</t>
  </si>
  <si>
    <t>Dheeraj Kumar Singh</t>
  </si>
  <si>
    <t>Praveen Kumar</t>
  </si>
  <si>
    <t>Pramod Gurav</t>
  </si>
  <si>
    <t>Prashant Toraskar</t>
  </si>
  <si>
    <t>Sunny Joshi</t>
  </si>
  <si>
    <t>Milind Bhosale</t>
  </si>
  <si>
    <t>Manishchandra Sharma</t>
  </si>
  <si>
    <t>Sachin Sharad Tiwari</t>
  </si>
  <si>
    <t>Manoj Mahadev Jatekar</t>
  </si>
  <si>
    <t>Subhash Tukaram Ambike</t>
  </si>
  <si>
    <t>Manoj Tandi</t>
  </si>
  <si>
    <t>Jeetu Gupta</t>
  </si>
  <si>
    <t>Balwinder Sharma</t>
  </si>
  <si>
    <t>Sunil Kashinath Ambekar</t>
  </si>
  <si>
    <t>Vishal Parshuram Balgude</t>
  </si>
  <si>
    <t>Pritam Sinha</t>
  </si>
  <si>
    <t>Ramesh Nandlal Pal</t>
  </si>
  <si>
    <t>Rajesh Trilokchand Pandey</t>
  </si>
  <si>
    <t>Rajesh Vijay Yadav</t>
  </si>
  <si>
    <t>Rajesh Purushottam Mishra</t>
  </si>
  <si>
    <t>Pramod Mahendra Dabholkar</t>
  </si>
  <si>
    <t>Sudhir Kumar Kunchikorve</t>
  </si>
  <si>
    <t>Kerson Durai Nadar</t>
  </si>
  <si>
    <t>Nitesh Nagesh Poojari</t>
  </si>
  <si>
    <t>Mahesh Shekara Shetty</t>
  </si>
  <si>
    <t>Sunil Kumar Yadav</t>
  </si>
  <si>
    <t>Kuldeep Kumar</t>
  </si>
  <si>
    <t>Suresh Kumar Mandal</t>
  </si>
  <si>
    <t>Anil Manubhai Raval</t>
  </si>
  <si>
    <t>Amit Dattatraya Nanaware</t>
  </si>
  <si>
    <t>Umesh Babu</t>
  </si>
  <si>
    <t>Salman Siddiqui</t>
  </si>
  <si>
    <t>Sanjay Thakur Chaurasia</t>
  </si>
  <si>
    <t>Abhijeet Tambe</t>
  </si>
  <si>
    <t>Pooran Singh</t>
  </si>
  <si>
    <t>Shashi Kant Gupta</t>
  </si>
  <si>
    <t>Rahul Kumar Pal</t>
  </si>
  <si>
    <t>Anil Arun Ughade</t>
  </si>
  <si>
    <t>Amit Singh</t>
  </si>
  <si>
    <t>Anil Kumar</t>
  </si>
  <si>
    <t>Arvind singh</t>
  </si>
  <si>
    <t>Karamveer Singh</t>
  </si>
  <si>
    <t>Nasrin Farooq Shaikh</t>
  </si>
  <si>
    <t>Prajwal Prakash More</t>
  </si>
  <si>
    <t>Deepak Thakur</t>
  </si>
  <si>
    <t>Rishabh Sharma</t>
  </si>
  <si>
    <t>Pravesh Rajnath SIngh</t>
  </si>
  <si>
    <t>Jeewan Singh</t>
  </si>
  <si>
    <t>Rohit Arjun Khamkar</t>
  </si>
  <si>
    <t>Nilambari Dayanand Pavaskar</t>
  </si>
  <si>
    <t>Jagatadhar Tiwari</t>
  </si>
  <si>
    <t>Waseem Akram</t>
  </si>
  <si>
    <t>Ashu</t>
  </si>
  <si>
    <t>PRAFUL SUBHASH</t>
  </si>
  <si>
    <t>Sushant Golatkar</t>
  </si>
  <si>
    <t>Deepak Yadav</t>
  </si>
  <si>
    <t>khem Chand</t>
  </si>
  <si>
    <t>Ramakant Shukla</t>
  </si>
  <si>
    <t>Nitin Maurya</t>
  </si>
  <si>
    <t>Sanjay Kamat</t>
  </si>
  <si>
    <t>Ramesh D. Bhul</t>
  </si>
  <si>
    <t>Sudarsan Gopal Behera</t>
  </si>
  <si>
    <t>Amar Bhadur</t>
  </si>
  <si>
    <t>Ashok Nanji Tank</t>
  </si>
  <si>
    <t>Rakesh Gurav</t>
  </si>
  <si>
    <t>Tank Dharmesh</t>
  </si>
  <si>
    <t>Shivprakash Yadav</t>
  </si>
  <si>
    <t>Omkar Shinde</t>
  </si>
  <si>
    <t>John Richard Pinto</t>
  </si>
  <si>
    <t>Mayur Belapurkar</t>
  </si>
  <si>
    <t>Md Anwar</t>
  </si>
  <si>
    <t>Mangesh Rajesh Singh</t>
  </si>
  <si>
    <t>Mueen Shariff</t>
  </si>
  <si>
    <t>Md  Ijhar</t>
  </si>
  <si>
    <t>Mo Ajeem</t>
  </si>
  <si>
    <t>Manoj Moreshwar Bhostekar</t>
  </si>
  <si>
    <t>Durgesh Ramchandra Pathak</t>
  </si>
  <si>
    <t>Amit Arjun Kulaye</t>
  </si>
  <si>
    <t>Bilal Usmani</t>
  </si>
  <si>
    <t>Baske Srinivas</t>
  </si>
  <si>
    <t>Pradeep Ravindranath Tiwari</t>
  </si>
  <si>
    <t>Vasanth Kumar C S</t>
  </si>
  <si>
    <t>Amol Dattatray Lohote</t>
  </si>
  <si>
    <t>Madhuresh Kumar Jha</t>
  </si>
  <si>
    <t>Shubham Juneja</t>
  </si>
  <si>
    <t>BIPIN  KUMAR</t>
  </si>
  <si>
    <t>Deepak Sharma</t>
  </si>
  <si>
    <t>Gourav Anand</t>
  </si>
  <si>
    <t>Kamlesh Pal</t>
  </si>
  <si>
    <t>Susheel Kumar</t>
  </si>
  <si>
    <t>Ravi kant</t>
  </si>
  <si>
    <t>Shailendra Singh</t>
  </si>
  <si>
    <t>Pradeep Kumar D</t>
  </si>
  <si>
    <t>JASVIR SINGH</t>
  </si>
  <si>
    <t>Arun Singh</t>
  </si>
  <si>
    <t>Gayatri Janardhan Saiva</t>
  </si>
  <si>
    <t>Shraddha Ragunath</t>
  </si>
  <si>
    <t>Sanjay Bhaguram Kadam</t>
  </si>
  <si>
    <t>Prathamesh Maruti Shinde</t>
  </si>
  <si>
    <t>Puppala Venkata Hemanth</t>
  </si>
  <si>
    <t>Raj Shivnath Singh</t>
  </si>
  <si>
    <t>Satunuri William Keri</t>
  </si>
  <si>
    <t>Arpan Harish Radia</t>
  </si>
  <si>
    <t>Dipika Gawade</t>
  </si>
  <si>
    <t>Pagadala Ramakanth</t>
  </si>
  <si>
    <t>Vasudeva S M</t>
  </si>
  <si>
    <t>Rishikesh Singh</t>
  </si>
  <si>
    <t>Abhishek Vinayak Kadam</t>
  </si>
  <si>
    <t>Mohd Arif</t>
  </si>
  <si>
    <t>Patel Himanshu</t>
  </si>
  <si>
    <t>Prince Kumar</t>
  </si>
  <si>
    <t>patel pratik kumar</t>
  </si>
  <si>
    <t>Dhiraj Panjiyar</t>
  </si>
  <si>
    <t>Altaf Khan</t>
  </si>
  <si>
    <t>Dharmesh kikubhai Patel</t>
  </si>
  <si>
    <t>Kiran Kumar M</t>
  </si>
  <si>
    <t>Sonia ramnarayan yadav</t>
  </si>
  <si>
    <t>Abhijit devre</t>
  </si>
  <si>
    <t>Nitin Digambar Panchal</t>
  </si>
  <si>
    <t>Yuvraj Sharanappa shivsharan</t>
  </si>
  <si>
    <t>Suraj shah</t>
  </si>
  <si>
    <t>Akhil Singh</t>
  </si>
  <si>
    <t>Rohit Surykant Gaikwad</t>
  </si>
  <si>
    <t>Shalu Vilas Jadhav</t>
  </si>
  <si>
    <t>Varre Prashanth</t>
  </si>
  <si>
    <t>Sushant Shashikant Sawant</t>
  </si>
  <si>
    <t>Ritu Pemba Sherpa</t>
  </si>
  <si>
    <t>K Pradeep</t>
  </si>
  <si>
    <t>Prathamesh Ganpat Dhavade</t>
  </si>
  <si>
    <t>Raghavendra K V</t>
  </si>
  <si>
    <t>Kshitij Narain</t>
  </si>
  <si>
    <t>Tarang Gupta</t>
  </si>
  <si>
    <t>Arpit Khandelwal</t>
  </si>
  <si>
    <t>Nilofer Imran Mulani</t>
  </si>
  <si>
    <t>Nilesh Nagendra Tiwari</t>
  </si>
  <si>
    <t>Dilip Jagdish Yadav</t>
  </si>
  <si>
    <t>Mohd Ashraf Khan</t>
  </si>
  <si>
    <t>Balakrishna A</t>
  </si>
  <si>
    <t>Monenedra Kumar</t>
  </si>
  <si>
    <t>Debarun Lodh</t>
  </si>
  <si>
    <t>Matawale Abhishek Singh</t>
  </si>
  <si>
    <t>Ravishankar Dhanji Thakur</t>
  </si>
  <si>
    <t>Satpal Balamsingh Rawat</t>
  </si>
  <si>
    <t>Akhilesh Harishchandra Sharma</t>
  </si>
  <si>
    <t>Jai Chandra Ram Alan Maurya</t>
  </si>
  <si>
    <t>Kapildeo H Maurya</t>
  </si>
  <si>
    <t>Ajay Pandurang Sakpal</t>
  </si>
  <si>
    <t>Harshal Shantaram Jawale</t>
  </si>
  <si>
    <t>Mohammed Nishad Salim</t>
  </si>
  <si>
    <t>Priya Akhilesh Singh</t>
  </si>
  <si>
    <t>Sahaya Raja Nadar</t>
  </si>
  <si>
    <t>Sunil Suresh Balmiki</t>
  </si>
  <si>
    <t>Swadhvinandan Narendra Pandey</t>
  </si>
  <si>
    <t>Rajesh Shridhar Kirloskar</t>
  </si>
  <si>
    <t>Dinesh Khratilal Harjai</t>
  </si>
  <si>
    <t>Anil Raghunandan Yadav</t>
  </si>
  <si>
    <t>Prabhat Kumar</t>
  </si>
  <si>
    <t>Rahul Ratnakar Chinke</t>
  </si>
  <si>
    <t>Rajesh Kharatilal Harjai</t>
  </si>
  <si>
    <t>Sanket Sitaram Shelar</t>
  </si>
  <si>
    <t>Govind Ramashankar Gupta</t>
  </si>
  <si>
    <t>Prathamesh Satoji Bhowad</t>
  </si>
  <si>
    <t>Rahul Ananda Sorte</t>
  </si>
  <si>
    <t>C O Gnana Shekar</t>
  </si>
  <si>
    <t>Sagar Shankar Kanse</t>
  </si>
  <si>
    <t>Bramha Rai</t>
  </si>
  <si>
    <t>Pradeepkumar Narayanlal Mali</t>
  </si>
  <si>
    <t>Akil Ahmed Mehmood</t>
  </si>
  <si>
    <t>Beerala Purna Gopinath</t>
  </si>
  <si>
    <t>Manoj Ramesh Upadhyay</t>
  </si>
  <si>
    <t>Md. Saiful Islam</t>
  </si>
  <si>
    <t>Nitin Janu Jadhav</t>
  </si>
  <si>
    <t>Rahul Singh Chauhan</t>
  </si>
  <si>
    <t>Ravi Hansraj Maurya</t>
  </si>
  <si>
    <t>Sakil Mohammed Nedariya</t>
  </si>
  <si>
    <t>Vikrant Bhakuni</t>
  </si>
  <si>
    <t>Vinod Sukhdeo Padaval</t>
  </si>
  <si>
    <t>Nand Kishor Shrivastav</t>
  </si>
  <si>
    <t>Rakesh Devkaran Rajput</t>
  </si>
  <si>
    <t>Savita Manoj Upadhyay</t>
  </si>
  <si>
    <t>Ajay Kumar</t>
  </si>
  <si>
    <t>Dimple Manish Prajapati</t>
  </si>
  <si>
    <t>Kishan Balkrishna Bangali</t>
  </si>
  <si>
    <t>Manugonda Raman</t>
  </si>
  <si>
    <t>Prashant Satish Tipnis</t>
  </si>
  <si>
    <t>Ranjit Ramesh Varma</t>
  </si>
  <si>
    <t>Zeenat Mohammad Hasansumra</t>
  </si>
  <si>
    <t>Faizan Mohammad Nedariya</t>
  </si>
  <si>
    <t>Ravi Kumar Devnarayan Sharma</t>
  </si>
  <si>
    <t>Thirumalakondeshwar Gangaram Jatla</t>
  </si>
  <si>
    <t>Aakash Ankush Jadhav</t>
  </si>
  <si>
    <t>Mahesh Kumar</t>
  </si>
  <si>
    <t>Rajnikant Ranjan</t>
  </si>
  <si>
    <t>Naresh Gulabbhai Bhaka</t>
  </si>
  <si>
    <t>Rajesh Bhagoji Pawar</t>
  </si>
  <si>
    <t>Ravit Dubey</t>
  </si>
  <si>
    <t>Ashishkumar R Mishra</t>
  </si>
  <si>
    <t>Nitin Gajanan Gite</t>
  </si>
  <si>
    <t>Anitkumar Rajitram Tiwari</t>
  </si>
  <si>
    <t>Mahesh Kumar Saroj</t>
  </si>
  <si>
    <t>Rahul Sahablal Chaube</t>
  </si>
  <si>
    <t>Vikash Singh</t>
  </si>
  <si>
    <t>Mangal Prasad Tiwari</t>
  </si>
  <si>
    <t>Mohfooz Alam Ansari</t>
  </si>
  <si>
    <t>Shubham Jagajeevan Yeldi</t>
  </si>
  <si>
    <t>Sushant Jayram Gaikwad</t>
  </si>
  <si>
    <t>Amit Nagdev</t>
  </si>
  <si>
    <t>Anthony Michael</t>
  </si>
  <si>
    <t>Dineshkumar Chhanalal Panchal</t>
  </si>
  <si>
    <t>Himanshu Vitthal Yeldi</t>
  </si>
  <si>
    <t>Surjeet Kushawaha</t>
  </si>
  <si>
    <t>Akshay Mhatardeo Kedar</t>
  </si>
  <si>
    <t>Brajesh Kumar</t>
  </si>
  <si>
    <t>Sarvesh Santosh Gavade</t>
  </si>
  <si>
    <t>Ashok Dilip Ahire</t>
  </si>
  <si>
    <t>Dinesh Chandrakant Bhogale</t>
  </si>
  <si>
    <t>Lawrence Anthony Dsouza</t>
  </si>
  <si>
    <t>Tejas Anand Acharya</t>
  </si>
  <si>
    <t>Iqbal Suleman Shaikh</t>
  </si>
  <si>
    <t>Faujdar Singh</t>
  </si>
  <si>
    <t>Abhay Mishra</t>
  </si>
  <si>
    <t>Deepak  Kesari</t>
  </si>
  <si>
    <t>Gardas Rajesh Kumar</t>
  </si>
  <si>
    <t>Manish Kumar</t>
  </si>
  <si>
    <t>Pravin Prakash Pandey</t>
  </si>
  <si>
    <t>Lovely Jindal</t>
  </si>
  <si>
    <t>Prateek Jain</t>
  </si>
  <si>
    <t>Mohammad Shaik Altaf</t>
  </si>
  <si>
    <t>Tausif Munir Khan</t>
  </si>
  <si>
    <t>Varun Chandulal Jain</t>
  </si>
  <si>
    <t>Ayjaj Aftab Khan</t>
  </si>
  <si>
    <t>Lata Ramchandra Gawali</t>
  </si>
  <si>
    <t>Sumit Jain</t>
  </si>
  <si>
    <t>Goraksha Ankush Jadhav</t>
  </si>
  <si>
    <t>Ravindra Maruti Patil</t>
  </si>
  <si>
    <t>Umraz Ahmed Shariff</t>
  </si>
  <si>
    <t>Ankit Rajkumar Jaiswal</t>
  </si>
  <si>
    <t>Karan Dashrat Pathak</t>
  </si>
  <si>
    <t>Sachin Datta Thorat</t>
  </si>
  <si>
    <t>Shaikh Moheeb Mujeeb</t>
  </si>
  <si>
    <t>Sushant Siddharth Gaikwad</t>
  </si>
  <si>
    <t>Ashish Kumar Sharma</t>
  </si>
  <si>
    <t>Deepa Rawat</t>
  </si>
  <si>
    <t>Dudepaka Sammaiah</t>
  </si>
  <si>
    <t>Kamesh Satyendra Pandey</t>
  </si>
  <si>
    <t>Sahil Pramod Rajbhar</t>
  </si>
  <si>
    <t>Simmi Nitin Panchal</t>
  </si>
  <si>
    <t>Sumedh Madhukar Tambe</t>
  </si>
  <si>
    <t>Akash  Kumar</t>
  </si>
  <si>
    <t>Suraj Sanjay Pandey</t>
  </si>
  <si>
    <t>Ashish Kumar Kaithwas</t>
  </si>
  <si>
    <t>Anand Ratan More</t>
  </si>
  <si>
    <t>Ashutosh Nagendra Singh</t>
  </si>
  <si>
    <t>Ravi Narayan Munavalli</t>
  </si>
  <si>
    <t>Vegi Venkataa Chowdhary</t>
  </si>
  <si>
    <t>Chandani Padmakar Dubey</t>
  </si>
  <si>
    <t>Chetan Ashok Avhad</t>
  </si>
  <si>
    <t>Mohd Shabbir Shaikh</t>
  </si>
  <si>
    <t>Rechal Santosh Kharchane</t>
  </si>
  <si>
    <t>Shaikh Mudassir Naushad Ali</t>
  </si>
  <si>
    <t>Yamini Mukesh Dodia</t>
  </si>
  <si>
    <t>Abhishek Shivprasad Singh</t>
  </si>
  <si>
    <t>Kharade Rupesh Prakash</t>
  </si>
  <si>
    <t>Makrand Mohan Hule</t>
  </si>
  <si>
    <t>Sarika Jayaji Kadam</t>
  </si>
  <si>
    <t>Vicky Sardar Rajput</t>
  </si>
  <si>
    <t>Shriram Jeurkar</t>
  </si>
  <si>
    <t>Rajesh Pandey</t>
  </si>
  <si>
    <t>Lakshit Bhatia</t>
  </si>
  <si>
    <t>Naushad M</t>
  </si>
  <si>
    <t>Chander Prakash</t>
  </si>
  <si>
    <t>Gaurav Kaushik</t>
  </si>
  <si>
    <t>Harpreet Singh</t>
  </si>
  <si>
    <t>Sheeraz Imam</t>
  </si>
  <si>
    <t>Sandeep Tomar</t>
  </si>
  <si>
    <t>Vikash Kumar Upadhyay</t>
  </si>
  <si>
    <t>Himanshu Shekhar</t>
  </si>
  <si>
    <t>Rakesh Shrivastava</t>
  </si>
  <si>
    <t>Jayant Kishor Bhagat</t>
  </si>
  <si>
    <t>Sanjay Singh Panwar</t>
  </si>
  <si>
    <t>Raj Kishore Mishra</t>
  </si>
  <si>
    <t>Gaurav Sarna</t>
  </si>
  <si>
    <t>Sachin Kumar</t>
  </si>
  <si>
    <t>Jagavendra</t>
  </si>
  <si>
    <t>Suhas Dattatraya Paithankar</t>
  </si>
  <si>
    <t>Sai Sesha Thalpa Pisipati</t>
  </si>
  <si>
    <t>Jitendra Singh</t>
  </si>
  <si>
    <t>Anand Kamble</t>
  </si>
  <si>
    <t>Ravi Arun Dongre</t>
  </si>
  <si>
    <t>Shivam Gurjar</t>
  </si>
  <si>
    <t>Gowri Shankar Nannapaneni</t>
  </si>
  <si>
    <t>Balaji Lakamsani</t>
  </si>
  <si>
    <t>Satya Sai Srikanth Baggam</t>
  </si>
  <si>
    <t>Rahul Verma</t>
  </si>
  <si>
    <t>Rajat Likhyani</t>
  </si>
  <si>
    <t>Jayanta Niranjan Goswami</t>
  </si>
  <si>
    <t>Fahad Khan</t>
  </si>
  <si>
    <t>Yahya Khan</t>
  </si>
  <si>
    <t>Suhail Ahmed</t>
  </si>
  <si>
    <t>Afzal Afroz</t>
  </si>
  <si>
    <t>Rohit Kumar Mishra</t>
  </si>
  <si>
    <t>Subodh Kumar Saha</t>
  </si>
  <si>
    <t>Sunil Kandpal</t>
  </si>
  <si>
    <t>Najmul Islam</t>
  </si>
  <si>
    <t>Birjesh Kumar SRIVASTAVA</t>
  </si>
  <si>
    <t>Sidheshwar Jha</t>
  </si>
  <si>
    <t>Hitesh Rajanikant Trivedi</t>
  </si>
  <si>
    <t>Nambaru Kumar KUMAR</t>
  </si>
  <si>
    <t>Arush Gera</t>
  </si>
  <si>
    <t>Mohd Shams Johar</t>
  </si>
  <si>
    <t>Anand Sharma</t>
  </si>
  <si>
    <t>Priyank Kumar Rajput</t>
  </si>
  <si>
    <t>Nilesh Suresh Makwana</t>
  </si>
  <si>
    <t>Vipin Bhardwaj Bhardwaj</t>
  </si>
  <si>
    <t>Manoj Saraswat</t>
  </si>
  <si>
    <t>D.Vasu Dev</t>
  </si>
  <si>
    <t>Sunil Kumar Pandey</t>
  </si>
  <si>
    <t>Harendra Tyagi</t>
  </si>
  <si>
    <t>Deepak Sudhkar Parab</t>
  </si>
  <si>
    <t>Ombeer Singh</t>
  </si>
  <si>
    <t>Pradeep Ejapa</t>
  </si>
  <si>
    <t>Pankaj Kumar</t>
  </si>
  <si>
    <t>Gopi Krishna</t>
  </si>
  <si>
    <t>Tipparthi Udaya Bhanu</t>
  </si>
  <si>
    <t>Mahendra R. Kasar</t>
  </si>
  <si>
    <t>JOHN BHASKAR Pilli</t>
  </si>
  <si>
    <t>Akshay  Kumar</t>
  </si>
  <si>
    <t>Punit Sethia</t>
  </si>
  <si>
    <t>Amit Kumar Srivastava</t>
  </si>
  <si>
    <t>Sandeep Kumar Rai</t>
  </si>
  <si>
    <t>Anil Lalmani Dubey</t>
  </si>
  <si>
    <t>Kundan Rai</t>
  </si>
  <si>
    <t>CHANDAN KUMAR JHA</t>
  </si>
  <si>
    <t>Ajay Shanker Dhar</t>
  </si>
  <si>
    <t>Gulshan Agrawal</t>
  </si>
  <si>
    <t>SHANKEY GUPTA</t>
  </si>
  <si>
    <t>Suraj Pandey</t>
  </si>
  <si>
    <t>HULLAS Kush</t>
  </si>
  <si>
    <t>Pramod Raju Deogade</t>
  </si>
  <si>
    <t>Rajesh KUMAR SINGH</t>
  </si>
  <si>
    <t>Nikhil Sharma</t>
  </si>
  <si>
    <t>Sunil Ramdas Lande</t>
  </si>
  <si>
    <t>Nikhil Ramesh Satav</t>
  </si>
  <si>
    <t>Dhiraj Kumar</t>
  </si>
  <si>
    <t>Nirav Amal</t>
  </si>
  <si>
    <t>Sachin Sudhir Sathe</t>
  </si>
  <si>
    <t>Mohd.  Shadab</t>
  </si>
  <si>
    <t>MUBARAK A PASHA</t>
  </si>
  <si>
    <t>Kesha Kirit Raval</t>
  </si>
  <si>
    <t>Deepak Shishodia</t>
  </si>
  <si>
    <t>Chandan Kumar</t>
  </si>
  <si>
    <t>Paras Jain</t>
  </si>
  <si>
    <t>Ankit Kumar</t>
  </si>
  <si>
    <t>Rishabh Agarwal</t>
  </si>
  <si>
    <t>Shubham Verma</t>
  </si>
  <si>
    <t>Parakh Raja</t>
  </si>
  <si>
    <t>Ashutosh kumar</t>
  </si>
  <si>
    <t>Nausad Ali</t>
  </si>
  <si>
    <t>NAWAB ALI</t>
  </si>
  <si>
    <t>SAMEER KUMAR</t>
  </si>
  <si>
    <t>Rahul verma</t>
  </si>
  <si>
    <t>K.Naresh Rao</t>
  </si>
  <si>
    <t>Dayanand Jitendra Mahamuni</t>
  </si>
  <si>
    <t>Sachin Dhanraj Nikam</t>
  </si>
  <si>
    <t>Madhukar S Babu</t>
  </si>
  <si>
    <t>Satender Kumar Jha</t>
  </si>
  <si>
    <t>Borra Hari Krishna</t>
  </si>
  <si>
    <t>M.P.V. Nagabhushana Rao</t>
  </si>
  <si>
    <t>Munnangi Venkateshwar</t>
  </si>
  <si>
    <t>S Siva Prasad</t>
  </si>
  <si>
    <t>Nilesh Karunakara Poojary</t>
  </si>
  <si>
    <t>Vinay Brijnath Singh</t>
  </si>
  <si>
    <t>Aditya Anil Karkhanis</t>
  </si>
  <si>
    <t>KUNWAR PRATAP</t>
  </si>
  <si>
    <t>AKHILESH KUMAR SINGH</t>
  </si>
  <si>
    <t>Ssapan Sandheliya</t>
  </si>
  <si>
    <t>Sunil Dattatray Shelar</t>
  </si>
  <si>
    <t>Bipeen Vinod Ransinge</t>
  </si>
  <si>
    <t>Vinay Kumar</t>
  </si>
  <si>
    <t>Sathish LP</t>
  </si>
  <si>
    <t>Vashishtha Pandey</t>
  </si>
  <si>
    <t>Jay Rajan Padval</t>
  </si>
  <si>
    <t>Piyush Asare</t>
  </si>
  <si>
    <t>Sandeep Kumar Dubey</t>
  </si>
  <si>
    <t>Shobhit Chaudhary</t>
  </si>
  <si>
    <t>Monu Rana</t>
  </si>
  <si>
    <t>Shubham Chouhan</t>
  </si>
  <si>
    <t>Abhishek Kumar</t>
  </si>
  <si>
    <t>MD Ahsanul Haque Khan</t>
  </si>
  <si>
    <t>Emran Khan</t>
  </si>
  <si>
    <t>Arpan  Pal</t>
  </si>
  <si>
    <t>Firoj Gulab Shaikh</t>
  </si>
  <si>
    <t>Praveen kumar singh</t>
  </si>
  <si>
    <t>POTHULA SRINIVASA CHOWDARY</t>
  </si>
  <si>
    <t>VIKAS KUMAR SINGH</t>
  </si>
  <si>
    <t>Vijay Kumar Sharma</t>
  </si>
  <si>
    <t>Lekkala Raghunadh</t>
  </si>
  <si>
    <t>Modalavalasa Ravi Kumar</t>
  </si>
  <si>
    <t>Saransh Singh Sidhu</t>
  </si>
  <si>
    <t>Yogesh Mishra</t>
  </si>
  <si>
    <t>Akash Jaiswal</t>
  </si>
  <si>
    <t>Shri Bhagwan</t>
  </si>
  <si>
    <t>Sagar Shrirang Mhatre</t>
  </si>
  <si>
    <t>Amit Mahesh Desai</t>
  </si>
  <si>
    <t>Sahil Sandeep Singh</t>
  </si>
  <si>
    <t>Gurpreet Singh</t>
  </si>
  <si>
    <t>Ganesh Rama Devadiga</t>
  </si>
  <si>
    <t>Sunnamundi Dileep</t>
  </si>
  <si>
    <t>BALUSUPATI NAGASANKAR</t>
  </si>
  <si>
    <t>Dinesh Laxman Bangera</t>
  </si>
  <si>
    <t>Naresh Singh Kushwah</t>
  </si>
  <si>
    <t>Nilesh Jaiswal</t>
  </si>
  <si>
    <t>Kalpesh Bhargav Dalvi</t>
  </si>
  <si>
    <t>Nitin Ganpati Chavan</t>
  </si>
  <si>
    <t>Mohammed Anees</t>
  </si>
  <si>
    <t>Srishti Bisht</t>
  </si>
  <si>
    <t>Swapnil Prabhakar Shelke</t>
  </si>
  <si>
    <t>Sayed Mubarak Ali</t>
  </si>
  <si>
    <t>Rajat</t>
  </si>
  <si>
    <t>Shashank Jain</t>
  </si>
  <si>
    <t>Praveen Choudhary</t>
  </si>
  <si>
    <t>Suresh Teli</t>
  </si>
  <si>
    <t>Abhigyan Singh</t>
  </si>
  <si>
    <t>Naresh Khubchand Lohar</t>
  </si>
  <si>
    <t>Anoop Kumar Tiwari</t>
  </si>
  <si>
    <t>Ravi Raj Singh</t>
  </si>
  <si>
    <t>Rubesh Shah</t>
  </si>
  <si>
    <t>Sayoni Hastimal Bhandari</t>
  </si>
  <si>
    <t>Ramnathan Kumarapuram</t>
  </si>
  <si>
    <t>Rajendra Sanjay Dhumal</t>
  </si>
  <si>
    <t>Karan Surendra Shethia</t>
  </si>
  <si>
    <t>Mohammed Moudood</t>
  </si>
  <si>
    <t>Pratik Ramakant Sharma</t>
  </si>
  <si>
    <t>SHAHRUKH KHAN</t>
  </si>
  <si>
    <t>VENKATESH PABBATI</t>
  </si>
  <si>
    <t>Devansh Singh</t>
  </si>
  <si>
    <t>Nidadavolu Veera Venkata</t>
  </si>
  <si>
    <t>dheeraj Sharma</t>
  </si>
  <si>
    <t>Jayram Madhukar Jadhav</t>
  </si>
  <si>
    <t>Amit Kumar Singh</t>
  </si>
  <si>
    <t>ABHISHEK SINGH</t>
  </si>
  <si>
    <t>Mohammad Shariq Khan</t>
  </si>
  <si>
    <t>Atul Devendra Sharma</t>
  </si>
  <si>
    <t>POTHURAJU GOPI</t>
  </si>
  <si>
    <t>Sachin Gugar</t>
  </si>
  <si>
    <t>Parepalli  Rahul</t>
  </si>
  <si>
    <t>MRADUL MISHRA</t>
  </si>
  <si>
    <t>Mahendra Dev Mishra</t>
  </si>
  <si>
    <t>MANOJ KUMAR RAI</t>
  </si>
  <si>
    <t>Rajesh Gulati</t>
  </si>
  <si>
    <t>Rinku Sharma</t>
  </si>
  <si>
    <t>AKSHAT SRIVASTAVA</t>
  </si>
  <si>
    <t>Ibrahim Shakur Khan</t>
  </si>
  <si>
    <t>Pankaj Janardan Mishra</t>
  </si>
  <si>
    <t>Rahul Omprakash Jangid</t>
  </si>
  <si>
    <t>Madhav Shrivardhan</t>
  </si>
  <si>
    <t>Nitin Shivshankar Bhadange</t>
  </si>
  <si>
    <t>Anand Singh Yadav</t>
  </si>
  <si>
    <t>Saksham Minocha</t>
  </si>
  <si>
    <t>Shivang Srivastava</t>
  </si>
  <si>
    <t>Akash Srivastava</t>
  </si>
  <si>
    <t>MOHAMMAD ASHFAQ AHMED</t>
  </si>
  <si>
    <t>Abhishek Sunil Dhengale</t>
  </si>
  <si>
    <t>Yogesh Ashokrao Shinde</t>
  </si>
  <si>
    <t>Shashikant Sidram Kumbhar</t>
  </si>
  <si>
    <t>Saurabh Vinod Burade</t>
  </si>
  <si>
    <t>Yash Bhawan Singh</t>
  </si>
  <si>
    <t>Vivek Kumar Singh</t>
  </si>
  <si>
    <t>Ankit Kumar Tyagi</t>
  </si>
  <si>
    <t>Sameer Balasaheb Agale</t>
  </si>
  <si>
    <t>Shivam Sharma</t>
  </si>
  <si>
    <t>Ashish Kumar Singh</t>
  </si>
  <si>
    <t>Deepak Kanth</t>
  </si>
  <si>
    <t>Manav Kohli</t>
  </si>
  <si>
    <t>Om Singh</t>
  </si>
  <si>
    <t>Pritam Singh</t>
  </si>
  <si>
    <t>Ritesh Achwantkumar Narwani</t>
  </si>
  <si>
    <t>RAHUL KANOJIA</t>
  </si>
  <si>
    <t>Shankar Laxman Shinde</t>
  </si>
  <si>
    <t>JEETENDRA Laxmandas HIRANANDANI</t>
  </si>
  <si>
    <t>Imran Shafi Shaikh</t>
  </si>
  <si>
    <t>RAVI NIWAS</t>
  </si>
  <si>
    <t>Dinesh Narhari Mule</t>
  </si>
  <si>
    <t>Manjit Singh</t>
  </si>
  <si>
    <t>Sumit Prakash Patil</t>
  </si>
  <si>
    <t>Dharmendra Kumar Singh</t>
  </si>
  <si>
    <t>Siddharth S Gupta</t>
  </si>
  <si>
    <t>Mohammad Sheesh</t>
  </si>
  <si>
    <t>Shreepad Bharat Kadam</t>
  </si>
  <si>
    <t>Amrish Goyal</t>
  </si>
  <si>
    <t>Mark Walter Coelho</t>
  </si>
  <si>
    <t>Abhijith S Somani</t>
  </si>
  <si>
    <t>Abhijeet Rajendra Kadam</t>
  </si>
  <si>
    <t>Mallepogu Prasanna Kumar</t>
  </si>
  <si>
    <t>Zafar Ahmad Khan</t>
  </si>
  <si>
    <t>Sumit Sambhaji Patil</t>
  </si>
  <si>
    <t>Ritesh Ashok Maniyar</t>
  </si>
  <si>
    <t>Rahul Kumar Thakur</t>
  </si>
  <si>
    <t>RAHUL KUMAR SINGH</t>
  </si>
  <si>
    <t>Nayeem Tariq</t>
  </si>
  <si>
    <t>Satish Ravindra Dubey</t>
  </si>
  <si>
    <t>Ashwini Choudhary</t>
  </si>
  <si>
    <t>Rahul Dhavale</t>
  </si>
  <si>
    <t>Vijay Madhukar Danane</t>
  </si>
  <si>
    <t>Sarabjit Singh</t>
  </si>
  <si>
    <t>Prabhat kishore</t>
  </si>
  <si>
    <t>Anand Kaushal Dwivedi</t>
  </si>
  <si>
    <t>G.V. MOHAN KUMAR</t>
  </si>
  <si>
    <t>Naved ALI</t>
  </si>
  <si>
    <t>Prashant Ranjan Tiwari</t>
  </si>
  <si>
    <t>RANJIT Kumar PRASAD</t>
  </si>
  <si>
    <t>Amar Pratap Singh</t>
  </si>
  <si>
    <t>Rajath H C</t>
  </si>
  <si>
    <t>SUMIT WILSON</t>
  </si>
  <si>
    <t>Mohammed Saifullah</t>
  </si>
  <si>
    <t>Bharath Reddy</t>
  </si>
  <si>
    <t>Prashant Kumar</t>
  </si>
  <si>
    <t>Wasim Pathan</t>
  </si>
  <si>
    <t>Ashish Pant</t>
  </si>
  <si>
    <t>Mohammad Saifi</t>
  </si>
  <si>
    <t>SARATH S PILLAI</t>
  </si>
  <si>
    <t>Ajit Kumar Pradhan</t>
  </si>
  <si>
    <t>SOURABH KUMAR</t>
  </si>
  <si>
    <t>Karan Amol Shah</t>
  </si>
  <si>
    <t>Nilanjan Nilesh</t>
  </si>
  <si>
    <t>Vipin</t>
  </si>
  <si>
    <t>MOHIT TOMAR</t>
  </si>
  <si>
    <t>Paramjeet singh</t>
  </si>
  <si>
    <t>Abhishek ganeshan nittadukkam</t>
  </si>
  <si>
    <t>Amey arvind malgaonkar</t>
  </si>
  <si>
    <t>Ashutosh ramesh kokane</t>
  </si>
  <si>
    <t>Pankaj kumar</t>
  </si>
  <si>
    <t>Ashish singhal</t>
  </si>
  <si>
    <t>Akshay parashar</t>
  </si>
  <si>
    <t>Raju O</t>
  </si>
  <si>
    <t>Suman k n</t>
  </si>
  <si>
    <t>Sumit tokas</t>
  </si>
  <si>
    <t>Ravada raju</t>
  </si>
  <si>
    <t>Somesh vats</t>
  </si>
  <si>
    <t>Rohit nagane</t>
  </si>
  <si>
    <t>Nikhil babasaheb nagare</t>
  </si>
  <si>
    <t>Zaheer hanif shaikh</t>
  </si>
  <si>
    <t>Amit mehto</t>
  </si>
  <si>
    <t>Kavita subhash potkule</t>
  </si>
  <si>
    <t>Shivam  dwivedi</t>
  </si>
  <si>
    <t>Pulkit shukla</t>
  </si>
  <si>
    <t>Pooja milind pitale</t>
  </si>
  <si>
    <t>Shubham shivappa ramlar</t>
  </si>
  <si>
    <t>Mahesh Devdatta Rukadikar</t>
  </si>
  <si>
    <t>Shobhit Srivastava</t>
  </si>
  <si>
    <t>Sumit Chaubey</t>
  </si>
  <si>
    <t>Pawandeep Singh</t>
  </si>
  <si>
    <t>Ganesh Jadhav</t>
  </si>
  <si>
    <t>Akbar Salim Shaikh</t>
  </si>
  <si>
    <t>Kailas Vilas Kadam</t>
  </si>
  <si>
    <t>Vankamamudi Sri Raman</t>
  </si>
  <si>
    <t>Akash Kundlik Gadekar</t>
  </si>
  <si>
    <t>Bharat Kashiram Ghadge</t>
  </si>
  <si>
    <t>Sachin Prabhakar Magar</t>
  </si>
  <si>
    <t>Shan Mohammad Khan</t>
  </si>
  <si>
    <t>Bhushan Prakashgiri Goswami</t>
  </si>
  <si>
    <t>Navnath Ratan Jagdale</t>
  </si>
  <si>
    <t>Virendra Singh</t>
  </si>
  <si>
    <t>Abhijeet Krishna Bhosale</t>
  </si>
  <si>
    <t>Ajinath Popatrao Jagdale</t>
  </si>
  <si>
    <t>Auqib Rashid</t>
  </si>
  <si>
    <t>Dhanaji Bharat Thanke</t>
  </si>
  <si>
    <t>Nageshwar Mani Shukla</t>
  </si>
  <si>
    <t>Romharshan Diliprao Khandekar</t>
  </si>
  <si>
    <t>Mahesh Mansinghrao Hawale</t>
  </si>
  <si>
    <t>Rushikesh Kalidas Salunke</t>
  </si>
  <si>
    <t>Sameer Sherali Shaikh</t>
  </si>
  <si>
    <t>Vivek Sunil Kaduskar</t>
  </si>
  <si>
    <t>Ravindra Dipak Shelake</t>
  </si>
  <si>
    <t>Abhishek Udayraj Shukla</t>
  </si>
  <si>
    <t>Mohsin Kasam Bhai</t>
  </si>
  <si>
    <t>Keshav  Pahwa</t>
  </si>
  <si>
    <t>Deepak Saini</t>
  </si>
  <si>
    <t>Gaurav Parmar</t>
  </si>
  <si>
    <t>Mohd Azeem</t>
  </si>
  <si>
    <t>Mo Shamshad Khan</t>
  </si>
  <si>
    <t>Kunal Kumar Singh</t>
  </si>
  <si>
    <t>Sachin Kumar M</t>
  </si>
  <si>
    <t>Prashant Taneja</t>
  </si>
  <si>
    <t>Ajit Singh Yadav</t>
  </si>
  <si>
    <t>Bathini Sreedhar</t>
  </si>
  <si>
    <t>Nitin Madanlal Bhaskar</t>
  </si>
  <si>
    <t>Rahul Gupta</t>
  </si>
  <si>
    <t>Rakshan Mian</t>
  </si>
  <si>
    <t>Puneet Agarwal</t>
  </si>
  <si>
    <t>Vikrant Bhati</t>
  </si>
  <si>
    <t>Monu Yadav</t>
  </si>
  <si>
    <t>Ramesh Gorla</t>
  </si>
  <si>
    <t>Anil Yaramasu</t>
  </si>
  <si>
    <t>Majety Sai Aditya</t>
  </si>
  <si>
    <t>Sujitkumar Chavan</t>
  </si>
  <si>
    <t>Aamir Aslam</t>
  </si>
  <si>
    <t>Yogesh Uddhav Pagare</t>
  </si>
  <si>
    <t>Mahak Goyal</t>
  </si>
  <si>
    <t>Rahul Ganesh Pardeshi</t>
  </si>
  <si>
    <t>Mukesh Kushwaha</t>
  </si>
  <si>
    <t>Akhilesh Pathak</t>
  </si>
  <si>
    <t>Ashish Sharma</t>
  </si>
  <si>
    <t>Nimesh Tripathi</t>
  </si>
  <si>
    <t>Naveen Kumar Jagathguru</t>
  </si>
  <si>
    <t>Alok Gupta</t>
  </si>
  <si>
    <t>Rahul Chaudhary</t>
  </si>
  <si>
    <t>Shubham Hemant Mate</t>
  </si>
  <si>
    <t>Karan Marwaha</t>
  </si>
  <si>
    <t>Arjun Yadav</t>
  </si>
  <si>
    <t>Raju Jonwar</t>
  </si>
  <si>
    <t>Yogesh Pandurang Kokam</t>
  </si>
  <si>
    <t>Srinivasulu  S</t>
  </si>
  <si>
    <t>Manmohan</t>
  </si>
  <si>
    <t>Archit Kumar</t>
  </si>
  <si>
    <t>Kapil Janghu</t>
  </si>
  <si>
    <t>Yogesh Balasaheb Deshpande</t>
  </si>
  <si>
    <t>Darshanala Sreenivas</t>
  </si>
  <si>
    <t>Dipesh Kumar Tiwari</t>
  </si>
  <si>
    <t>Narendruni</t>
  </si>
  <si>
    <t>Kumar Sankalp</t>
  </si>
  <si>
    <t>Shashank Vitthal Bhanuse</t>
  </si>
  <si>
    <t>Gaurav Parihar</t>
  </si>
  <si>
    <t>Naman Sharma</t>
  </si>
  <si>
    <t>Mahender Ennugala</t>
  </si>
  <si>
    <t>Ravinder Singh</t>
  </si>
  <si>
    <t>Santosh Singh</t>
  </si>
  <si>
    <t>Gaganam Sanyasilingam</t>
  </si>
  <si>
    <t>Vivek Anand</t>
  </si>
  <si>
    <t>Abhinav Anand</t>
  </si>
  <si>
    <t>Gopal Omar</t>
  </si>
  <si>
    <t>Guruvelli Venkatarao</t>
  </si>
  <si>
    <t>Hanumanthu Vasudevarao</t>
  </si>
  <si>
    <t>Mudiraj Chandramouli</t>
  </si>
  <si>
    <t>Md Jamal Akhter</t>
  </si>
  <si>
    <t>Sachin Srivastava</t>
  </si>
  <si>
    <t>Saurabh Rajeev Shukla</t>
  </si>
  <si>
    <t>Vaibhav Kishore Vyas</t>
  </si>
  <si>
    <t>Shaik Nawaz</t>
  </si>
  <si>
    <t>Kakaraplli Durgapratap Kumar</t>
  </si>
  <si>
    <t>Krishna Prasad Ganta</t>
  </si>
  <si>
    <t>Jalal Shaik</t>
  </si>
  <si>
    <t>Siddheshwar Diliprao Padghan</t>
  </si>
  <si>
    <t>Rajiv Gangji Rambhia</t>
  </si>
  <si>
    <t>Sagar Subhash Yadav</t>
  </si>
  <si>
    <t>Kalimahanthi Simhachalam</t>
  </si>
  <si>
    <t>Md Kaif</t>
  </si>
  <si>
    <t>Paresh Hemraj Bhanushali</t>
  </si>
  <si>
    <t>Akash Jiwanrao Kokate</t>
  </si>
  <si>
    <t>Arun Kumar Karwani</t>
  </si>
  <si>
    <t>Atil Kumar Pramod Gupta</t>
  </si>
  <si>
    <t>Manoj Mahendra Suryawanshi</t>
  </si>
  <si>
    <t>Mayank Lalit Chulet</t>
  </si>
  <si>
    <t>Modalavalasa Muralidhar</t>
  </si>
  <si>
    <t>Varun Mishra</t>
  </si>
  <si>
    <t>Vivek Vikas Gogawale</t>
  </si>
  <si>
    <t>Abhishek Raj</t>
  </si>
  <si>
    <t>Deepak</t>
  </si>
  <si>
    <t>Mohd Abdul Moiz</t>
  </si>
  <si>
    <t>Rajat Tiwari</t>
  </si>
  <si>
    <t>Syed Mubashir Hussain</t>
  </si>
  <si>
    <t>Abhimanyu Singh</t>
  </si>
  <si>
    <t>Aditya Rathour</t>
  </si>
  <si>
    <t>Atul Pandey</t>
  </si>
  <si>
    <t>Mayank Rajput</t>
  </si>
  <si>
    <t>Parag Deepak Kelkar</t>
  </si>
  <si>
    <t>Sandeep Duggal</t>
  </si>
  <si>
    <t>G Dinesh Kumar</t>
  </si>
  <si>
    <t>Krishnan  A</t>
  </si>
  <si>
    <t>Kunal Balasaheb Shinde</t>
  </si>
  <si>
    <t>Sachin Suryakant Khedekar</t>
  </si>
  <si>
    <t>Sumeet Agarwal Madhusudan</t>
  </si>
  <si>
    <t>Rohan Bandu Panekar</t>
  </si>
  <si>
    <t>Aditya Kochhar</t>
  </si>
  <si>
    <t>Ayub Khan</t>
  </si>
  <si>
    <t>Kabir Alam Khan</t>
  </si>
  <si>
    <t>Pritam Suresh Sharma</t>
  </si>
  <si>
    <t>Sajal Kumar Mishra</t>
  </si>
  <si>
    <t>Zohebkhan Asafkhan Pathan</t>
  </si>
  <si>
    <t>Kamlesh Kumar Bholanath Shakya</t>
  </si>
  <si>
    <t>Manojkumar Rajendraprasad Upadhay</t>
  </si>
  <si>
    <t>Arafatkhan Nasirkhan Pathan</t>
  </si>
  <si>
    <t>Akash Suresh Honmane</t>
  </si>
  <si>
    <t>Gaurav</t>
  </si>
  <si>
    <t>Jikar Wahed Patel</t>
  </si>
  <si>
    <t>Kranti Deepak Pawar</t>
  </si>
  <si>
    <t>Mohammed Shabeer Mahmood</t>
  </si>
  <si>
    <t>N P Nithesh</t>
  </si>
  <si>
    <t>Sagar Sunil Shinde</t>
  </si>
  <si>
    <t>Sauvik Mondal</t>
  </si>
  <si>
    <t>Shubham Rai</t>
  </si>
  <si>
    <t>Vishal Mohan Ingawale</t>
  </si>
  <si>
    <t>Gandiboina Raj Kumar</t>
  </si>
  <si>
    <t>Kella Jagadesh</t>
  </si>
  <si>
    <t>Kommireddy Manoj Kumar</t>
  </si>
  <si>
    <t>Marrapu Hari Kishore</t>
  </si>
  <si>
    <t>Kadambala Srinivasa Rao</t>
  </si>
  <si>
    <t>Amulothu Anil Kumar</t>
  </si>
  <si>
    <t>Mulayam Singh Yadav</t>
  </si>
  <si>
    <t>Siddabathini Koteswara Rao</t>
  </si>
  <si>
    <t>Sye D Karimulla</t>
  </si>
  <si>
    <t>Tushar Shivaji Gangarde</t>
  </si>
  <si>
    <t>Vijay Jaiswal</t>
  </si>
  <si>
    <t>Vijay Baban Adhav</t>
  </si>
  <si>
    <t>Pilla Kiran Kumar</t>
  </si>
  <si>
    <t>Suryaprakash Gulabdhar Sharma</t>
  </si>
  <si>
    <t>Aamir Arif Khokar</t>
  </si>
  <si>
    <t>Kancharla Akshay Reddy</t>
  </si>
  <si>
    <t>Bhoomolla Dhruva Kumar</t>
  </si>
  <si>
    <t>Dheeraj Suresh Dapse</t>
  </si>
  <si>
    <t>Dishant Awasthi</t>
  </si>
  <si>
    <t>Mohammad Yusuf Nusrath</t>
  </si>
  <si>
    <t>Parag Gangadhar Wadnerkar</t>
  </si>
  <si>
    <t>Polusani  Ajay</t>
  </si>
  <si>
    <t>Tushar Vikram Singh</t>
  </si>
  <si>
    <t>Vikas  Bhati</t>
  </si>
  <si>
    <t>Abhishek Raj Sinha</t>
  </si>
  <si>
    <t>Ashish Grover</t>
  </si>
  <si>
    <t>Avil Alkesh Bharuka</t>
  </si>
  <si>
    <t>Chatur Shivaji Behere</t>
  </si>
  <si>
    <t>Saiju Simon Abraham</t>
  </si>
  <si>
    <t>Muhammed Fayiz N</t>
  </si>
  <si>
    <t>Nikhil Hanumant Shinde</t>
  </si>
  <si>
    <t>Parth Prabhakar</t>
  </si>
  <si>
    <t>Rajat Raj</t>
  </si>
  <si>
    <t>Rahul  Singh</t>
  </si>
  <si>
    <t>Rahul Balram Yadav</t>
  </si>
  <si>
    <t>Siddabathuni Ravi Kumar</t>
  </si>
  <si>
    <t>Thurpati Sagar</t>
  </si>
  <si>
    <t>Rohit  Mitra</t>
  </si>
  <si>
    <t>Aslam Abdul Shaikh</t>
  </si>
  <si>
    <t>Farhan Khan</t>
  </si>
  <si>
    <t>Kandaraboina Manish</t>
  </si>
  <si>
    <t>Mannava Ashokkumar</t>
  </si>
  <si>
    <t>Sai Teja Gunjala</t>
  </si>
  <si>
    <t>Bharat Mahaveer Kane</t>
  </si>
  <si>
    <t>Nitender Rawat</t>
  </si>
  <si>
    <t>Jalal  Uddin</t>
  </si>
  <si>
    <t>Rangu Manohar</t>
  </si>
  <si>
    <t>Rishi  Bansal</t>
  </si>
  <si>
    <t>Shubham Madanlal Sharma</t>
  </si>
  <si>
    <t>Vishal Vishwas Zunjarrao</t>
  </si>
  <si>
    <t>Kumar Balasaheb Shirwale</t>
  </si>
  <si>
    <t>Vinay Chandrakant Jadhav</t>
  </si>
  <si>
    <t>Danturthi V R</t>
  </si>
  <si>
    <t>Devendra  Gupta</t>
  </si>
  <si>
    <t>Devendra Singh</t>
  </si>
  <si>
    <t>Dipesh Kumar Yadav</t>
  </si>
  <si>
    <t>Dola Prasad Naidu</t>
  </si>
  <si>
    <t>Jayanth Kumar R</t>
  </si>
  <si>
    <t>Omkar Girish Kamble</t>
  </si>
  <si>
    <t>Pawan Rathor</t>
  </si>
  <si>
    <t>Sahil  Kumar</t>
  </si>
  <si>
    <t>Samaveda Thirumala Kalyan</t>
  </si>
  <si>
    <t>Shubham Singh</t>
  </si>
  <si>
    <t>Tarun Bhaskar Chaniyal</t>
  </si>
  <si>
    <t>Thallam Hemanth Kumar</t>
  </si>
  <si>
    <t>Jaspal Singh Virdi</t>
  </si>
  <si>
    <t>Saurabh Chhabra</t>
  </si>
  <si>
    <t>Abhinay  Rai</t>
  </si>
  <si>
    <t>Abhishek Pal</t>
  </si>
  <si>
    <t>Ajay  Kumar</t>
  </si>
  <si>
    <t>Akshay Hemant Patel</t>
  </si>
  <si>
    <t>Akshay Tiwari</t>
  </si>
  <si>
    <t>Antariksha  Srivastava</t>
  </si>
  <si>
    <t>Arshad Mahammad Rafi Shaikh</t>
  </si>
  <si>
    <t>Chinthala Puneeth Kumar Reddy</t>
  </si>
  <si>
    <t>Gourav Bhatt</t>
  </si>
  <si>
    <t>Gurpreet Singh Oberoi</t>
  </si>
  <si>
    <t>Imran Ahmed Abdul Qadeer Shaikh</t>
  </si>
  <si>
    <t>Kishor Rambhau Mule</t>
  </si>
  <si>
    <t>M Vignesh Kumar</t>
  </si>
  <si>
    <t>Mandeep  Kumar</t>
  </si>
  <si>
    <t>Manu Kumar Singh</t>
  </si>
  <si>
    <t>Md Ishaq Ali Khan Mazhari</t>
  </si>
  <si>
    <t>Mohammed Arif Mevundi</t>
  </si>
  <si>
    <t>Neeraj  Kalra</t>
  </si>
  <si>
    <t>Pradip Govinda Suke</t>
  </si>
  <si>
    <t>Prashant Tiwari</t>
  </si>
  <si>
    <t>Pratik Madan Sabhadinde</t>
  </si>
  <si>
    <t>Raj Gorakhnath Pathak</t>
  </si>
  <si>
    <t>Ravishankar Shivdarshan Kanade</t>
  </si>
  <si>
    <t>Sumit Kaushik</t>
  </si>
  <si>
    <t>Tushar Bhausaheb Kamthe</t>
  </si>
  <si>
    <t>Vivek  Sharma</t>
  </si>
  <si>
    <t>Anchal Singh</t>
  </si>
  <si>
    <t>Kundan Kumar</t>
  </si>
  <si>
    <t>Miral Ramesh Shah</t>
  </si>
  <si>
    <t>Rushabh Umeshbhai Shah</t>
  </si>
  <si>
    <t>Abhijeet  Joshi</t>
  </si>
  <si>
    <t>Agraj Bharti</t>
  </si>
  <si>
    <t>Aman Kumar Singh</t>
  </si>
  <si>
    <t>Amit  Dhalla</t>
  </si>
  <si>
    <t>Apoorv Agarwal</t>
  </si>
  <si>
    <t>Arpit Jain</t>
  </si>
  <si>
    <t>Ashu Rathi</t>
  </si>
  <si>
    <t>Chetanya Sharma</t>
  </si>
  <si>
    <t>Dheeraj Singh Naruka</t>
  </si>
  <si>
    <t>Gaurav Gupta</t>
  </si>
  <si>
    <t>Gautam Kumar Singh</t>
  </si>
  <si>
    <t>Guruman Dhanuk</t>
  </si>
  <si>
    <t>Himanshu Mot</t>
  </si>
  <si>
    <t>Karan Mutreja</t>
  </si>
  <si>
    <t>Mohit</t>
  </si>
  <si>
    <t>Paras  Singh</t>
  </si>
  <si>
    <t>Rajarshi Saha</t>
  </si>
  <si>
    <t>Rajat Choudhary</t>
  </si>
  <si>
    <t>Rajat Kumar</t>
  </si>
  <si>
    <t>Sachchidanand Pandey</t>
  </si>
  <si>
    <t>Shubham Pratap Singh</t>
  </si>
  <si>
    <t>Sidhotam Kumar Singh</t>
  </si>
  <si>
    <t>Gaurav Kumar</t>
  </si>
  <si>
    <t>Prateek Kapoor</t>
  </si>
  <si>
    <t>Rahul Singh</t>
  </si>
  <si>
    <t>Raj Mishra</t>
  </si>
  <si>
    <t>Ricky Jha</t>
  </si>
  <si>
    <t>Sagar Rastogi</t>
  </si>
  <si>
    <t>Pankaj Gogoi</t>
  </si>
  <si>
    <t>Rajaram Mondal</t>
  </si>
  <si>
    <t>Vivek Raj</t>
  </si>
  <si>
    <t>Khwahish Ahuja</t>
  </si>
  <si>
    <t>Hitesh Kumar</t>
  </si>
  <si>
    <t>Pritam  Adhikari</t>
  </si>
  <si>
    <t>Aditya Sanjay Patil</t>
  </si>
  <si>
    <t>Dileep  Kumar</t>
  </si>
  <si>
    <t>Tarun Kumar Singh</t>
  </si>
  <si>
    <t>Tajinder Singh</t>
  </si>
  <si>
    <t>Anand Tiwari</t>
  </si>
  <si>
    <t>Suraj Baijnath Gupta</t>
  </si>
  <si>
    <t>Sushilkumar Sakichanda Ram</t>
  </si>
  <si>
    <t>Matthew  Alen</t>
  </si>
  <si>
    <t>Anshul Gupta</t>
  </si>
  <si>
    <t>Utkarsh</t>
  </si>
  <si>
    <t>Dhiraj Divakar Shetty</t>
  </si>
  <si>
    <t>Ranjan  Uthra</t>
  </si>
  <si>
    <t>Vishal</t>
  </si>
  <si>
    <t>Sudhi Ranjan Sahu</t>
  </si>
  <si>
    <t>Vaibhav Ved</t>
  </si>
  <si>
    <t>Arvind Kumar Tiwari</t>
  </si>
  <si>
    <t>Bellala Rajesh</t>
  </si>
  <si>
    <t>Jitendra Kumar Giri</t>
  </si>
  <si>
    <t>Kandhari Kailash Adithya</t>
  </si>
  <si>
    <t>Makireddy Kranthi Kumar</t>
  </si>
  <si>
    <t>Pagadala Krishna Prasanna</t>
  </si>
  <si>
    <t>Mihir Ravindra Borhade</t>
  </si>
  <si>
    <t>Pepakayala Siva Naga</t>
  </si>
  <si>
    <t>Prafull Pralhad Suryawanshi</t>
  </si>
  <si>
    <t>Kalluri Rakesh Reddy</t>
  </si>
  <si>
    <t>Shailesh Vilasrao Shinde</t>
  </si>
  <si>
    <t>Atla Shiva Prakash</t>
  </si>
  <si>
    <t>Sonu  Yadav</t>
  </si>
  <si>
    <t>Swapnesh Rajaram Dalvi</t>
  </si>
  <si>
    <t>Tejas Devendra Shah</t>
  </si>
  <si>
    <t>Yelchuri Venkata Chandra</t>
  </si>
  <si>
    <t>Vijay Subhash Chandra</t>
  </si>
  <si>
    <t>Vikas  Singh</t>
  </si>
  <si>
    <t>Kavita Nagin Patel</t>
  </si>
  <si>
    <t>Thirmanpally Pranay</t>
  </si>
  <si>
    <t>Kandula Srikanth</t>
  </si>
  <si>
    <t>Aditya Dilip Gaikwad</t>
  </si>
  <si>
    <t>Arun Jose</t>
  </si>
  <si>
    <t>Ashutosh Pandey</t>
  </si>
  <si>
    <t>Bhau Gaikwad</t>
  </si>
  <si>
    <t>Brijendra Pratap Singh</t>
  </si>
  <si>
    <t>Neelakant</t>
  </si>
  <si>
    <t>Rukmandhara Rao</t>
  </si>
  <si>
    <t>Swapnil Mishra</t>
  </si>
  <si>
    <t>Tushar Raj Jha</t>
  </si>
  <si>
    <t>Vivek Chaubey</t>
  </si>
  <si>
    <t>Rajnarayan Yadav</t>
  </si>
  <si>
    <t>Ajay Kumar Yadav</t>
  </si>
  <si>
    <t>Prashant Kumar Pawar</t>
  </si>
  <si>
    <t>Rajeev Panchal</t>
  </si>
  <si>
    <t>Rajeev Laxmikant Sharma</t>
  </si>
  <si>
    <t>Sharad Arvind Amrutkar</t>
  </si>
  <si>
    <t>Sikandar  Shaikh</t>
  </si>
  <si>
    <t>Sandeep Machindra Borde</t>
  </si>
  <si>
    <t>Rohit Trilokekar</t>
  </si>
  <si>
    <t>Amit  Purohit</t>
  </si>
  <si>
    <t>Sunil  Singh</t>
  </si>
  <si>
    <t>Vipul  Gautam</t>
  </si>
  <si>
    <t>Nitin Utamchand Jain</t>
  </si>
  <si>
    <t>Gautam Kumar Sharma</t>
  </si>
  <si>
    <t>Md. Saiyad Ali</t>
  </si>
  <si>
    <t>Rishabh Gupta</t>
  </si>
  <si>
    <t>Ritik Gupta</t>
  </si>
  <si>
    <t>Sayed Avez</t>
  </si>
  <si>
    <t>V Shiv Ganesh</t>
  </si>
  <si>
    <t>Abhishek Rana</t>
  </si>
  <si>
    <t>Dipendu Sarkar</t>
  </si>
  <si>
    <t>Divyang Bansal</t>
  </si>
  <si>
    <t>Harsh  Agrawal</t>
  </si>
  <si>
    <t>Harshit Chauhan</t>
  </si>
  <si>
    <t>Himanshu Joshi</t>
  </si>
  <si>
    <t>Rajesh K</t>
  </si>
  <si>
    <t>Jagdish Chandra Pathak</t>
  </si>
  <si>
    <t>Amruth Kumar M</t>
  </si>
  <si>
    <t>Deekshith M S</t>
  </si>
  <si>
    <t>Harshal Shindodkar</t>
  </si>
  <si>
    <t>Jitendra Pratap Singh</t>
  </si>
  <si>
    <t>Mayur Sunil</t>
  </si>
  <si>
    <t>Rishav  Kumar</t>
  </si>
  <si>
    <t>Rohit Omkar Raghuvanshi</t>
  </si>
  <si>
    <t>Saurabh Keshav Bade</t>
  </si>
  <si>
    <t>Shailesh Rakeshkumar Jayswal</t>
  </si>
  <si>
    <t>Shefali Milind Sawant</t>
  </si>
  <si>
    <t>Shrey Singh</t>
  </si>
  <si>
    <t>Suraj  Parmar</t>
  </si>
  <si>
    <t>Vikash Kumar Verma</t>
  </si>
  <si>
    <t>Akshay Gautam Pawar</t>
  </si>
  <si>
    <t>Md Akhtar</t>
  </si>
  <si>
    <t>Ronit Satish Kadam</t>
  </si>
  <si>
    <t>Sachin Goswami</t>
  </si>
  <si>
    <t>Smruti Ranjan Pati</t>
  </si>
  <si>
    <t>Vikas Singh Rawat</t>
  </si>
  <si>
    <t>Manthan Bansal</t>
  </si>
  <si>
    <t>Vishal Kumar</t>
  </si>
  <si>
    <t>Yogesh Kumar</t>
  </si>
  <si>
    <t>Divyesh Anand Misra</t>
  </si>
  <si>
    <t>Manjunath Reddy M</t>
  </si>
  <si>
    <t>Saurabh Joshi</t>
  </si>
  <si>
    <t>Shubham Pandey</t>
  </si>
  <si>
    <t>Adhar Kumar</t>
  </si>
  <si>
    <t>Ajit Kumar Jha</t>
  </si>
  <si>
    <t>Akash</t>
  </si>
  <si>
    <t>Ashish Khandelwal</t>
  </si>
  <si>
    <t>Bokka Rakesh Srinivas Rao</t>
  </si>
  <si>
    <t>Chava Samba Siva</t>
  </si>
  <si>
    <t>Hritik Gaur</t>
  </si>
  <si>
    <t>Mrityunjay Dey</t>
  </si>
  <si>
    <t>N Rahul</t>
  </si>
  <si>
    <t>Narender Singh Chauhan</t>
  </si>
  <si>
    <t>Naresh Chand</t>
  </si>
  <si>
    <t>Prashant Mittal</t>
  </si>
  <si>
    <t>Rajdip Ghosh</t>
  </si>
  <si>
    <t>Ramagiri Sri Lakshmi</t>
  </si>
  <si>
    <t>Rushikesh Dilip Shinde</t>
  </si>
  <si>
    <t>Saiyad Amir Husain</t>
  </si>
  <si>
    <t>Shivam  Dhar</t>
  </si>
  <si>
    <t>Siddharth Jagdish Joshi</t>
  </si>
  <si>
    <t>Sunil Kumar Mahakhuda</t>
  </si>
  <si>
    <t>Vemulapalli Venkata Suresh</t>
  </si>
  <si>
    <t>Vinod Kumar Sudama</t>
  </si>
  <si>
    <t>Abhilash Vinod Fasate</t>
  </si>
  <si>
    <t>Altaf Hasan</t>
  </si>
  <si>
    <t>Ghanshyam Poddar</t>
  </si>
  <si>
    <t>Nilay Sangma</t>
  </si>
  <si>
    <t>Prakhar Awasthi</t>
  </si>
  <si>
    <t>Santosh Kumar Puppala</t>
  </si>
  <si>
    <t>Siddharth  Agarwal</t>
  </si>
  <si>
    <t>Umesh S R</t>
  </si>
  <si>
    <t>Viraj Vasant Shinde</t>
  </si>
  <si>
    <t>Gaurav Gulab Gangarde</t>
  </si>
  <si>
    <t>Rahul Shambhunath Singh</t>
  </si>
  <si>
    <t>Rohit</t>
  </si>
  <si>
    <t>Shashank Bajpai</t>
  </si>
  <si>
    <t>Syed. Ajaz Aslam</t>
  </si>
  <si>
    <t>Arjun  Kumar</t>
  </si>
  <si>
    <t>Dilip  Sen</t>
  </si>
  <si>
    <t>Pawan</t>
  </si>
  <si>
    <t>Rajnish Kumar</t>
  </si>
  <si>
    <t>Shaikh Altaf Abdul</t>
  </si>
  <si>
    <t>Sajid Hussain</t>
  </si>
  <si>
    <t>Durgesh Kumar</t>
  </si>
  <si>
    <t>Abhinav Badola</t>
  </si>
  <si>
    <t>Abhishek  Kumar</t>
  </si>
  <si>
    <t>Akshay Kumar Gotra</t>
  </si>
  <si>
    <t>Arpit  Katiyar</t>
  </si>
  <si>
    <t>Bala Muralikrishna</t>
  </si>
  <si>
    <t>Bhoopendra Kumar Maurya</t>
  </si>
  <si>
    <t>Kumar  Baibhav</t>
  </si>
  <si>
    <t>Mayank  Tyagi</t>
  </si>
  <si>
    <t>Mohammed  Zabiulla</t>
  </si>
  <si>
    <t>Paramsetti Vinay Babu</t>
  </si>
  <si>
    <t>Ravi  Sharma</t>
  </si>
  <si>
    <t>Sabir Iqbal</t>
  </si>
  <si>
    <t>Saleh Akbar Shariff</t>
  </si>
  <si>
    <t>Saurabh Rawal</t>
  </si>
  <si>
    <t>Shivam Panwar</t>
  </si>
  <si>
    <t>Sandesh Kumar Sharma</t>
  </si>
  <si>
    <t>Surya Pratap Tomer</t>
  </si>
  <si>
    <t>Saurabh Kumar Singh</t>
  </si>
  <si>
    <t>Addrish Basak</t>
  </si>
  <si>
    <t>Avinash Kumar Singh</t>
  </si>
  <si>
    <t>Kunal Sunil Ranka</t>
  </si>
  <si>
    <t>Marjan</t>
  </si>
  <si>
    <t>Sagar Damodar Badsiwal</t>
  </si>
  <si>
    <t>Vivek Singh</t>
  </si>
  <si>
    <t>Akash Singh</t>
  </si>
  <si>
    <t>Kishor Vitthal Suryawanshi</t>
  </si>
  <si>
    <t>Prince Gupta</t>
  </si>
  <si>
    <t>Shaik Fayaz</t>
  </si>
  <si>
    <t>Vishal Tiwari</t>
  </si>
  <si>
    <t>Nilesh Madhukar Kamble</t>
  </si>
  <si>
    <t>Rahul Vitthal Kshirsagar</t>
  </si>
  <si>
    <t>Vibhor Agrawal</t>
  </si>
  <si>
    <t>Jitendra Singh Bhadoriya</t>
  </si>
  <si>
    <t>Prathmesh Mahadev Mahadik</t>
  </si>
  <si>
    <t>Rishabh Santosh Pawar</t>
  </si>
  <si>
    <t>Suraj Gupta</t>
  </si>
  <si>
    <t>Anuj Gupta</t>
  </si>
  <si>
    <t>K Ranjeeth</t>
  </si>
  <si>
    <t>Adarsh Singh Chauhan</t>
  </si>
  <si>
    <t>Aditya Sudhir Singh</t>
  </si>
  <si>
    <t>Animesh Sinha</t>
  </si>
  <si>
    <t>Chetan Bhagwan Kadam</t>
  </si>
  <si>
    <t>Dikshant Lodha</t>
  </si>
  <si>
    <t>Divya Shikhar</t>
  </si>
  <si>
    <t>Kaviraj</t>
  </si>
  <si>
    <t>Manish Kumar Maurya</t>
  </si>
  <si>
    <t>Milind Anil Walvekar</t>
  </si>
  <si>
    <t>Mohammed Saujab Iftekhar</t>
  </si>
  <si>
    <t>Pranav Dixit</t>
  </si>
  <si>
    <t>Rahul Bora</t>
  </si>
  <si>
    <t>Rahul Prakash</t>
  </si>
  <si>
    <t>Ritesh Panigrahi</t>
  </si>
  <si>
    <t>Sanjay Shukla</t>
  </si>
  <si>
    <t>Shahbaaz Hanif Khan</t>
  </si>
  <si>
    <t>Shraiy Mishra</t>
  </si>
  <si>
    <t>Shubham  Verma</t>
  </si>
  <si>
    <t>Tejas Rajesh Mishra</t>
  </si>
  <si>
    <t>Amit Kohli</t>
  </si>
  <si>
    <t>Nikhil Sunil Kadam</t>
  </si>
  <si>
    <t>Afzal Rehman</t>
  </si>
  <si>
    <t>Ankit Singh</t>
  </si>
  <si>
    <t>Chetan Savita</t>
  </si>
  <si>
    <t>Parth Raizada</t>
  </si>
  <si>
    <t>Sandeep Singh</t>
  </si>
  <si>
    <t>Prateek Ranjan</t>
  </si>
  <si>
    <t>Harkesh  Singh</t>
  </si>
  <si>
    <t>Shashank Jha</t>
  </si>
  <si>
    <t>Gunukula Sainath Reddy</t>
  </si>
  <si>
    <t>Mohd Tahir</t>
  </si>
  <si>
    <t>Nasim Salim Sayyad</t>
  </si>
  <si>
    <t>Pooja Mourya</t>
  </si>
  <si>
    <t>Sahab Singh</t>
  </si>
  <si>
    <t>Anuj Solanki</t>
  </si>
  <si>
    <t>Apurv</t>
  </si>
  <si>
    <t>Arasavilli Pavan Manikanta</t>
  </si>
  <si>
    <t>Md. Salim</t>
  </si>
  <si>
    <t>Shailender Malik</t>
  </si>
  <si>
    <t>Vedant Dubey</t>
  </si>
  <si>
    <t>Amit Raghav</t>
  </si>
  <si>
    <t>Anand Kumar Rai</t>
  </si>
  <si>
    <t>Anuj Sharma</t>
  </si>
  <si>
    <t>Yogesh Vitthal Patole</t>
  </si>
  <si>
    <t>Aman  Yadav</t>
  </si>
  <si>
    <t>Amanpreet Singh</t>
  </si>
  <si>
    <t>Anandsingh Puransingh Chundavat</t>
  </si>
  <si>
    <t>Archi Prashant Tiwari</t>
  </si>
  <si>
    <t>Ashwin  Kumar</t>
  </si>
  <si>
    <t>Brijesh Goel</t>
  </si>
  <si>
    <t>Donthireddy Manish Reddy</t>
  </si>
  <si>
    <t>Gaurav Singh Negi</t>
  </si>
  <si>
    <t>Gidiyala Srinivasu</t>
  </si>
  <si>
    <t>Gulla Mahesh</t>
  </si>
  <si>
    <t>Harshit Juneja</t>
  </si>
  <si>
    <t>Kunal Sharma</t>
  </si>
  <si>
    <t>Manuri Yuva Sunil</t>
  </si>
  <si>
    <t>Matta Yoga Jayanth</t>
  </si>
  <si>
    <t>Obaidur Rahman Chaudhary</t>
  </si>
  <si>
    <t>Rohan Balram Pandey</t>
  </si>
  <si>
    <t>Shivam Tripathi</t>
  </si>
  <si>
    <t>Sravan Chovva</t>
  </si>
  <si>
    <t>Veerendra Kumar</t>
  </si>
  <si>
    <t>Vinitkumar Madan Pathrabe</t>
  </si>
  <si>
    <t>Ankit Shahi</t>
  </si>
  <si>
    <t>Ankit Sharma</t>
  </si>
  <si>
    <t>Dheeraj Sharma</t>
  </si>
  <si>
    <t>Gurpreet  Singh</t>
  </si>
  <si>
    <t>Nikhil  Kumar</t>
  </si>
  <si>
    <t>Vikas Bansal</t>
  </si>
  <si>
    <t>Dipankar Das</t>
  </si>
  <si>
    <t>Rizwan R</t>
  </si>
  <si>
    <t>Sandeep S</t>
  </si>
  <si>
    <t>Suraj Rajendra Kodre</t>
  </si>
  <si>
    <t>Suyesh Dnyaneshwar Patre</t>
  </si>
  <si>
    <t>Gunanithi T</t>
  </si>
  <si>
    <t>Manjunatha T G</t>
  </si>
  <si>
    <t>Oobireddy</t>
  </si>
  <si>
    <t>Sharath  Kumara</t>
  </si>
  <si>
    <t>Suresh K</t>
  </si>
  <si>
    <t>Touqeer M</t>
  </si>
  <si>
    <t>Uma Maheshwarachary Bangaru</t>
  </si>
  <si>
    <t>Ambadas  Dama</t>
  </si>
  <si>
    <t>Anand B Sappandi</t>
  </si>
  <si>
    <t>Arfath N</t>
  </si>
  <si>
    <t>Dileep</t>
  </si>
  <si>
    <t>Guru Sagar P</t>
  </si>
  <si>
    <t>Raajesh S</t>
  </si>
  <si>
    <t>Rohit Kumar Singh</t>
  </si>
  <si>
    <t>Anwar Ul Haq</t>
  </si>
  <si>
    <t>Arpit Singh</t>
  </si>
  <si>
    <t>Ayush Pratap Shahi</t>
  </si>
  <si>
    <t>Gunjan Pankey</t>
  </si>
  <si>
    <t>Suyash Jawrekar</t>
  </si>
  <si>
    <t>Shreesh</t>
  </si>
  <si>
    <t>Amit Kumar Sahu</t>
  </si>
  <si>
    <t>Anuj Singh</t>
  </si>
  <si>
    <t>Chandan Swamy</t>
  </si>
  <si>
    <t>Deepu Dipankar</t>
  </si>
  <si>
    <t>Gokul Rajan</t>
  </si>
  <si>
    <t>Jeevan B S</t>
  </si>
  <si>
    <t>Kiran Kumar N</t>
  </si>
  <si>
    <t>Sameer Khan</t>
  </si>
  <si>
    <t>Shubham Gupt</t>
  </si>
  <si>
    <t>Vikram Kaushik</t>
  </si>
  <si>
    <t>Mohammed Zakir</t>
  </si>
  <si>
    <t>Nikhil Sonker</t>
  </si>
  <si>
    <t>Praveen M</t>
  </si>
  <si>
    <t>Ashish Narwal</t>
  </si>
  <si>
    <t>Ayush Srivastav</t>
  </si>
  <si>
    <t>Devesh Kumar</t>
  </si>
  <si>
    <t>Suraj Majumder</t>
  </si>
  <si>
    <t>Ashif Ali Gazi</t>
  </si>
  <si>
    <t>Ishu Tyagi</t>
  </si>
  <si>
    <t>Ajay Kumar Sharma</t>
  </si>
  <si>
    <t>Dinesh Giri</t>
  </si>
  <si>
    <t>Sunil Pramod Bari</t>
  </si>
  <si>
    <t>Hemanth Kumar S</t>
  </si>
  <si>
    <t>Nagaraj G</t>
  </si>
  <si>
    <t>Thippeswamy N</t>
  </si>
  <si>
    <t>Danush Kumar M</t>
  </si>
  <si>
    <t>Javed</t>
  </si>
  <si>
    <t>Manjunath  L</t>
  </si>
  <si>
    <t>Aayush Kumar Shukla</t>
  </si>
  <si>
    <t>Adarsh Gupta</t>
  </si>
  <si>
    <t>Akhil Ranjan</t>
  </si>
  <si>
    <t>Aman Kothiyal</t>
  </si>
  <si>
    <t>Aman Sharma</t>
  </si>
  <si>
    <t>Ashish Verma</t>
  </si>
  <si>
    <t>Bhupender</t>
  </si>
  <si>
    <t>Devaraj Sharma</t>
  </si>
  <si>
    <t>Gulab Sahai Srivastava</t>
  </si>
  <si>
    <t>Guruvachan Singh Tomar</t>
  </si>
  <si>
    <t>Hari Prakash</t>
  </si>
  <si>
    <t>Harish Kumar K</t>
  </si>
  <si>
    <t>Harsh</t>
  </si>
  <si>
    <t>Lava Kumar</t>
  </si>
  <si>
    <t>Madhur Sawhney</t>
  </si>
  <si>
    <t>Nadeem Khan</t>
  </si>
  <si>
    <t>Narender Kumar</t>
  </si>
  <si>
    <t>Pradeep Bhadoriya</t>
  </si>
  <si>
    <t>Pruthviraj K J</t>
  </si>
  <si>
    <t>Rishabh Kumar</t>
  </si>
  <si>
    <t>Rishabh Singh</t>
  </si>
  <si>
    <t>Sayed Junaid Ahmad</t>
  </si>
  <si>
    <t>Shekhar</t>
  </si>
  <si>
    <t>Shubham Sikand</t>
  </si>
  <si>
    <t>Touseef S</t>
  </si>
  <si>
    <t>Vaibhav Sharma</t>
  </si>
  <si>
    <t>Gollapalli Muneswara</t>
  </si>
  <si>
    <t>Pavan Kumar K</t>
  </si>
  <si>
    <t>Surendra N</t>
  </si>
  <si>
    <t>Ashwik H S</t>
  </si>
  <si>
    <t>Ashwin Ashok Gaud</t>
  </si>
  <si>
    <t>Balaji  Desigani</t>
  </si>
  <si>
    <t>Md Bareque Hussain</t>
  </si>
  <si>
    <t>Chintha Hruday Vikas</t>
  </si>
  <si>
    <t>Dinesh Kumar</t>
  </si>
  <si>
    <t>Gurpreet Singh Kashmir Singh Gada</t>
  </si>
  <si>
    <t>Harshit Tandon</t>
  </si>
  <si>
    <t>Kartikey Singh</t>
  </si>
  <si>
    <t>Lolugu Venkata</t>
  </si>
  <si>
    <t>Manjunath V</t>
  </si>
  <si>
    <t>Mohammed Noufir Tpk</t>
  </si>
  <si>
    <t>Mokshit Kumarpal</t>
  </si>
  <si>
    <t>Nimmakayala Venkata Sai</t>
  </si>
  <si>
    <t>Nalluri Karthik Kumar</t>
  </si>
  <si>
    <t>Nilesh Mohanrao Chavan</t>
  </si>
  <si>
    <t>Poojala Bharath Sachin</t>
  </si>
  <si>
    <t>Pawan Ramkishor Vishwakarma</t>
  </si>
  <si>
    <t>Poosarla Durga Venkatesh</t>
  </si>
  <si>
    <t>Rahul Kumar Maurya</t>
  </si>
  <si>
    <t>Sahil Rawat</t>
  </si>
  <si>
    <t>Sandeep</t>
  </si>
  <si>
    <t>Shavrappa Mhalappa Bansode</t>
  </si>
  <si>
    <t>Sivabalan A</t>
  </si>
  <si>
    <t>Maddili Venkatesh</t>
  </si>
  <si>
    <t>Ankit Kumar Mitra</t>
  </si>
  <si>
    <t>Rajath S Patil</t>
  </si>
  <si>
    <t>Mohd  Anas</t>
  </si>
  <si>
    <t>Tumu Naga Chaitanya</t>
  </si>
  <si>
    <t>Nagaraja R</t>
  </si>
  <si>
    <t>Rajan Kumar</t>
  </si>
  <si>
    <t>Kuhad  Truthik</t>
  </si>
  <si>
    <t>Manoj Ravindra Shinde</t>
  </si>
  <si>
    <t>Rajeev Kumar</t>
  </si>
  <si>
    <t>Garikipati Durga</t>
  </si>
  <si>
    <t>Chandrasena Praveen</t>
  </si>
  <si>
    <t>Shivam  Yadav</t>
  </si>
  <si>
    <t>Sigireddy Rakesh</t>
  </si>
  <si>
    <t>Shivaprasad R</t>
  </si>
  <si>
    <t>Pavan R</t>
  </si>
  <si>
    <t>Prabhu T</t>
  </si>
  <si>
    <t>Abbas</t>
  </si>
  <si>
    <t>Ahmed Ali</t>
  </si>
  <si>
    <t>Ashish</t>
  </si>
  <si>
    <t>Jagdeep Rajendra Rawat</t>
  </si>
  <si>
    <t>Prathap D N</t>
  </si>
  <si>
    <t>Sahil Bansal</t>
  </si>
  <si>
    <t>Sunil</t>
  </si>
  <si>
    <t>Jagadish R</t>
  </si>
  <si>
    <t>Dhaval Rajendra</t>
  </si>
  <si>
    <t>Dnyaneshwar Shrirang</t>
  </si>
  <si>
    <t>Sugan S</t>
  </si>
  <si>
    <t>kiran Harishchandra</t>
  </si>
  <si>
    <t>Kalu Mondal</t>
  </si>
  <si>
    <t>Anuj Kumar Tiwari</t>
  </si>
  <si>
    <t>Vikas Gunjal</t>
  </si>
  <si>
    <t>Rahul Ramkumar Gupta</t>
  </si>
  <si>
    <t>Gangavani Akshay</t>
  </si>
  <si>
    <t>Mqntun Umesh Sharma</t>
  </si>
  <si>
    <t>Sariful Islam</t>
  </si>
  <si>
    <t>Pratik Sitaram Khandekar</t>
  </si>
  <si>
    <t>Mojaffar sk</t>
  </si>
  <si>
    <t>Prashant Prakash Agare</t>
  </si>
  <si>
    <t>Vishal Maruti Kamble</t>
  </si>
  <si>
    <t>Dalli Gnaneswar Rao</t>
  </si>
  <si>
    <t>Kamlakar Mane</t>
  </si>
  <si>
    <t>Rabiul Miya</t>
  </si>
  <si>
    <t>Sukhvir Singh</t>
  </si>
  <si>
    <t>Daya Ram</t>
  </si>
  <si>
    <t>Pradeep</t>
  </si>
  <si>
    <t>Sonu</t>
  </si>
  <si>
    <t>Mannepalle obulesh</t>
  </si>
  <si>
    <t>Rahul</t>
  </si>
  <si>
    <t>Ajay vaid</t>
  </si>
  <si>
    <t>Hari Singh</t>
  </si>
  <si>
    <t>Sunil SK</t>
  </si>
  <si>
    <t>SURENDRA KUMAR</t>
  </si>
  <si>
    <t>Prathmesh Bole</t>
  </si>
  <si>
    <t>Rohit Behera</t>
  </si>
  <si>
    <t>Mahendra Pratap Singh</t>
  </si>
  <si>
    <t>Kunal</t>
  </si>
  <si>
    <t>Tanaji Chavan</t>
  </si>
  <si>
    <t>Habibur Miya</t>
  </si>
  <si>
    <t>Naresh Khandekar</t>
  </si>
  <si>
    <t>Sabaturu Ramaiah</t>
  </si>
  <si>
    <t>Nilesh Pandurang Halagi</t>
  </si>
  <si>
    <t>Deepak Khandelwal</t>
  </si>
  <si>
    <t>Ishant Jain</t>
  </si>
  <si>
    <t>Shruti Awasthi</t>
  </si>
  <si>
    <t>Bhawna Goyal</t>
  </si>
  <si>
    <t>Adna Narayan</t>
  </si>
  <si>
    <t>Mamta Soni</t>
  </si>
  <si>
    <t>Shubhi Jain</t>
  </si>
  <si>
    <t>Sreeja Nair</t>
  </si>
  <si>
    <t>Meenakshi</t>
  </si>
  <si>
    <t>Kanchan Ashokkumar</t>
  </si>
  <si>
    <t>Vishu Saraf</t>
  </si>
  <si>
    <t>Disha Gupta</t>
  </si>
  <si>
    <t>Manpreet Kaur</t>
  </si>
  <si>
    <t>JYOTI</t>
  </si>
  <si>
    <t>Shweta Sapra</t>
  </si>
  <si>
    <t>Sadhna</t>
  </si>
  <si>
    <t>SHIKHA SHARMA</t>
  </si>
  <si>
    <t>Monisha Parsai</t>
  </si>
  <si>
    <t>Yesha Saini</t>
  </si>
  <si>
    <t>Ranjeet Kumar</t>
  </si>
  <si>
    <t>Swati Kumari</t>
  </si>
  <si>
    <t>Ankita Das</t>
  </si>
  <si>
    <t>Anindita Rudra</t>
  </si>
  <si>
    <t>Shalu Verma</t>
  </si>
  <si>
    <t>Kajal Singh</t>
  </si>
  <si>
    <t>Swapnali B. Gosavi</t>
  </si>
  <si>
    <t>Sunita Pillai</t>
  </si>
  <si>
    <t>Shelly</t>
  </si>
  <si>
    <t>Vaishali Gaurav Tapiawala</t>
  </si>
  <si>
    <t>Suvarna Bhagwan Hiwale</t>
  </si>
  <si>
    <t>Divya Gupta</t>
  </si>
  <si>
    <t>Sanjana Krishna Shetty</t>
  </si>
  <si>
    <t>Shabina Zaid Khan</t>
  </si>
  <si>
    <t>Pooja Kapoor</t>
  </si>
  <si>
    <t>Pooja Vidyasagar Gupta</t>
  </si>
  <si>
    <t>T c .sushma</t>
  </si>
  <si>
    <t>Rupesha akshay choudhari</t>
  </si>
  <si>
    <t>Vekariya Rutu Jentibhai</t>
  </si>
  <si>
    <t>Dave Binita Ankit</t>
  </si>
  <si>
    <t>Fuletra Bhumika</t>
  </si>
  <si>
    <t>Esaiselvi Balkrishnan</t>
  </si>
  <si>
    <t>Kanchan Balkrishna Kawale</t>
  </si>
  <si>
    <t>Sarika Kankayya Konkati</t>
  </si>
  <si>
    <t>Bhakti Darshan Kadu</t>
  </si>
  <si>
    <t>Shaheen Shaikh Abdulrazzaq</t>
  </si>
  <si>
    <t>Kalpana Shivdhar Chauhan</t>
  </si>
  <si>
    <t>Kanchan Sharankumar Bajaj</t>
  </si>
  <si>
    <t>Kiran Dalmia</t>
  </si>
  <si>
    <t>Kirti Tekraj Ghimire</t>
  </si>
  <si>
    <t>Shweta Amit Kshirsagar</t>
  </si>
  <si>
    <t>Khushbu Mishra</t>
  </si>
  <si>
    <t>Sheryl Francis Dsouza</t>
  </si>
  <si>
    <t>Harpreet Kaur</t>
  </si>
  <si>
    <t>Priyanka Arun Varpe</t>
  </si>
  <si>
    <t>Niharika Rajput</t>
  </si>
  <si>
    <t>SHABANA MOHAMMED</t>
  </si>
  <si>
    <t>Prabhakar R</t>
  </si>
  <si>
    <t>Renu Gupta</t>
  </si>
  <si>
    <t>Sagar Adhav</t>
  </si>
  <si>
    <t>JASPREET KAUR</t>
  </si>
  <si>
    <t>Sainath Gangadhar Suste</t>
  </si>
  <si>
    <t>Sangeeta Dayanand Lodh</t>
  </si>
  <si>
    <t>Deepthi Nayak</t>
  </si>
  <si>
    <t>Jotsna Mangesh Yadav</t>
  </si>
  <si>
    <t>Ramya n</t>
  </si>
  <si>
    <t>Mallika bhattacharjee</t>
  </si>
  <si>
    <t>Shilpi Gupta</t>
  </si>
  <si>
    <t>Bawneet Kaur Narang</t>
  </si>
  <si>
    <t>Noor  Ayesha</t>
  </si>
  <si>
    <t>Durgawati Umesh Gupta</t>
  </si>
  <si>
    <t>Annapareddy Pragathi</t>
  </si>
  <si>
    <t>Sonal Gupta</t>
  </si>
  <si>
    <t>Bammidi Sandhya Rani</t>
  </si>
  <si>
    <t>Sayali Ankush Palav</t>
  </si>
  <si>
    <t>Sourabh Ajay Ganguly</t>
  </si>
  <si>
    <t>S Shruthi</t>
  </si>
  <si>
    <t>Sonal Chandraprakash Upadhayay</t>
  </si>
  <si>
    <t>H C Laavanya</t>
  </si>
  <si>
    <t>Khateeb Ur Rahman.R</t>
  </si>
  <si>
    <t>Mallesh T B</t>
  </si>
  <si>
    <t>Radha devi</t>
  </si>
  <si>
    <t>Jyothi Jajipur</t>
  </si>
  <si>
    <t>Leena K</t>
  </si>
  <si>
    <t>Shraddha Sinha</t>
  </si>
  <si>
    <t>Kajal</t>
  </si>
  <si>
    <t>Ruksar Shaikh</t>
  </si>
  <si>
    <t>Babita Sharma</t>
  </si>
  <si>
    <t>Fareen Shaikh</t>
  </si>
  <si>
    <t>Valonia Miranda</t>
  </si>
  <si>
    <t>Pratiksha Jadhav</t>
  </si>
  <si>
    <t>Charushree Gupta</t>
  </si>
  <si>
    <t>Apoorva Purohit</t>
  </si>
  <si>
    <t>Neha Saxena</t>
  </si>
  <si>
    <t>Sameeksha Sachdeva</t>
  </si>
  <si>
    <t>Payal Mittal</t>
  </si>
  <si>
    <t>Soni Mangla</t>
  </si>
  <si>
    <t>Vaishali Mishra</t>
  </si>
  <si>
    <t>Monika Gusain</t>
  </si>
  <si>
    <t>Sonam Saxena</t>
  </si>
  <si>
    <t>Taranjeet Kaur</t>
  </si>
  <si>
    <t>Cheena Minhas</t>
  </si>
  <si>
    <t>Neha Dogra</t>
  </si>
  <si>
    <t>Priyam Srivastava</t>
  </si>
  <si>
    <t>Priya Shrinet</t>
  </si>
  <si>
    <t>Maheen Ahmad</t>
  </si>
  <si>
    <t>Sangeeta Gupta</t>
  </si>
  <si>
    <t>Deepika Thakur</t>
  </si>
  <si>
    <t>Jaspreet Kaur</t>
  </si>
  <si>
    <t>Megha Thukral</t>
  </si>
  <si>
    <t>Shivangi Kohli</t>
  </si>
  <si>
    <t>Vini Parmar</t>
  </si>
  <si>
    <t>Veenu  Motwani</t>
  </si>
  <si>
    <t>Garima Dixit</t>
  </si>
  <si>
    <t>Vasundhra Sharma</t>
  </si>
  <si>
    <t>Sameeksha Pathak</t>
  </si>
  <si>
    <t>Chavi Tyagi</t>
  </si>
  <si>
    <t>Himani Manak</t>
  </si>
  <si>
    <t>Chanchal Jain</t>
  </si>
  <si>
    <t>Saumya Dixit</t>
  </si>
  <si>
    <t>Bharti Mehta</t>
  </si>
  <si>
    <t>Pooja</t>
  </si>
  <si>
    <t>SHIBHA ANAND</t>
  </si>
  <si>
    <t>SHINA KALRA</t>
  </si>
  <si>
    <t>Neha Sharma</t>
  </si>
  <si>
    <t>SHAKTI PRIYA</t>
  </si>
  <si>
    <t>Richa Pant</t>
  </si>
  <si>
    <t>Pooja Sharma</t>
  </si>
  <si>
    <t>Sakshi Singh</t>
  </si>
  <si>
    <t>Sanchita</t>
  </si>
  <si>
    <t>Aditi Purohit</t>
  </si>
  <si>
    <t>Priyanka Shukla</t>
  </si>
  <si>
    <t>Urvashi</t>
  </si>
  <si>
    <t>Poonam Devi</t>
  </si>
  <si>
    <t>Kamlesh</t>
  </si>
  <si>
    <t>Anupriya Shukla</t>
  </si>
  <si>
    <t>Manisha</t>
  </si>
  <si>
    <t>Swati Sharma</t>
  </si>
  <si>
    <t>Sukhmani</t>
  </si>
  <si>
    <t>Barkha Vats</t>
  </si>
  <si>
    <t>Sruthi Kailas</t>
  </si>
  <si>
    <t>Heena Chaudhary</t>
  </si>
  <si>
    <t>Simran Kaur</t>
  </si>
  <si>
    <t>Shruti Aswal</t>
  </si>
  <si>
    <t>Rekha Chaurasiya</t>
  </si>
  <si>
    <t>Vinita Juneja</t>
  </si>
  <si>
    <t>Khushboo Mishra</t>
  </si>
  <si>
    <t>Arifa Khatoon</t>
  </si>
  <si>
    <t>Renuka Khawale</t>
  </si>
  <si>
    <t>Geetanjali Saiva</t>
  </si>
  <si>
    <t>Poonam Kumari</t>
  </si>
  <si>
    <t>Dhanashri Maske</t>
  </si>
  <si>
    <t>Shivani Chaudhary</t>
  </si>
  <si>
    <t>Sunita Yadav</t>
  </si>
  <si>
    <t>Lalita Mathur</t>
  </si>
  <si>
    <t>Pooja Rai</t>
  </si>
  <si>
    <t>Sulekha</t>
  </si>
  <si>
    <t>Sayyada Sharif Beg</t>
  </si>
  <si>
    <t>Sheetal Moreshwar Mhatre</t>
  </si>
  <si>
    <t>Shweta Giridhar Wakkar</t>
  </si>
  <si>
    <t>Sonali Pandey</t>
  </si>
  <si>
    <t>Preeti Devendranath Singh</t>
  </si>
  <si>
    <t>Shagufta Parveen</t>
  </si>
  <si>
    <t>Geeta Prasad</t>
  </si>
  <si>
    <t>Rachna Singh</t>
  </si>
  <si>
    <t>Mohd. Wasim Khan</t>
  </si>
  <si>
    <t>Divya Bhardwaj</t>
  </si>
  <si>
    <t>CHANDA Sherbahadur SINGH</t>
  </si>
  <si>
    <t>Sanjana Husainie Pujari</t>
  </si>
  <si>
    <t>Candice Macmillan Silveira</t>
  </si>
  <si>
    <t>Aasma Usman Shaikh</t>
  </si>
  <si>
    <t>Bharti Ramvilas gupta</t>
  </si>
  <si>
    <t>Komal Ramesh Bhosale</t>
  </si>
  <si>
    <t>Rohini Borkar</t>
  </si>
  <si>
    <t>Shabnam Pathan</t>
  </si>
  <si>
    <t>Nayana PV</t>
  </si>
  <si>
    <t>Bindiya Rajesh Giri</t>
  </si>
  <si>
    <t>Aachal Rajesh Singh</t>
  </si>
  <si>
    <t>Nimisha Saxena</t>
  </si>
  <si>
    <t>Pooja Bhagoji Darge</t>
  </si>
  <si>
    <t>A S Jennifer</t>
  </si>
  <si>
    <t>Kajal vinod Singh</t>
  </si>
  <si>
    <t>Aarti Rajkumar Singh</t>
  </si>
  <si>
    <t>Nikita Naresh Sonawane</t>
  </si>
  <si>
    <t>Shalaka Surendra kashid</t>
  </si>
  <si>
    <t>Sujata tukaram ramban</t>
  </si>
  <si>
    <t>Tejashri Maruti Bombale</t>
  </si>
  <si>
    <t>Reshma Begum Niroz</t>
  </si>
  <si>
    <t>Nisha Jagdish Solanki</t>
  </si>
  <si>
    <t>Shipra Khandelwal</t>
  </si>
  <si>
    <t>Danala Sharada</t>
  </si>
  <si>
    <t>Nidhi</t>
  </si>
  <si>
    <t>Shubhangi Dattatray Shinde</t>
  </si>
  <si>
    <t>Siddhi Manoj Shah</t>
  </si>
  <si>
    <t>Rani Mahendra Tiwari</t>
  </si>
  <si>
    <t>Blessy Benjamin Kunchala</t>
  </si>
  <si>
    <t>Kinnari Ashvin Mehta</t>
  </si>
  <si>
    <t>Ravi Shankar Ram</t>
  </si>
  <si>
    <t>Pranali Madhukar Tarphe</t>
  </si>
  <si>
    <t>Priyanka Jagannath Sahu</t>
  </si>
  <si>
    <t>Bhumika Mukeshbhai Prajapati</t>
  </si>
  <si>
    <t>Priyanka Sunil Singh</t>
  </si>
  <si>
    <t>Radha Ramlochan Nigam</t>
  </si>
  <si>
    <t>Shikha Swapna</t>
  </si>
  <si>
    <t>Pradnya Kishor Kadam</t>
  </si>
  <si>
    <t>Komal</t>
  </si>
  <si>
    <t>Dipa Shantappa Swami</t>
  </si>
  <si>
    <t>Indrayani Shivram Manjrekar</t>
  </si>
  <si>
    <t>Trushali Vishwanath Talashilkar</t>
  </si>
  <si>
    <t>Dimple Kumawat</t>
  </si>
  <si>
    <t>Allam Soundarya</t>
  </si>
  <si>
    <t>Anita Maloji Kokare</t>
  </si>
  <si>
    <t>Poonam Baburao Talwar</t>
  </si>
  <si>
    <t>Prince Chawla</t>
  </si>
  <si>
    <t>Avanti Ramakant Patil</t>
  </si>
  <si>
    <t>Bhavani B</t>
  </si>
  <si>
    <t>Nehat Eastak Sheikh</t>
  </si>
  <si>
    <t>Bhagyashri Shashikant Kanekar</t>
  </si>
  <si>
    <t>Nasreen Bano Zakir Hussain Shaikh</t>
  </si>
  <si>
    <t>Aakanksha Ashok Gaikwad</t>
  </si>
  <si>
    <t>Fatma Mahir</t>
  </si>
  <si>
    <t>Nayana Nathekar</t>
  </si>
  <si>
    <t>Rizwana Murtuza Shaikh</t>
  </si>
  <si>
    <t>Pooja Rajkumar Jha</t>
  </si>
  <si>
    <t>Ashwini Suresh Dait</t>
  </si>
  <si>
    <t>Durga Buchchan Jha</t>
  </si>
  <si>
    <t>Laxmi Balram Kuppu</t>
  </si>
  <si>
    <t>Mrunmai Rupesh Rane</t>
  </si>
  <si>
    <t>Shashikala Tiwari</t>
  </si>
  <si>
    <t>Deepa Dindayal Jaiswal</t>
  </si>
  <si>
    <t>Divya Naresh Chavan</t>
  </si>
  <si>
    <t>Komal Kiran Chavan</t>
  </si>
  <si>
    <t>Pooja Mishra</t>
  </si>
  <si>
    <t>Nikita Sharma</t>
  </si>
  <si>
    <t>Shabhana Shaik</t>
  </si>
  <si>
    <t>Anjali Umesh Jambhulkar</t>
  </si>
  <si>
    <t>Anzar Ahmed Khan</t>
  </si>
  <si>
    <t>Karishma Nagesh Karkera</t>
  </si>
  <si>
    <t>Chintala Sunitha</t>
  </si>
  <si>
    <t>Sudarshan Madanlal Kalantri</t>
  </si>
  <si>
    <t>Amreen Jahan Mohd Ashique Khan</t>
  </si>
  <si>
    <t>Asmita Sawant</t>
  </si>
  <si>
    <t>Jyotidevi Pandey</t>
  </si>
  <si>
    <t>Komal Dhanaji Shirke</t>
  </si>
  <si>
    <t>Esha Sharma</t>
  </si>
  <si>
    <t>Dipali Hardik Asolkar</t>
  </si>
  <si>
    <t>Peerya Naika</t>
  </si>
  <si>
    <t>Mayuri Sunil Marda</t>
  </si>
  <si>
    <t>RESHU CHAUDHARY</t>
  </si>
  <si>
    <t>Pooja Atmaram More</t>
  </si>
  <si>
    <t>MAHAK CHAUDHARY</t>
  </si>
  <si>
    <t>Ashu Verma</t>
  </si>
  <si>
    <t>Krati Mishra</t>
  </si>
  <si>
    <t>Sanskriti Saxena</t>
  </si>
  <si>
    <t>Abdul khader PALLITHAYATH</t>
  </si>
  <si>
    <t>Megha Rawat</t>
  </si>
  <si>
    <t>AKANKSHA RAWAT</t>
  </si>
  <si>
    <t>Surbhi kaushik</t>
  </si>
  <si>
    <t>Kumari Sadhana</t>
  </si>
  <si>
    <t>Vijay Sharma</t>
  </si>
  <si>
    <t>SWETA MISHRA</t>
  </si>
  <si>
    <t>Apeksha Satia</t>
  </si>
  <si>
    <t>Surbhi Juneja</t>
  </si>
  <si>
    <t>Sweta Shantvirappa Jatte</t>
  </si>
  <si>
    <t>Ashwini Ajit Ghawali</t>
  </si>
  <si>
    <t>Sonali Rameshrao Phadatare</t>
  </si>
  <si>
    <t>ROHIT SHUKLA</t>
  </si>
  <si>
    <t>Shirin Ajmeeri</t>
  </si>
  <si>
    <t>T. Divya</t>
  </si>
  <si>
    <t>Sadegaonkar Shivani Maroti</t>
  </si>
  <si>
    <t>Bhumika Dilip Patel</t>
  </si>
  <si>
    <t>Gajmukta Chouhan</t>
  </si>
  <si>
    <t>Santosh Ananta Dhotre</t>
  </si>
  <si>
    <t>Varsha Kailash Khandare</t>
  </si>
  <si>
    <t>Suraj Udaybhan</t>
  </si>
  <si>
    <t>PRIYANKA MANCHANDA</t>
  </si>
  <si>
    <t>Daksha Anil Pawaskar</t>
  </si>
  <si>
    <t>Sweta Singh</t>
  </si>
  <si>
    <t>Somali Kundu</t>
  </si>
  <si>
    <t>Ravina Ravindra Jadhav</t>
  </si>
  <si>
    <t>Deepanjali</t>
  </si>
  <si>
    <t>Saurabh Prakash Haldule</t>
  </si>
  <si>
    <t>Saheba Seraj</t>
  </si>
  <si>
    <t>Bhavna Sushil Mehra</t>
  </si>
  <si>
    <t>Patil Jagrati Balasaheb</t>
  </si>
  <si>
    <t>Shaik Farhana</t>
  </si>
  <si>
    <t>Bijal Mahesh Prajapati</t>
  </si>
  <si>
    <t>SUKANYA V</t>
  </si>
  <si>
    <t>Baljeet kaur</t>
  </si>
  <si>
    <t>Poonam dhulu pandharmise</t>
  </si>
  <si>
    <t>Ekta Badkul</t>
  </si>
  <si>
    <t>Smita Shivaji Tangade</t>
  </si>
  <si>
    <t>Balmeet Kaur</t>
  </si>
  <si>
    <t>Kamatam Nagalaxmi</t>
  </si>
  <si>
    <t>Monali Sadanand Naik</t>
  </si>
  <si>
    <t>Hamsikha Batteti</t>
  </si>
  <si>
    <t>Suneet Kaur</t>
  </si>
  <si>
    <t>Rinkey Gupta</t>
  </si>
  <si>
    <t>Priyanka Vinod Dhundani</t>
  </si>
  <si>
    <t>Pasumarthi Swathi</t>
  </si>
  <si>
    <t>Arafaat Javed Khan</t>
  </si>
  <si>
    <t>Akanksha Singh</t>
  </si>
  <si>
    <t>Amanat Kaur</t>
  </si>
  <si>
    <t>Bandari Anusha</t>
  </si>
  <si>
    <t>Bhawna Kumari</t>
  </si>
  <si>
    <t>Ruchita Chandrakant Meher</t>
  </si>
  <si>
    <t>Gareema Poonia</t>
  </si>
  <si>
    <t>Harsha Hasija</t>
  </si>
  <si>
    <t>Gonnuri Hemalatha</t>
  </si>
  <si>
    <t>Ronanki Santhu</t>
  </si>
  <si>
    <t>Shrey Baliram Rathod</t>
  </si>
  <si>
    <t>Locharla Harika</t>
  </si>
  <si>
    <t>N Saritha</t>
  </si>
  <si>
    <t>Supriya Rajendra Ghadage</t>
  </si>
  <si>
    <t>Ingle Nikita</t>
  </si>
  <si>
    <t>K Sinchana</t>
  </si>
  <si>
    <t>Pinja  Srinija</t>
  </si>
  <si>
    <t>Priti Omprakash Jha</t>
  </si>
  <si>
    <t>Alfiya Muskan</t>
  </si>
  <si>
    <t>Meenakshi Srivastava</t>
  </si>
  <si>
    <t>Niharika Sharma</t>
  </si>
  <si>
    <t>Dharmapuri Sai Pravallika</t>
  </si>
  <si>
    <t>Bandla Kalpana</t>
  </si>
  <si>
    <t>Bestha Kedhareswari</t>
  </si>
  <si>
    <t>Darshika Sharma</t>
  </si>
  <si>
    <t>K Hari Chandana</t>
  </si>
  <si>
    <t>Laxmi Jagdish More</t>
  </si>
  <si>
    <t>Umeera Naushad Khan</t>
  </si>
  <si>
    <t>Bhavna  Diggiwal</t>
  </si>
  <si>
    <t>Chanchal Motilal Gupta</t>
  </si>
  <si>
    <t>Reeta Anantlal Vishwakarma</t>
  </si>
  <si>
    <t>Shivani Nirmal Kachhara</t>
  </si>
  <si>
    <t>Ananya  Srivastava</t>
  </si>
  <si>
    <t>Akanksha Hemant Gotiwale</t>
  </si>
  <si>
    <t>Akshata Fakira Bagul</t>
  </si>
  <si>
    <t>Shubhi Vijayvargiya</t>
  </si>
  <si>
    <t>Anshuman Pandey</t>
  </si>
  <si>
    <t>Gadi Sahitya</t>
  </si>
  <si>
    <t>Nishigandha Rahul Tayade</t>
  </si>
  <si>
    <t>Peram  Amulya</t>
  </si>
  <si>
    <t>Simranjeet  Kaur</t>
  </si>
  <si>
    <t>Sreeparna Chowdhury</t>
  </si>
  <si>
    <t>Ekta Deepak Kamble</t>
  </si>
  <si>
    <t>Anjali Gupta</t>
  </si>
  <si>
    <t>Komal Singh</t>
  </si>
  <si>
    <t>Simran Deep Kour</t>
  </si>
  <si>
    <t>Rupali Prakash Khune</t>
  </si>
  <si>
    <t>Sneha Nath</t>
  </si>
  <si>
    <t>Jyoti Bisht</t>
  </si>
  <si>
    <t>Neha Jakhmola</t>
  </si>
  <si>
    <t>Priyansha Basera</t>
  </si>
  <si>
    <t>Shilpi Ghosh</t>
  </si>
  <si>
    <t>Nidhi Kumari</t>
  </si>
  <si>
    <t>Shatabdi Ghosh</t>
  </si>
  <si>
    <t>Deepak Kumar Jha</t>
  </si>
  <si>
    <t>Arpita Sen</t>
  </si>
  <si>
    <t>Medhavi Kesarwani</t>
  </si>
  <si>
    <t>Neha Ghosh</t>
  </si>
  <si>
    <t>Nidhi Tiwari</t>
  </si>
  <si>
    <t>Pujarani Samal</t>
  </si>
  <si>
    <t>Sai Bhanu Reddi</t>
  </si>
  <si>
    <t>Shrishti Upadhyay</t>
  </si>
  <si>
    <t>Bhumika Chetan Panchal</t>
  </si>
  <si>
    <t>Harapriya Sethi</t>
  </si>
  <si>
    <t>Aprajita</t>
  </si>
  <si>
    <t>Arbia  Banu</t>
  </si>
  <si>
    <t>Nupur Rajpal</t>
  </si>
  <si>
    <t>Sangeeta Kachhap</t>
  </si>
  <si>
    <t>Rahul Rajendra Nirgude</t>
  </si>
  <si>
    <t>Urooj Parveen</t>
  </si>
  <si>
    <t>Akshayraj Muniraj Kshirsagar</t>
  </si>
  <si>
    <t>Karishma Raju Pawar</t>
  </si>
  <si>
    <t>Kulkarni Aditi</t>
  </si>
  <si>
    <t>Aishwarya Sanjay Thakur</t>
  </si>
  <si>
    <t>Rupali Bhimrao Jadhao</t>
  </si>
  <si>
    <t>Rupali Ulesh Gajakosh</t>
  </si>
  <si>
    <t>Deepshikha Das</t>
  </si>
  <si>
    <t>Harika Sree Manukonda</t>
  </si>
  <si>
    <t>Joshna Pravin Rampal</t>
  </si>
  <si>
    <t>Kumari Hemlata</t>
  </si>
  <si>
    <t>Neha Bhadauria</t>
  </si>
  <si>
    <t>Payal Sandiprao Ekbote</t>
  </si>
  <si>
    <t>Rashi Agarwal</t>
  </si>
  <si>
    <t>Sai Swagatika Sahu</t>
  </si>
  <si>
    <t>Sanjana Behera</t>
  </si>
  <si>
    <t>Sanjana Sanjay Jain</t>
  </si>
  <si>
    <t>Saransha Shukla</t>
  </si>
  <si>
    <t>Yogeeta Ram Nakhwa</t>
  </si>
  <si>
    <t>Khushboo Khatter</t>
  </si>
  <si>
    <t>Gunjan Sehgal</t>
  </si>
  <si>
    <t>Harshita Sahu</t>
  </si>
  <si>
    <t>Shannu Bohra</t>
  </si>
  <si>
    <t>Vipparthi  Leelavathi</t>
  </si>
  <si>
    <t>Vishwanath B</t>
  </si>
  <si>
    <t>Kamini Sharma</t>
  </si>
  <si>
    <t>Shalini Gautam</t>
  </si>
  <si>
    <t>Baljit  Kaur</t>
  </si>
  <si>
    <t>Drishty Sachdeva</t>
  </si>
  <si>
    <t>Kamaljeet Kaur</t>
  </si>
  <si>
    <t>Shikha Bajaj</t>
  </si>
  <si>
    <t>Smitha B J</t>
  </si>
  <si>
    <t>Priyanka Panda</t>
  </si>
  <si>
    <t>Taniya Vijayvargiya</t>
  </si>
  <si>
    <t>Krishna Kant Rai</t>
  </si>
  <si>
    <t>Meghana G P</t>
  </si>
  <si>
    <t>Jaya Choudhary</t>
  </si>
  <si>
    <t>Ekta Kumari</t>
  </si>
  <si>
    <t>Kritika Ojha</t>
  </si>
  <si>
    <t>Monika Ahirwar</t>
  </si>
  <si>
    <t>Namrata Gaur</t>
  </si>
  <si>
    <t>Nisha Garg</t>
  </si>
  <si>
    <t>Priya Kushwaha</t>
  </si>
  <si>
    <t>Savita Yadav</t>
  </si>
  <si>
    <t>Sonakshi  Singh</t>
  </si>
  <si>
    <t>Sukrati Sharma</t>
  </si>
  <si>
    <t>Swikriti  Verma</t>
  </si>
  <si>
    <t>Gali Manjusha</t>
  </si>
  <si>
    <t>Munnangi Yamini Priyanka</t>
  </si>
  <si>
    <t>Vcuhula Anjali Priya</t>
  </si>
  <si>
    <t>Mansi Shrivastava</t>
  </si>
  <si>
    <t>Fasla K P</t>
  </si>
  <si>
    <t>Ragini Kumari</t>
  </si>
  <si>
    <t>Sofia rs</t>
  </si>
  <si>
    <t>Bhavya Sai Batchu</t>
  </si>
  <si>
    <t>Yatti Gupta</t>
  </si>
  <si>
    <t>Shital Suresh Nair</t>
  </si>
  <si>
    <t>Mayna Khatun</t>
  </si>
  <si>
    <t>Neelima Chadha</t>
  </si>
  <si>
    <t>Anjana Mohan</t>
  </si>
  <si>
    <t>Sahil Anand</t>
  </si>
  <si>
    <t>Rahul  Roshan</t>
  </si>
  <si>
    <t>Seelendra  Kumar</t>
  </si>
  <si>
    <t>Brajesh  Kumar</t>
  </si>
  <si>
    <t>Vasundhara  Kumari</t>
  </si>
  <si>
    <t>Navin  Kumar</t>
  </si>
  <si>
    <t>Zeeshan Ali Rizvi</t>
  </si>
  <si>
    <t>Grandhe  Vasu</t>
  </si>
  <si>
    <t>Simran  Kaur</t>
  </si>
  <si>
    <t>Anamika  Gautam</t>
  </si>
  <si>
    <t>Tarun  kakkar</t>
  </si>
  <si>
    <t>Anshul  Deval</t>
  </si>
  <si>
    <t>Mahinder  Kumar</t>
  </si>
  <si>
    <t>Kuldeep Kumar Saini</t>
  </si>
  <si>
    <t>Paresh Mavji Patel</t>
  </si>
  <si>
    <t>Kiran  Purabiya</t>
  </si>
  <si>
    <t>Tejas Sunil Salunkhe</t>
  </si>
  <si>
    <t>Omkar Rajendra Patange</t>
  </si>
  <si>
    <t>Ramakanth  Ch</t>
  </si>
  <si>
    <t>Grande  Rajashekar</t>
  </si>
  <si>
    <t>Panna Suresh Patel</t>
  </si>
  <si>
    <t>Babel Parakh Sanjay</t>
  </si>
  <si>
    <t>Rapelly  Girish</t>
  </si>
  <si>
    <t>Yogesh Yashwant Shigwan</t>
  </si>
  <si>
    <t>Naresh  Kumar</t>
  </si>
  <si>
    <t>Koude  Janardhan</t>
  </si>
  <si>
    <t>Prem Pancham Rajbhar</t>
  </si>
  <si>
    <t>Karlakunta Divya Sri</t>
  </si>
  <si>
    <t>Shraddha Jitendra Shukla</t>
  </si>
  <si>
    <t>Avinash  Khurana</t>
  </si>
  <si>
    <t>Abbagalla  Rajesh</t>
  </si>
  <si>
    <t>Akshay Suresh Kamthe</t>
  </si>
  <si>
    <t>Urvashi  Kher</t>
  </si>
  <si>
    <t>Poonam Kamalakant Gawade</t>
  </si>
  <si>
    <t>Suraj Kumar Pandey</t>
  </si>
  <si>
    <t>Sonal Raju Kollouri</t>
  </si>
  <si>
    <t>Vishal Hemant Wadikar</t>
  </si>
  <si>
    <t>Dayashankar  Prasad</t>
  </si>
  <si>
    <t>Bhagirath Madhavlal Trivedi</t>
  </si>
  <si>
    <t>Padmaja  Thota</t>
  </si>
  <si>
    <t>Shilpa Arjun</t>
  </si>
  <si>
    <t>Raja Sai Akhil</t>
  </si>
  <si>
    <t>Dammati Veerendra Nath</t>
  </si>
  <si>
    <t>Salman Zubair Khan</t>
  </si>
  <si>
    <t>PRADEEP  KUMAR</t>
  </si>
  <si>
    <t>Zameer Yusuf Shaikh</t>
  </si>
  <si>
    <t>Pratyush  Das</t>
  </si>
  <si>
    <t>Kamalika  Paul</t>
  </si>
  <si>
    <t>Jitendra bhagwan salve</t>
  </si>
  <si>
    <t>Kapil  rana</t>
  </si>
  <si>
    <t>Manik  bhardwaj</t>
  </si>
  <si>
    <t>Pranav  kumar</t>
  </si>
  <si>
    <t>Shreeyash diwakar katare</t>
  </si>
  <si>
    <t>Shreya sanjay pawar</t>
  </si>
  <si>
    <t>Tanvi Upendra Taver</t>
  </si>
  <si>
    <t>Kunal Prabhakar Supe</t>
  </si>
  <si>
    <t>Dhruv  Sahni</t>
  </si>
  <si>
    <t>Shivam  Tiwari</t>
  </si>
  <si>
    <t>Pankaj  Singh</t>
  </si>
  <si>
    <t>Poojan Singh Rawat</t>
  </si>
  <si>
    <t>Priyam Singh Chauhan</t>
  </si>
  <si>
    <t>Shruti  Sharma</t>
  </si>
  <si>
    <t>Prabin  Ghimiray</t>
  </si>
  <si>
    <t>Sheshadri S Iyengar</t>
  </si>
  <si>
    <t>Ruchika</t>
  </si>
  <si>
    <t>Krishna Murthy Sadanala</t>
  </si>
  <si>
    <t>Nishit</t>
  </si>
  <si>
    <t>Abhijeet Sushilkumar Pathak</t>
  </si>
  <si>
    <t>Tejas Subhash Khaire</t>
  </si>
  <si>
    <t>Mohammed N Khizer</t>
  </si>
  <si>
    <t>Sukeerth</t>
  </si>
  <si>
    <t>Santosh Dinanath Shukla</t>
  </si>
  <si>
    <t>Yash  Bajpai</t>
  </si>
  <si>
    <t>Anshu  Ahuja</t>
  </si>
  <si>
    <t>Avinash Kumar Mishra</t>
  </si>
  <si>
    <t>Deepak  Kumar</t>
  </si>
  <si>
    <t>Kinshuk  Gupta</t>
  </si>
  <si>
    <t>Prashant  Kumar</t>
  </si>
  <si>
    <t>Rohan  Rawlley</t>
  </si>
  <si>
    <t>Varsanye  Tikoo</t>
  </si>
  <si>
    <t>Abuzar  Irshad</t>
  </si>
  <si>
    <t>Ajay Trilok Kapoor</t>
  </si>
  <si>
    <t>Anurag  Tomar</t>
  </si>
  <si>
    <t>Aviral Anand Shukla</t>
  </si>
  <si>
    <t>Jenish Ghevarchand Jain</t>
  </si>
  <si>
    <t>Kuldeep  Patawa</t>
  </si>
  <si>
    <t>Niraj Annarao Jamkhandi</t>
  </si>
  <si>
    <t>Soniya Appasaheb Janjire</t>
  </si>
  <si>
    <t>Harsh Wardhan Sony</t>
  </si>
  <si>
    <t>Aarti  Kumari</t>
  </si>
  <si>
    <t>Adarsh  Upadhyay</t>
  </si>
  <si>
    <t>Ayushi  Goel</t>
  </si>
  <si>
    <t>Yalamarthi Babu Rajendra</t>
  </si>
  <si>
    <t>Mohammad Bilal Uddin</t>
  </si>
  <si>
    <t>Prasad Ragho Wayale</t>
  </si>
  <si>
    <t>Raj Gajanan Sorte</t>
  </si>
  <si>
    <t>Shweta  Gupta</t>
  </si>
  <si>
    <t>Swapnil Sanjay Kamble</t>
  </si>
  <si>
    <t>Shakib  Siddiqui</t>
  </si>
  <si>
    <t>Aayush  Kumar</t>
  </si>
  <si>
    <t>Akshu  Bansal</t>
  </si>
  <si>
    <t>Akshata Shivkant Jagde</t>
  </si>
  <si>
    <t>Priti Anant Tambe</t>
  </si>
  <si>
    <t>Vivek  Dubey</t>
  </si>
  <si>
    <t>Satyamprakash Ramasare Yadav</t>
  </si>
  <si>
    <t>Amol Dilip Gaikwad</t>
  </si>
  <si>
    <t>Chirag Divakar Sawant</t>
  </si>
  <si>
    <t>Gaja  Karan</t>
  </si>
  <si>
    <t>Ankush  Kumar</t>
  </si>
  <si>
    <t>Ashish  Rathore</t>
  </si>
  <si>
    <t>Jay  Soni</t>
  </si>
  <si>
    <t>Mohsin  Ali</t>
  </si>
  <si>
    <t>Saloni Ujjwal Singh</t>
  </si>
  <si>
    <t>Shubham  Pokharna</t>
  </si>
  <si>
    <t>Anmol Rodrick Charan</t>
  </si>
  <si>
    <t>Abhishek  Bhardwaj</t>
  </si>
  <si>
    <t>Harshu  Tiwari</t>
  </si>
  <si>
    <t>Kedar</t>
  </si>
  <si>
    <t>Prashant S</t>
  </si>
  <si>
    <t>Pratik  Behera</t>
  </si>
  <si>
    <t>Shadab Hussain Y</t>
  </si>
  <si>
    <t>Shubham  Tarkase</t>
  </si>
  <si>
    <t>Shally</t>
  </si>
  <si>
    <t>Shubham  Yadav</t>
  </si>
  <si>
    <t>Dadireddy  Sharan</t>
  </si>
  <si>
    <t>Neha Vijay Pote</t>
  </si>
  <si>
    <t>Shivam Chandrakant Mishra</t>
  </si>
  <si>
    <t>Utkarsh  Rastogi</t>
  </si>
  <si>
    <t>Shashank  Agrawal</t>
  </si>
  <si>
    <t>Sudhir Kumar Nagar</t>
  </si>
  <si>
    <t>Akshay Dipak Parab</t>
  </si>
  <si>
    <t>Amrita  Ghosh</t>
  </si>
  <si>
    <t>Harsh Shyam Jaiswal</t>
  </si>
  <si>
    <t>Harshith  Devarasetty</t>
  </si>
  <si>
    <t>Jimit Bharat Bhatia</t>
  </si>
  <si>
    <t>Nivetha.  M</t>
  </si>
  <si>
    <t>Priyanka Vikas Sahasrabudhe</t>
  </si>
  <si>
    <t>Shahid  Anjum</t>
  </si>
  <si>
    <t>Yash  Chauhan</t>
  </si>
  <si>
    <t>Fakhrul Alam Laskar</t>
  </si>
  <si>
    <t>Fakir Mohan Sahu</t>
  </si>
  <si>
    <t>Himanshu  Singh</t>
  </si>
  <si>
    <t>Shahbaz  Mirdha</t>
  </si>
  <si>
    <t>Karthik P Narayanan</t>
  </si>
  <si>
    <t>Akshay Dattatray Paithankar</t>
  </si>
  <si>
    <t>Anshu  Gaurav</t>
  </si>
  <si>
    <t>Ashutosh</t>
  </si>
  <si>
    <t>Abdul Ahad Mujawar</t>
  </si>
  <si>
    <t>Brijesh  Kumar</t>
  </si>
  <si>
    <t>Ashwani  Nim</t>
  </si>
  <si>
    <t>P Sujeet Kumar</t>
  </si>
  <si>
    <t>Vinod  Andola</t>
  </si>
  <si>
    <t>Amit  Rajak</t>
  </si>
  <si>
    <t>Gurpal  Singh</t>
  </si>
  <si>
    <t>Siddharth  Sharma</t>
  </si>
  <si>
    <t>Rishabh  Bhardwaj</t>
  </si>
  <si>
    <t>Manas  Panigrahy</t>
  </si>
  <si>
    <t>Usman Farooq Khan</t>
  </si>
  <si>
    <t>Nikhil  Agrawal</t>
  </si>
  <si>
    <t>Milind Gopichand Uparwat</t>
  </si>
  <si>
    <t>Sagar  Tanwar</t>
  </si>
  <si>
    <t>Deepak  Arya</t>
  </si>
  <si>
    <t>Kamran  Ashraf</t>
  </si>
  <si>
    <t>Nilesh Dinesh Vesvikar</t>
  </si>
  <si>
    <t>Pravin Arun Bhagat</t>
  </si>
  <si>
    <t>Smita Vishal Rahegaonkar</t>
  </si>
  <si>
    <t>Saksham  Pachauri</t>
  </si>
  <si>
    <t>Hemmaksh  Dua</t>
  </si>
  <si>
    <t>Manish Krishna Suryawanshi</t>
  </si>
  <si>
    <t>Sayali Sanjay Malgaonkar</t>
  </si>
  <si>
    <t>Hamza Hafiz Parkar</t>
  </si>
  <si>
    <t>Bhumika Sanjaykumar Yadav</t>
  </si>
  <si>
    <t>Deeksha  Chauhan</t>
  </si>
  <si>
    <t>Irfan  Baig</t>
  </si>
  <si>
    <t>Chirag  Pareek</t>
  </si>
  <si>
    <t>Maria  Sandra</t>
  </si>
  <si>
    <t>Saurav  Nasa</t>
  </si>
  <si>
    <t>Nishita  Roy</t>
  </si>
  <si>
    <t>Vinod Kumar C</t>
  </si>
  <si>
    <t>Shiva Prakash Reddy</t>
  </si>
  <si>
    <t>Ruby  Verma</t>
  </si>
  <si>
    <t>Siddhant Bharat Khaire</t>
  </si>
  <si>
    <t>Rayee Swarna Latha</t>
  </si>
  <si>
    <t>Rachanabolla  Suthar</t>
  </si>
  <si>
    <t>Sanjay  Singh</t>
  </si>
  <si>
    <t>Rifana  Bibi</t>
  </si>
  <si>
    <t>Girdhar Singh Rathore</t>
  </si>
  <si>
    <t>Ayushi Gupta</t>
  </si>
  <si>
    <t>Kanwar Maninder Singh</t>
  </si>
  <si>
    <t>Chahat Puri</t>
  </si>
  <si>
    <t>Vishal Gupta</t>
  </si>
  <si>
    <t>Ashish Dhoke</t>
  </si>
  <si>
    <t>Pranav Mahadev Ingle</t>
  </si>
  <si>
    <t>Gaurav Sagar</t>
  </si>
  <si>
    <t>Shivam Saini</t>
  </si>
  <si>
    <t>Manu Rajput</t>
  </si>
  <si>
    <t>Abhishek Kumar Mishra</t>
  </si>
  <si>
    <t>Varun Khera</t>
  </si>
  <si>
    <t>Harsheet Singh Narang</t>
  </si>
  <si>
    <t>Konda Gorri Vamsi Kumar</t>
  </si>
  <si>
    <t>Umang Gupta</t>
  </si>
  <si>
    <t>Sameer Talwar</t>
  </si>
  <si>
    <t>Naveen Khosla</t>
  </si>
  <si>
    <t>Rajesh Ramanlal Shah</t>
  </si>
  <si>
    <t>S B</t>
  </si>
  <si>
    <t>Tankala Vajra Sai Kiran</t>
  </si>
  <si>
    <t>Gajula Naga Purna Sathish</t>
  </si>
  <si>
    <t>Deepak Devidas Mandwale</t>
  </si>
  <si>
    <t>Manasvi Mehrotra</t>
  </si>
  <si>
    <t>Shashank Sham Dalvi</t>
  </si>
  <si>
    <t>Vimal Mishra</t>
  </si>
  <si>
    <t>Venu Gopal Pillay</t>
  </si>
  <si>
    <t>Praneel Prakash Fondekar</t>
  </si>
  <si>
    <t>Bajarangabali Kaushik</t>
  </si>
  <si>
    <t>Dipak Shankar Surve</t>
  </si>
  <si>
    <t>Afzal Hasnain Khan</t>
  </si>
  <si>
    <t>Pradeep Paliwal</t>
  </si>
  <si>
    <t>Shake Mohammed Irshad</t>
  </si>
  <si>
    <t>Satyajit Sen</t>
  </si>
  <si>
    <t>Durgesh Jha</t>
  </si>
  <si>
    <t>Tushar Mukunda Phiske</t>
  </si>
  <si>
    <t>Sonam Varma</t>
  </si>
  <si>
    <t>Akshay Ravidas Panickar</t>
  </si>
  <si>
    <t>Manoj Baliram Thorve</t>
  </si>
  <si>
    <t>Amit Sadanand Sanil</t>
  </si>
  <si>
    <t>Shiv Shankar Govil</t>
  </si>
  <si>
    <t>Imran Ahmed Ilyas</t>
  </si>
  <si>
    <t>Anish Khan</t>
  </si>
  <si>
    <t>Rishab Bhardwaj</t>
  </si>
  <si>
    <t>Shashi Kumar Shakya</t>
  </si>
  <si>
    <t>Apoorv Dhyani</t>
  </si>
  <si>
    <t>Ishan Deb</t>
  </si>
  <si>
    <t>Vedandla Vikas</t>
  </si>
  <si>
    <t>Devesh Kumar Gautam</t>
  </si>
  <si>
    <t>Aman Nayyar</t>
  </si>
  <si>
    <t>Dev Dutt Sharma</t>
  </si>
  <si>
    <t>Richa Singh</t>
  </si>
  <si>
    <t>Dinesh M</t>
  </si>
  <si>
    <t>Udaya Kumar D</t>
  </si>
  <si>
    <t>Harish Bhairunath Kamble</t>
  </si>
  <si>
    <t>Mohd Asif</t>
  </si>
  <si>
    <t>Gajanan Radhakisan Patil</t>
  </si>
  <si>
    <t>Farookh</t>
  </si>
  <si>
    <t>Akash Kundu</t>
  </si>
  <si>
    <t>Karan Saxena</t>
  </si>
  <si>
    <t>Sameer Kumar Sharma</t>
  </si>
  <si>
    <t>Subasis Panigrahy</t>
  </si>
  <si>
    <t>Aditya Arjun Shah</t>
  </si>
  <si>
    <t>Amit Nagar</t>
  </si>
  <si>
    <t>Rahul Arora</t>
  </si>
  <si>
    <t>Vikash Verma</t>
  </si>
  <si>
    <t>Arun Bose</t>
  </si>
  <si>
    <t>Bhavik Ravindra Solanki</t>
  </si>
  <si>
    <t>Mohd Shafi</t>
  </si>
  <si>
    <t>Shaik Abid</t>
  </si>
  <si>
    <t>Dollarose Anthony Vaz</t>
  </si>
  <si>
    <t>Yogesh Dangwal</t>
  </si>
  <si>
    <t>Abhishek Gupta</t>
  </si>
  <si>
    <t>Ashish Virat</t>
  </si>
  <si>
    <t>Kunal Krushna Kamlu</t>
  </si>
  <si>
    <t>Mohan dv</t>
  </si>
  <si>
    <t>Nikhil Khare</t>
  </si>
  <si>
    <t>Rincy Oommen</t>
  </si>
  <si>
    <t>Puja Mohley</t>
  </si>
  <si>
    <t>G Poorna Chandra</t>
  </si>
  <si>
    <t>Prem Pal</t>
  </si>
  <si>
    <t>Muragesh G Bagewadi</t>
  </si>
  <si>
    <t>Gokul Bhairavnath Phadtare</t>
  </si>
  <si>
    <t>Aditi Maleyvar</t>
  </si>
  <si>
    <t>Aman Kumar</t>
  </si>
  <si>
    <t>Rahoof Khan</t>
  </si>
  <si>
    <t>Nilanjana Behera</t>
  </si>
  <si>
    <t>Rahul Dinkar Band</t>
  </si>
  <si>
    <t>Sachin Tiwari</t>
  </si>
  <si>
    <t>Vinit Dilip Das</t>
  </si>
  <si>
    <t>Rajeshwar Nageshwar Rao</t>
  </si>
  <si>
    <t>Ina Singh</t>
  </si>
  <si>
    <t>Emmadi Harish</t>
  </si>
  <si>
    <t>Karan Arora</t>
  </si>
  <si>
    <t>Darshan Dinesh Gohil</t>
  </si>
  <si>
    <t>Shivansh Chanana</t>
  </si>
  <si>
    <t>Mumtaz Pashu Khan</t>
  </si>
  <si>
    <t>Rishabh Mehra</t>
  </si>
  <si>
    <t>Himanshu Singh</t>
  </si>
  <si>
    <t>Vanamu Sudheer</t>
  </si>
  <si>
    <t>Aryan Soni</t>
  </si>
  <si>
    <t>Mohammad Jamaluddin</t>
  </si>
  <si>
    <t>Mohit Kumar</t>
  </si>
  <si>
    <t>Himanshu Rai</t>
  </si>
  <si>
    <t>Poonam Ashokkumar Gupta</t>
  </si>
  <si>
    <t>Puja Kumari</t>
  </si>
  <si>
    <t>Shivani Jain</t>
  </si>
  <si>
    <t>Pooja Ramgulab Gupta</t>
  </si>
  <si>
    <t>Deepakumari Shersingh Singh</t>
  </si>
  <si>
    <t>Adarsh Tiwari</t>
  </si>
  <si>
    <t>Brij Bhushan Mishra</t>
  </si>
  <si>
    <t>Mukul Deep</t>
  </si>
  <si>
    <t>Shubham Sarkar</t>
  </si>
  <si>
    <t>Mohanish Bhalchandra Kadlakh</t>
  </si>
  <si>
    <t>Harsha Upadhyay</t>
  </si>
  <si>
    <t>Vinay Chanana</t>
  </si>
  <si>
    <t>Shireen Caroline</t>
  </si>
  <si>
    <t>Manav Chatkara</t>
  </si>
  <si>
    <t>Buddhi Harichandana</t>
  </si>
  <si>
    <t>Batchu Venkata Aishwarya</t>
  </si>
  <si>
    <t>Zeeshan Baig</t>
  </si>
  <si>
    <t>Sachin Jain</t>
  </si>
  <si>
    <t>Ankit Choudhary</t>
  </si>
  <si>
    <t>Ambuj Shukla</t>
  </si>
  <si>
    <t>Mohammad Mehdi</t>
  </si>
  <si>
    <t>Arbaz Hashim Shaikh</t>
  </si>
  <si>
    <t>Ankur Poswal</t>
  </si>
  <si>
    <t>Kush Haresh Bhadreshwara</t>
  </si>
  <si>
    <t>Manisha Jain</t>
  </si>
  <si>
    <t>Rahul Vishwas Kamble</t>
  </si>
  <si>
    <t>Tanya Sirohi</t>
  </si>
  <si>
    <t>Thakkala Lavanya</t>
  </si>
  <si>
    <t>Mohammed Faisal Ahmed</t>
  </si>
  <si>
    <t>Gloria Mahida</t>
  </si>
  <si>
    <t>Krishan Gupta</t>
  </si>
  <si>
    <t>Puppala Prashanth</t>
  </si>
  <si>
    <t>Rudra Kumar Kowtharapu</t>
  </si>
  <si>
    <t>Adarsh B P</t>
  </si>
  <si>
    <t>Chandran K</t>
  </si>
  <si>
    <t>Kosana Manoj Kumar</t>
  </si>
  <si>
    <t>M Surya</t>
  </si>
  <si>
    <t>Lakshmikanth R</t>
  </si>
  <si>
    <t>Sahil Khan</t>
  </si>
  <si>
    <t>Devarampalli Sumanth Reddy</t>
  </si>
  <si>
    <t>Gunda Sai Krishna</t>
  </si>
  <si>
    <t>Kanithi Ravi Teja</t>
  </si>
  <si>
    <t>Sachin Suman</t>
  </si>
  <si>
    <t>Sanjeev Kumar Nagoti</t>
  </si>
  <si>
    <t>Sasi Krishna Kannan</t>
  </si>
  <si>
    <t>Shamama Qaishim</t>
  </si>
  <si>
    <t>Dannina Ashok Kumar</t>
  </si>
  <si>
    <t>A.Samadanam Raphael Volado</t>
  </si>
  <si>
    <t>Mahesh R</t>
  </si>
  <si>
    <t>Neil Gerarrd Dubier</t>
  </si>
  <si>
    <t>Vicky Ramesh Kukutalu</t>
  </si>
  <si>
    <t>Sagar Vilas Gaikwad</t>
  </si>
  <si>
    <t>Vadapalli Kashyap</t>
  </si>
  <si>
    <t>Pasyam Durga Tarun</t>
  </si>
  <si>
    <t>Palapala Parvathi</t>
  </si>
  <si>
    <t>Manasi Gorakshanath Gaikwad</t>
  </si>
  <si>
    <t>Biswajyoti Ghosh</t>
  </si>
  <si>
    <t>Karthik K</t>
  </si>
  <si>
    <t>Niranjana M N</t>
  </si>
  <si>
    <t>Nishant Yadav</t>
  </si>
  <si>
    <t>Patel Jay</t>
  </si>
  <si>
    <t>Sakshi Ramesh Chivilkar</t>
  </si>
  <si>
    <t>Akarapu Nagaraju</t>
  </si>
  <si>
    <t>Anurag</t>
  </si>
  <si>
    <t>Boyini Bhavani Shankar</t>
  </si>
  <si>
    <t>Harshvardhan Singh K</t>
  </si>
  <si>
    <t>Praveen Kumar kp</t>
  </si>
  <si>
    <t>Rahil Pasha</t>
  </si>
  <si>
    <t>Vinod Kumar Bhavimani</t>
  </si>
  <si>
    <t>Avvari Shivasai Kumar</t>
  </si>
  <si>
    <t>Clement Edison</t>
  </si>
  <si>
    <t>Dandugula Nagaraju</t>
  </si>
  <si>
    <t>Kola Rama Ganapathi Narayana</t>
  </si>
  <si>
    <t>Mohd Zameer</t>
  </si>
  <si>
    <t>Shaik Sajid</t>
  </si>
  <si>
    <t>Syed Moosa Obaid</t>
  </si>
  <si>
    <t>Kumar Manjunath .R</t>
  </si>
  <si>
    <t>Shivam Singh</t>
  </si>
  <si>
    <t>Umair Shaikh</t>
  </si>
  <si>
    <t>Sunmeet Singh Bhatia</t>
  </si>
  <si>
    <t>Vadapalli Ramadevi</t>
  </si>
  <si>
    <t>Lafida Firoz Shaikh</t>
  </si>
  <si>
    <t>Sneha Thennarasan Udayar</t>
  </si>
  <si>
    <t>Aparna Atmaram Kanar</t>
  </si>
  <si>
    <t>Mitali Sanjiv Ingle</t>
  </si>
  <si>
    <t>Anand Kumar Yadav</t>
  </si>
  <si>
    <t>Arjun Shriram</t>
  </si>
  <si>
    <t>Bodeboina Shashikanth</t>
  </si>
  <si>
    <t>Sourav Bedyal</t>
  </si>
  <si>
    <t>Chandresh Kumar Nara</t>
  </si>
  <si>
    <t>Pilla Gopi</t>
  </si>
  <si>
    <t>Pornima Revansiddhappa Pol</t>
  </si>
  <si>
    <t>Suraj Vishnu Gujarati</t>
  </si>
  <si>
    <t>Abhishek Parveen Verma</t>
  </si>
  <si>
    <t>Gurpreet Singh Raina</t>
  </si>
  <si>
    <t>Sukrit Kalra</t>
  </si>
  <si>
    <t>Dharambir Singh</t>
  </si>
  <si>
    <t>Sagar Khushal Mahajan</t>
  </si>
  <si>
    <t>Rishi Agarwal</t>
  </si>
  <si>
    <t>Rahul Chopra</t>
  </si>
  <si>
    <t>Bandlagudem</t>
  </si>
  <si>
    <t>Dhamesh Markand Ganer</t>
  </si>
  <si>
    <t>Karan Girish Mulani</t>
  </si>
  <si>
    <t>Prashant Manoharrao Saraf</t>
  </si>
  <si>
    <t>Kajal Kisan Tajane</t>
  </si>
  <si>
    <t>Siddhant Gulati</t>
  </si>
  <si>
    <t>Robin Singh Rashpal Singh Saini</t>
  </si>
  <si>
    <t>Santosh Sinha</t>
  </si>
  <si>
    <t>Nilima Ganeshan</t>
  </si>
  <si>
    <t>Vimlesh Kumar</t>
  </si>
  <si>
    <t>Surya Raj B</t>
  </si>
  <si>
    <t>K Navyasree</t>
  </si>
  <si>
    <t>Dinesh Sanjay Mankar</t>
  </si>
  <si>
    <t>Sankalp Deshpande</t>
  </si>
  <si>
    <t>Akshay Namdeo Walke</t>
  </si>
  <si>
    <t>Dharmavaram Kiran Kumar</t>
  </si>
  <si>
    <t>Jafar Sadiq</t>
  </si>
  <si>
    <t>Nikhil A S</t>
  </si>
  <si>
    <t>Prabhat Kumar Mallick</t>
  </si>
  <si>
    <t>Uday Shankar C</t>
  </si>
  <si>
    <t>Kapil Dhingra</t>
  </si>
  <si>
    <t>Shiva Kumar M</t>
  </si>
  <si>
    <t>Sundar R K</t>
  </si>
  <si>
    <t>Mohammed Shuaib</t>
  </si>
  <si>
    <t>Piyush Kumar Singh</t>
  </si>
  <si>
    <t>Vikas Tomar</t>
  </si>
  <si>
    <t>Ranjit Kumar Prasad</t>
  </si>
  <si>
    <t>Amol Jagannath Mahale</t>
  </si>
  <si>
    <t>Kunal Manohar Wagh</t>
  </si>
  <si>
    <t>Namrata Deshmukh</t>
  </si>
  <si>
    <t>Sidram Rajendra Puri</t>
  </si>
  <si>
    <t>Aditya Vilas Abu</t>
  </si>
  <si>
    <t>Maheshwari Narayan Dere</t>
  </si>
  <si>
    <t>Shrikant Hanumant Nagargoje</t>
  </si>
  <si>
    <t>Jafer Nafees Khan</t>
  </si>
  <si>
    <t>Kanil Jitesh Shah</t>
  </si>
  <si>
    <t>Prashant Prabhakar Gawde</t>
  </si>
  <si>
    <t>Sanjay Ramakant Tak</t>
  </si>
  <si>
    <t>Gajendra Shrivash</t>
  </si>
  <si>
    <t>Anup Chakraborty</t>
  </si>
  <si>
    <t>Harshita Yadav</t>
  </si>
  <si>
    <t>Himanshu Kohli</t>
  </si>
  <si>
    <t>Kritika Chandel</t>
  </si>
  <si>
    <t>Lalit Shrawat</t>
  </si>
  <si>
    <t>Neha Rajendrakumar Mishra</t>
  </si>
  <si>
    <t>Piyush Vig</t>
  </si>
  <si>
    <t>Avi Ratnani</t>
  </si>
  <si>
    <t>Akansha Chandrakant Shukla</t>
  </si>
  <si>
    <t>Khushboo Barry</t>
  </si>
  <si>
    <t>B. Johnsundar Singh</t>
  </si>
  <si>
    <t>Pooja G</t>
  </si>
  <si>
    <t>Rahul Rajendra Patil</t>
  </si>
  <si>
    <t>Puneet Chawla</t>
  </si>
  <si>
    <t>Habeebulla S</t>
  </si>
  <si>
    <t>Saksham Arora</t>
  </si>
  <si>
    <t>Akash Bhardwaj</t>
  </si>
  <si>
    <t>Alpna</t>
  </si>
  <si>
    <t>Himanshu Sharma</t>
  </si>
  <si>
    <t>Karmendra Kumar</t>
  </si>
  <si>
    <t>Lakshya Malhotra</t>
  </si>
  <si>
    <t>Mohammed Rameez Sait</t>
  </si>
  <si>
    <t>Prabhat Kumar Singh</t>
  </si>
  <si>
    <t>Pramod Hambir</t>
  </si>
  <si>
    <t>Rajesh Jha</t>
  </si>
  <si>
    <t>Ritika</t>
  </si>
  <si>
    <t>Tejas B. Parmar</t>
  </si>
  <si>
    <t>Vinayak Suresh Pevekar</t>
  </si>
  <si>
    <t>Vinod Naik</t>
  </si>
  <si>
    <t>Sanket Jha</t>
  </si>
  <si>
    <t>Nikhil Kumar Shakya</t>
  </si>
  <si>
    <t>Atul Subhash Kothawade</t>
  </si>
  <si>
    <t>Numan Shariff</t>
  </si>
  <si>
    <t>Shailesh Raghuvansh Sharma</t>
  </si>
  <si>
    <t>Shreya Gupta</t>
  </si>
  <si>
    <t>Kotla Kumari</t>
  </si>
  <si>
    <t>Jeevitha N</t>
  </si>
  <si>
    <t>Akbar Ali Khan</t>
  </si>
  <si>
    <t>Kammari Mahesh Kumar</t>
  </si>
  <si>
    <t>Gopidi Madhu Charan</t>
  </si>
  <si>
    <t>Karishma</t>
  </si>
  <si>
    <t>Rishabh Mehta</t>
  </si>
  <si>
    <t>Abrar Jakir Shaikh</t>
  </si>
  <si>
    <t>Ashwin Thimmappa Salian</t>
  </si>
  <si>
    <t>B Raman</t>
  </si>
  <si>
    <t>Danish Deekshit</t>
  </si>
  <si>
    <t>Sanjay Jaiswar</t>
  </si>
  <si>
    <t>Bhaskar Sharma</t>
  </si>
  <si>
    <t>Paul Anthony</t>
  </si>
  <si>
    <t>Praveen R Sawant</t>
  </si>
  <si>
    <t>Rohit Milind Saravade</t>
  </si>
  <si>
    <t>Aishwarya Priyen Shah</t>
  </si>
  <si>
    <t>Jatin Kumar</t>
  </si>
  <si>
    <t>Mayank</t>
  </si>
  <si>
    <t>Rajendra Kumar</t>
  </si>
  <si>
    <t>Rakesh Kumar</t>
  </si>
  <si>
    <t>Ravi Babu</t>
  </si>
  <si>
    <t>Mukesh Chauhan</t>
  </si>
  <si>
    <t>Pankaj Kashyap</t>
  </si>
  <si>
    <t>Divya Naruka</t>
  </si>
  <si>
    <t>Dnyanesh Anil Bodke</t>
  </si>
  <si>
    <t>Jitendra Chet Singh</t>
  </si>
  <si>
    <t>K M Sreenath</t>
  </si>
  <si>
    <t>Mohammad Shamshaad</t>
  </si>
  <si>
    <t>Nandkishore Bhagirath Solanki</t>
  </si>
  <si>
    <t>Ramesh Chander Ankur Sharma</t>
  </si>
  <si>
    <t>Shailesh Jindas Patil</t>
  </si>
  <si>
    <t>Swami Suryakant Kashinath</t>
  </si>
  <si>
    <t>Yogesh Rohidas Gaikwad</t>
  </si>
  <si>
    <t>Zoheb Maqbul Munshi</t>
  </si>
  <si>
    <t>Ajay Shivprakash Pandey</t>
  </si>
  <si>
    <t>Anjali Rani</t>
  </si>
  <si>
    <t>Himani Sethi</t>
  </si>
  <si>
    <t>Jithesh Gopinathan Nair</t>
  </si>
  <si>
    <t>Mohammad Raqib</t>
  </si>
  <si>
    <t>Aashima Chawla</t>
  </si>
  <si>
    <t>Dipesh Deepak Ajgaonkar</t>
  </si>
  <si>
    <t>Khurshid Ali</t>
  </si>
  <si>
    <t>Mayur Champaklal Aghada</t>
  </si>
  <si>
    <t>Siddiqui Imran Azizur Rehman</t>
  </si>
  <si>
    <t>Matcha Ganesh</t>
  </si>
  <si>
    <t>V Maheswara Reddy</t>
  </si>
  <si>
    <t>Surendra S</t>
  </si>
  <si>
    <t>Pradeep T</t>
  </si>
  <si>
    <t>Darshan N E</t>
  </si>
  <si>
    <t>Aravind S</t>
  </si>
  <si>
    <t>Vidushi Batra</t>
  </si>
  <si>
    <t>Gaurav Bhatia</t>
  </si>
  <si>
    <t>Shivam Mishra</t>
  </si>
  <si>
    <t>Srinandini Ramaswamy Yadav</t>
  </si>
  <si>
    <t>Amankumar Girdharilal Paryani</t>
  </si>
  <si>
    <t>Moumita Sen</t>
  </si>
  <si>
    <t>Deepika Vikas Vishwakarma</t>
  </si>
  <si>
    <t>Koushal Goyal</t>
  </si>
  <si>
    <t>Tina Santosh Pakhare</t>
  </si>
  <si>
    <t>Narendra Singh Thapa</t>
  </si>
  <si>
    <t>Shyamsunder Ramchet Jaiswar</t>
  </si>
  <si>
    <t>Ankit Avinash Kulkarni</t>
  </si>
  <si>
    <t>Mrunalini Suresh Nagaveykar</t>
  </si>
  <si>
    <t>Ritik Pandey</t>
  </si>
  <si>
    <t>Aakash Malik</t>
  </si>
  <si>
    <t>Anand Kumar.B</t>
  </si>
  <si>
    <t>Ayesha Begum</t>
  </si>
  <si>
    <t>Jayasree Maddileti</t>
  </si>
  <si>
    <t>Mahesh Harish Rajput</t>
  </si>
  <si>
    <t>Mohammed Abzal</t>
  </si>
  <si>
    <t>Ravi Chintal</t>
  </si>
  <si>
    <t>Salma Asmat Ansari</t>
  </si>
  <si>
    <t>Kirtiraj Devrao Jadhav</t>
  </si>
  <si>
    <t>Pravesh Kumari</t>
  </si>
  <si>
    <t>Ravishankar Virendra Vishwakarma</t>
  </si>
  <si>
    <t>Najmunnisa A</t>
  </si>
  <si>
    <t>Shobhit Dubey</t>
  </si>
  <si>
    <t>Nidhi Dhaka</t>
  </si>
  <si>
    <t>Shabaj Alam Khan</t>
  </si>
  <si>
    <t>Manju R</t>
  </si>
  <si>
    <t>Mohammed Suhail</t>
  </si>
  <si>
    <t>Gaurav Pande</t>
  </si>
  <si>
    <t>Kiran Shantaram Bhagat</t>
  </si>
  <si>
    <t>Rajeev kr</t>
  </si>
  <si>
    <t>Kiran Kumar R</t>
  </si>
  <si>
    <t>Navaneeth M</t>
  </si>
  <si>
    <t>Aamir</t>
  </si>
  <si>
    <t>Deepak Chauhan</t>
  </si>
  <si>
    <t>Laxuman</t>
  </si>
  <si>
    <t>Vikas Kumar</t>
  </si>
  <si>
    <t>Arshi Asim Shaikh</t>
  </si>
  <si>
    <t>Vishal Kumar Hinduja</t>
  </si>
  <si>
    <t>Tanveer Ahmed</t>
  </si>
  <si>
    <t>Arun Nagar</t>
  </si>
  <si>
    <t>Sulabh Sharma</t>
  </si>
  <si>
    <t>Pruthviraja V K</t>
  </si>
  <si>
    <t>R Naveen</t>
  </si>
  <si>
    <t>Madhuri Dipak Roy Chowdhury</t>
  </si>
  <si>
    <t>Harender Singh Nagar</t>
  </si>
  <si>
    <t>Rahul Raju Mitra</t>
  </si>
  <si>
    <t>Jayprakash Phoolchand Gupta</t>
  </si>
  <si>
    <t>Rajkumar Ramganesh Chaurasiya</t>
  </si>
  <si>
    <t>Prabhu R</t>
  </si>
  <si>
    <t>Sudha N R</t>
  </si>
  <si>
    <t>Anil Kumar km</t>
  </si>
  <si>
    <t>Ekshika Hari Guthala</t>
  </si>
  <si>
    <t>Abhimanyu Goyal</t>
  </si>
  <si>
    <t>Atul Kumar</t>
  </si>
  <si>
    <t>Gulneet Kaur</t>
  </si>
  <si>
    <t>Kuldeep Singh Yadav</t>
  </si>
  <si>
    <t>Rajesh Kumar</t>
  </si>
  <si>
    <t>Siddharth Raje</t>
  </si>
  <si>
    <t>Anjali Kumari</t>
  </si>
  <si>
    <t>Pushkin Sharma</t>
  </si>
  <si>
    <t>Umang Garg</t>
  </si>
  <si>
    <t>Deepika Taank</t>
  </si>
  <si>
    <t>Rahul Singla</t>
  </si>
  <si>
    <t>Priya</t>
  </si>
  <si>
    <t>Subani Tyagi</t>
  </si>
  <si>
    <t>Aman</t>
  </si>
  <si>
    <t>Ashish Bose</t>
  </si>
  <si>
    <t>Anupam Sengupta</t>
  </si>
  <si>
    <t>Mohit Pundir</t>
  </si>
  <si>
    <t>Shipra Chopra</t>
  </si>
  <si>
    <t>Aditi Bhargava</t>
  </si>
  <si>
    <t>Shah Parth</t>
  </si>
  <si>
    <t>Ravita Vishwakarma</t>
  </si>
  <si>
    <t>Mahesh Shidram Dhangar</t>
  </si>
  <si>
    <t>Manish Gopal Sharma</t>
  </si>
  <si>
    <t>Ayaz Sarvar Ansari</t>
  </si>
  <si>
    <t>Savita Pramod Sahu</t>
  </si>
  <si>
    <t>Saylee Prakash Dhotre</t>
  </si>
  <si>
    <t>Aakash Meghanath Jaiswar</t>
  </si>
  <si>
    <t>Aman Jagu Jaiswal</t>
  </si>
  <si>
    <t>Jitendra Rajkumar Thakur</t>
  </si>
  <si>
    <t>Sarita Katwal</t>
  </si>
  <si>
    <t>Sarita Vinod Deshani</t>
  </si>
  <si>
    <t>Shehzaad Liyakatali Khan</t>
  </si>
  <si>
    <t>Rajiv Kumar Bharati</t>
  </si>
  <si>
    <t>Tushar Manohar Bhaip</t>
  </si>
  <si>
    <t>Rupesh Rajan Salvi</t>
  </si>
  <si>
    <t>Sanjay Sadashiv Kamble</t>
  </si>
  <si>
    <t>Vasim Shaikh</t>
  </si>
  <si>
    <t>Kshitij Kumar Shahi</t>
  </si>
  <si>
    <t>Eric D'souza</t>
  </si>
  <si>
    <t>Vasudev Dwarka Gowda</t>
  </si>
  <si>
    <t>Mahesh Mangesh Ayare</t>
  </si>
  <si>
    <t>Nilesh Sunil Pawar</t>
  </si>
  <si>
    <t>Sanjeev Ravindra Singh</t>
  </si>
  <si>
    <t>Sarvesh Kumar Yadav</t>
  </si>
  <si>
    <t>Sangeeta Jadhav</t>
  </si>
  <si>
    <t>Harshala Pravin Ghumare</t>
  </si>
  <si>
    <t>Shabnam Yousuf Saeed</t>
  </si>
  <si>
    <t>Abeda Ali Sahab</t>
  </si>
  <si>
    <t>Bibhuti Bhusan Parida</t>
  </si>
  <si>
    <t>Koshti Rohit</t>
  </si>
  <si>
    <t>Shah Hetal Pankajbhai</t>
  </si>
  <si>
    <t>Pooja Rupesh Pawar</t>
  </si>
  <si>
    <t>Lalit Chiman Khedra</t>
  </si>
  <si>
    <t>Malsikumari Mahendra Tiwari</t>
  </si>
  <si>
    <t>Umesh Gorakhnath Satpute</t>
  </si>
  <si>
    <t>Kshitij Subodh Dalvi</t>
  </si>
  <si>
    <t>Abdul Ahad</t>
  </si>
  <si>
    <t>Harish kr</t>
  </si>
  <si>
    <t>Suman Sonu Yadav</t>
  </si>
  <si>
    <t>Sameeksha Subhash Karbhari</t>
  </si>
  <si>
    <t>Sandeep Bhati</t>
  </si>
  <si>
    <t>Sajan Singh</t>
  </si>
  <si>
    <t>Umesh Vishwanath</t>
  </si>
  <si>
    <t>Shishir Shekhar</t>
  </si>
  <si>
    <t>Rajat Malhotra</t>
  </si>
  <si>
    <t>Mohd Suhaib</t>
  </si>
  <si>
    <t>Sahil Makhija</t>
  </si>
  <si>
    <t>Shreya Panwar</t>
  </si>
  <si>
    <t>Yuvraj Kochar</t>
  </si>
  <si>
    <t>Shivanshu</t>
  </si>
  <si>
    <t>Vaibhav Guglani</t>
  </si>
  <si>
    <t>Vishal Choudhary</t>
  </si>
  <si>
    <t>Sandeep Arora</t>
  </si>
  <si>
    <t>Kalpana tk</t>
  </si>
  <si>
    <t>Paras Lamba</t>
  </si>
  <si>
    <t>Satpal</t>
  </si>
  <si>
    <t>Ajinkya Chandrashekhar Nallewar</t>
  </si>
  <si>
    <t>Priyank Kalpesh Mehta</t>
  </si>
  <si>
    <t>Rahul Rajkumar Vishwakarma</t>
  </si>
  <si>
    <t>Vaibhav Vilas Patil</t>
  </si>
  <si>
    <t>Zoher Gulam Mohammed Belif</t>
  </si>
  <si>
    <t>Rishi Raj</t>
  </si>
  <si>
    <t>Raghavendra B</t>
  </si>
  <si>
    <t>Penal Sunderraj</t>
  </si>
  <si>
    <t>Uneet Singh</t>
  </si>
  <si>
    <t>Mohammad Yusuf Irshad</t>
  </si>
  <si>
    <t>Arunkumar Avati</t>
  </si>
  <si>
    <t>Srihari Subudhi</t>
  </si>
  <si>
    <t>Ankit Kumar Mishra</t>
  </si>
  <si>
    <t>Jay Hasmukh Doshi</t>
  </si>
  <si>
    <t>Vijay B Shelke</t>
  </si>
  <si>
    <t>Marshal Terence Dvaz</t>
  </si>
  <si>
    <t>Gopin Gopi</t>
  </si>
  <si>
    <t>Jayesh Janardan Hodge</t>
  </si>
  <si>
    <t>Majribo Rehman Kalim Khan</t>
  </si>
  <si>
    <t>Navneet Prakash Bafna</t>
  </si>
  <si>
    <t>Prasad Narayan Salian</t>
  </si>
  <si>
    <t>Raghav Tuli</t>
  </si>
  <si>
    <t>Raksha Mishra</t>
  </si>
  <si>
    <t>Vaibhavi Pushpalata Bailur</t>
  </si>
  <si>
    <t>Vandana Singh</t>
  </si>
  <si>
    <t>Vishal Sharma</t>
  </si>
  <si>
    <t>Prashant</t>
  </si>
  <si>
    <t>Akarsh Bajpai</t>
  </si>
  <si>
    <t>Tekchand</t>
  </si>
  <si>
    <t>Mukesh Chanda Parida</t>
  </si>
  <si>
    <t>Nadhamuni</t>
  </si>
  <si>
    <t>Akshay bm</t>
  </si>
  <si>
    <t>Ashu Kumari</t>
  </si>
  <si>
    <t>Srividya Sreedharan</t>
  </si>
  <si>
    <t>Akanksha R Jain</t>
  </si>
  <si>
    <t>Shruti Kumari</t>
  </si>
  <si>
    <t>Harish Tamang</t>
  </si>
  <si>
    <t>Chintham Maneesha</t>
  </si>
  <si>
    <t>Gunna Kranthi Reddy</t>
  </si>
  <si>
    <t>Khaja Abdul Moheeth</t>
  </si>
  <si>
    <t>Lanka Kavitha</t>
  </si>
  <si>
    <t>Kalashika Nikhitha</t>
  </si>
  <si>
    <t>Anurag Avinash Shimpi</t>
  </si>
  <si>
    <t>Sumit Choudhary</t>
  </si>
  <si>
    <t>Ankit Ranjan Singh</t>
  </si>
  <si>
    <t>Adil Rais Khan</t>
  </si>
  <si>
    <t>Amit Kapoor</t>
  </si>
  <si>
    <t>Doddi Ramarao</t>
  </si>
  <si>
    <t>Dudam Manish Kumar</t>
  </si>
  <si>
    <t>Esam Azar</t>
  </si>
  <si>
    <t>Jeetendra Kumar</t>
  </si>
  <si>
    <t>Keerthi Venkateshwaran R</t>
  </si>
  <si>
    <t>Mohammed Akbar Khan</t>
  </si>
  <si>
    <t>Mule Ankitha</t>
  </si>
  <si>
    <t>Nair Suraj</t>
  </si>
  <si>
    <t>Nitendra Singh</t>
  </si>
  <si>
    <t>Prajwal K S</t>
  </si>
  <si>
    <t>R Sowmya</t>
  </si>
  <si>
    <t>Reeha Ameera Shajahan</t>
  </si>
  <si>
    <t>Tumati Keerthi</t>
  </si>
  <si>
    <t>Veena Vinod Deshani</t>
  </si>
  <si>
    <t>Vellanki Nithin Sai</t>
  </si>
  <si>
    <t>Sachin Patil</t>
  </si>
  <si>
    <t>Thandu Vivek</t>
  </si>
  <si>
    <t>Devarshi Chauhan</t>
  </si>
  <si>
    <t>Kiran Sambhaji Satale</t>
  </si>
  <si>
    <t>Sandeep Dadwal</t>
  </si>
  <si>
    <t>Bristi Sarkar</t>
  </si>
  <si>
    <t>Abhishek Gowda K</t>
  </si>
  <si>
    <t>K B. Mukunda</t>
  </si>
  <si>
    <t>Lam Subba Rao</t>
  </si>
  <si>
    <t>N Arun</t>
  </si>
  <si>
    <t>Suryakumar Gunasekaran</t>
  </si>
  <si>
    <t>Akshay Bhardwaj</t>
  </si>
  <si>
    <t>Aniruddha Deepak Sawant</t>
  </si>
  <si>
    <t>Avinash Kumar</t>
  </si>
  <si>
    <t>Mohammad Aamir Siddique</t>
  </si>
  <si>
    <t>Priya Sheshdhar</t>
  </si>
  <si>
    <t>Raghu</t>
  </si>
  <si>
    <t>Rajiv Dubey</t>
  </si>
  <si>
    <t>Rohit Jalindar Bagal</t>
  </si>
  <si>
    <t>Rupali Ramesh Jathar</t>
  </si>
  <si>
    <t>Sanjay Gaurishankar Pandey</t>
  </si>
  <si>
    <t>Sarthak Singh</t>
  </si>
  <si>
    <t>Siddhartha Sarkar</t>
  </si>
  <si>
    <t>Vikrant Vikas Indap</t>
  </si>
  <si>
    <t>Vipul Verma</t>
  </si>
  <si>
    <t>Arvindra Singh Surendra Singh Tanwar</t>
  </si>
  <si>
    <t>Mahima Rajnath Pandey</t>
  </si>
  <si>
    <t>Arti Yadav</t>
  </si>
  <si>
    <t>Anil Singh Patwal</t>
  </si>
  <si>
    <t>Maripudi Rahul</t>
  </si>
  <si>
    <t>Sampras Xavio</t>
  </si>
  <si>
    <t>Pavan Kumar R</t>
  </si>
  <si>
    <t>Anuj Kumar</t>
  </si>
  <si>
    <t>Ramesh Kumar Singh</t>
  </si>
  <si>
    <t>Ayush Raju</t>
  </si>
  <si>
    <t>Rajlaxmi Behera</t>
  </si>
  <si>
    <t>Thanvir Nishat</t>
  </si>
  <si>
    <t>Adaresh Jacob</t>
  </si>
  <si>
    <t>Dipender Rawat</t>
  </si>
  <si>
    <t>Mohd Farhan</t>
  </si>
  <si>
    <t>Nisha Rukmaya Shetty</t>
  </si>
  <si>
    <t>Prajwala N</t>
  </si>
  <si>
    <t>Rajesh Sharma</t>
  </si>
  <si>
    <t>Rana Pratap Singh</t>
  </si>
  <si>
    <t>Samrat Srivastava</t>
  </si>
  <si>
    <t>Sana Kausar</t>
  </si>
  <si>
    <t>Sana Rizwan Shaikh</t>
  </si>
  <si>
    <t>Sona Chauhan</t>
  </si>
  <si>
    <t>Vipin Kumar Singh</t>
  </si>
  <si>
    <t>Saurabh Kirit Virola</t>
  </si>
  <si>
    <t>Vijayalakshmi P Guddad</t>
  </si>
  <si>
    <t>Tarun Sham Shivnani</t>
  </si>
  <si>
    <t>Rabi Kumar Singh</t>
  </si>
  <si>
    <t>Muhammed Arshid Azeez</t>
  </si>
  <si>
    <t>Chirag Jain</t>
  </si>
  <si>
    <t>Gulzar Ahmad</t>
  </si>
  <si>
    <t>Harsh Wadhwa</t>
  </si>
  <si>
    <t>Pradeep R.S</t>
  </si>
  <si>
    <t>Ravi Kanth</t>
  </si>
  <si>
    <t>Ravi Ranjan Kumar</t>
  </si>
  <si>
    <t>Sai Bharath S</t>
  </si>
  <si>
    <t>Shubham A Choudhary</t>
  </si>
  <si>
    <t>Sonu Kumar</t>
  </si>
  <si>
    <t>Vivek Pratap Chaudhary</t>
  </si>
  <si>
    <t>Yash Mishra</t>
  </si>
  <si>
    <t>Mufeed Ahmed</t>
  </si>
  <si>
    <t>Saraswati Murmu</t>
  </si>
  <si>
    <t>Ajay Rawat</t>
  </si>
  <si>
    <t>Ambikesh Kumar Choubey</t>
  </si>
  <si>
    <t>Chandan H G</t>
  </si>
  <si>
    <t>Deepak Vishnu Patil</t>
  </si>
  <si>
    <t>Kunaal Gadhalay</t>
  </si>
  <si>
    <t>Mohd Yusuf</t>
  </si>
  <si>
    <t>Neeraj Kumar</t>
  </si>
  <si>
    <t>Satyanarayana Ponduru</t>
  </si>
  <si>
    <t>Soniya E</t>
  </si>
  <si>
    <t>G Jyoti</t>
  </si>
  <si>
    <t>Vinay K H</t>
  </si>
  <si>
    <t>Vincy Paul Francis Paul</t>
  </si>
  <si>
    <t>Bhaskar Nithish Kumar</t>
  </si>
  <si>
    <t>Cheemala Sirisha</t>
  </si>
  <si>
    <t>Gandhakoti Sampath Kumar</t>
  </si>
  <si>
    <t>Malle Boina</t>
  </si>
  <si>
    <t>Mohd Irshad Khan</t>
  </si>
  <si>
    <t>Pothu Parmeshwar</t>
  </si>
  <si>
    <t>Rajendran Sabari Revanth</t>
  </si>
  <si>
    <t>Santosh Kumar Subudhi</t>
  </si>
  <si>
    <t>Shaik Abdul Rahman</t>
  </si>
  <si>
    <t>Shubham Saxena</t>
  </si>
  <si>
    <t>Chityala Naga</t>
  </si>
  <si>
    <t>Modumudi Deekshitha Satya</t>
  </si>
  <si>
    <t>Ajay Raj Shekhawat</t>
  </si>
  <si>
    <t>Sumit Sharma</t>
  </si>
  <si>
    <t>Ainala Anuharika</t>
  </si>
  <si>
    <t>Maasetti Vijay Kumar.</t>
  </si>
  <si>
    <t>R Sunny Solomon</t>
  </si>
  <si>
    <t>Tiruna Hari Navneeth Kumar</t>
  </si>
  <si>
    <t>Brawin v</t>
  </si>
  <si>
    <t>M Vanaja</t>
  </si>
  <si>
    <t>Abhishek</t>
  </si>
  <si>
    <t>Asim Siddiqui</t>
  </si>
  <si>
    <t>Dasari Lavanya</t>
  </si>
  <si>
    <t>Dharm Atri</t>
  </si>
  <si>
    <t>Govind Jaysing Shinde</t>
  </si>
  <si>
    <t>Imran Khan</t>
  </si>
  <si>
    <t>Indra</t>
  </si>
  <si>
    <t>Manish Kumar Lohani</t>
  </si>
  <si>
    <t>Mohammed Azmath Ali</t>
  </si>
  <si>
    <t>Mohd Faizan</t>
  </si>
  <si>
    <t>Mubashir Manzoor</t>
  </si>
  <si>
    <t>P Nikhil Krishna</t>
  </si>
  <si>
    <t>Roshan Ramesh Moollya</t>
  </si>
  <si>
    <t>Shalin Nigam</t>
  </si>
  <si>
    <t>Sumit Kumar Ojha</t>
  </si>
  <si>
    <t>Vibhas Mehta</t>
  </si>
  <si>
    <t>Vivek Kumar Rai</t>
  </si>
  <si>
    <t>Minakshi Arora</t>
  </si>
  <si>
    <t>Ravi Kant</t>
  </si>
  <si>
    <t>Shakib</t>
  </si>
  <si>
    <t>Sunil Kumar</t>
  </si>
  <si>
    <t>Aarti</t>
  </si>
  <si>
    <t>Gaurav Anand</t>
  </si>
  <si>
    <t>Kuldeep Singh</t>
  </si>
  <si>
    <t>Mohammed Zaid Asif Munshi</t>
  </si>
  <si>
    <t>Wasim Nasir Sha</t>
  </si>
  <si>
    <t>Amit</t>
  </si>
  <si>
    <t>Dipesh Dilip Pawar</t>
  </si>
  <si>
    <t>Krishnamurthy Karolla</t>
  </si>
  <si>
    <t>Muhammed Zain tk</t>
  </si>
  <si>
    <t>Tavorath Ponon Premchandra</t>
  </si>
  <si>
    <t>Sachin Rajesh Chaudhary</t>
  </si>
  <si>
    <t>Shirin Gulam Azad</t>
  </si>
  <si>
    <t>Fahim Shakil</t>
  </si>
  <si>
    <t>Robin Chaudhary</t>
  </si>
  <si>
    <t>Mohammed Amanullah</t>
  </si>
  <si>
    <t>Panchal Leenaben</t>
  </si>
  <si>
    <t>Sanjukta Singha</t>
  </si>
  <si>
    <t>Manoj Kumar Mishra</t>
  </si>
  <si>
    <t>Nisha Yadav</t>
  </si>
  <si>
    <t>Shubham Rana</t>
  </si>
  <si>
    <t>Manchina Ganesh</t>
  </si>
  <si>
    <t>Sravan Kumar Balaga</t>
  </si>
  <si>
    <t>Girijala Anjaneya</t>
  </si>
  <si>
    <t>Velaga Navya</t>
  </si>
  <si>
    <t>Ganta Rakesh Venkata Subrahmanyam</t>
  </si>
  <si>
    <t>Junjur Venkata</t>
  </si>
  <si>
    <t>Chilukuri Jyotshna</t>
  </si>
  <si>
    <t>Patharlapalli Meena</t>
  </si>
  <si>
    <t>Dhananjay Singh Chauhan</t>
  </si>
  <si>
    <t>Sailee Sandip</t>
  </si>
  <si>
    <t>Satyanarayana Hemanth</t>
  </si>
  <si>
    <t>Amarsingh</t>
  </si>
  <si>
    <t>Gajanan Uttamrao Jadhav</t>
  </si>
  <si>
    <t>Jagdish Raghunath Jadhav</t>
  </si>
  <si>
    <t>Rakheeka Kapoor</t>
  </si>
  <si>
    <t>Gaurav Dilip Deshmukh</t>
  </si>
  <si>
    <t>Poonam Kailas Sangekar</t>
  </si>
  <si>
    <t>Prakash Nivrutti Gadekar</t>
  </si>
  <si>
    <t>Sambhaji Shivaji Bhosale</t>
  </si>
  <si>
    <t>Adhyapak Nitin Suresh</t>
  </si>
  <si>
    <t>Prakash Ashok Gandhi</t>
  </si>
  <si>
    <t>Pradeep Sushil Agarwal</t>
  </si>
  <si>
    <t>Garv Malhotra</t>
  </si>
  <si>
    <t>Nasir</t>
  </si>
  <si>
    <t>Niranjan Manohar Mhatre</t>
  </si>
  <si>
    <t>Rajeev Dudi</t>
  </si>
  <si>
    <t>Shantanu Devesh</t>
  </si>
  <si>
    <t>Sridhar Srivastava</t>
  </si>
  <si>
    <t>Sumit Saxena</t>
  </si>
  <si>
    <t>Suraj</t>
  </si>
  <si>
    <t>Vanshika Luthra</t>
  </si>
  <si>
    <t>Himanshu</t>
  </si>
  <si>
    <t>Ankit Devendraji Kejriwal</t>
  </si>
  <si>
    <t>Mohammad Farhan</t>
  </si>
  <si>
    <t>Pooja Bhagwan Jogdankar</t>
  </si>
  <si>
    <t>Rahul Bhola Singh</t>
  </si>
  <si>
    <t>Zubin Arya</t>
  </si>
  <si>
    <t>Karthick T</t>
  </si>
  <si>
    <t>Lokesh Jaya Moolya</t>
  </si>
  <si>
    <t>S Prakash Kumar</t>
  </si>
  <si>
    <t>Sachin Yadav</t>
  </si>
  <si>
    <t>Santosh Sadanand Pujari</t>
  </si>
  <si>
    <t>Sharath G.H</t>
  </si>
  <si>
    <t>Ajaya Kumar Naik</t>
  </si>
  <si>
    <t>Alind Sharma</t>
  </si>
  <si>
    <t>Himanshu Goel</t>
  </si>
  <si>
    <t>Mansoor Pasha</t>
  </si>
  <si>
    <t>Nitin Khajuria</t>
  </si>
  <si>
    <t>Puneet Malhotra</t>
  </si>
  <si>
    <t>Ajinkya Shreekant Mohite</t>
  </si>
  <si>
    <t>Anjana Shivankutty</t>
  </si>
  <si>
    <t>Vivek Dhusia</t>
  </si>
  <si>
    <t>Aakash Shailendra Jailwal</t>
  </si>
  <si>
    <t>Arslan Ashraf Kasam Choudhary</t>
  </si>
  <si>
    <t>Keval Hiralal Patel</t>
  </si>
  <si>
    <t>Mayank Jitendra Singh</t>
  </si>
  <si>
    <t>Monika</t>
  </si>
  <si>
    <t>Nikhil Shyam Pardeshi</t>
  </si>
  <si>
    <t>Sunu Fathima S</t>
  </si>
  <si>
    <t>Indukuri Sudharani</t>
  </si>
  <si>
    <t>Roshit Meloth</t>
  </si>
  <si>
    <t>Mohd Faiyaj</t>
  </si>
  <si>
    <t>Aman Kaul</t>
  </si>
  <si>
    <t>Bhanu Pratap Singh</t>
  </si>
  <si>
    <t>Dhananjay Singh</t>
  </si>
  <si>
    <t>Jyoti Sehrawat</t>
  </si>
  <si>
    <t>Kalpesh Sharma</t>
  </si>
  <si>
    <t>Mannyu Sharma</t>
  </si>
  <si>
    <t>Nikhil Sudershan</t>
  </si>
  <si>
    <t>Prajjwal Pandey</t>
  </si>
  <si>
    <t>Pranjal Kumar</t>
  </si>
  <si>
    <t>Rahul Dixit</t>
  </si>
  <si>
    <t>Rajasekar Harikrishnan</t>
  </si>
  <si>
    <t>Rohit Kumar Keshari</t>
  </si>
  <si>
    <t>Shivam Yadav</t>
  </si>
  <si>
    <t>Kashif Mahmood</t>
  </si>
  <si>
    <t>Rahul Dwivedi</t>
  </si>
  <si>
    <t>Gaurav Sharma</t>
  </si>
  <si>
    <t>Abhishek Sood</t>
  </si>
  <si>
    <t>Hiloni Rajesh Shah</t>
  </si>
  <si>
    <t>Kundan Kumar Singh</t>
  </si>
  <si>
    <t>Parul</t>
  </si>
  <si>
    <t>Priyanka</t>
  </si>
  <si>
    <t>Neha Thakur</t>
  </si>
  <si>
    <t>Aditya Devram Gamre</t>
  </si>
  <si>
    <t>Chander Dhawan</t>
  </si>
  <si>
    <t>Daraksha Mohammad Zubair Shaikh</t>
  </si>
  <si>
    <t>Deepak Bharat Sharma</t>
  </si>
  <si>
    <t>Gampa Shanshank</t>
  </si>
  <si>
    <t>Jenyam Sandeep</t>
  </si>
  <si>
    <t>Mohammed Rafi</t>
  </si>
  <si>
    <t>Prakhar Rajput</t>
  </si>
  <si>
    <t>Pramod Singh Sisodiya</t>
  </si>
  <si>
    <t>Sayali Bhanudas Gade</t>
  </si>
  <si>
    <t>Siddharth Sanjeev Varde</t>
  </si>
  <si>
    <t>Varun Mandal</t>
  </si>
  <si>
    <t>Vishal Kaul</t>
  </si>
  <si>
    <t>Bukhari Mohammed Hasan</t>
  </si>
  <si>
    <t>Mansoor Ali</t>
  </si>
  <si>
    <t>Sakthi Vignesh</t>
  </si>
  <si>
    <t>Shubhendar</t>
  </si>
  <si>
    <t>Aakash Brijmani Tiwari</t>
  </si>
  <si>
    <t>Angad D S</t>
  </si>
  <si>
    <t>Rakesh Bhagwan Rawat</t>
  </si>
  <si>
    <t>Anchit Sethi</t>
  </si>
  <si>
    <t>John Mahendran Paulraj</t>
  </si>
  <si>
    <t>Parveen Sharma</t>
  </si>
  <si>
    <t>Rohit Bharti</t>
  </si>
  <si>
    <t>Sakshat Kohli</t>
  </si>
  <si>
    <t>Suyash Vitthal Jadhav</t>
  </si>
  <si>
    <t>Sambith Kumar Rout</t>
  </si>
  <si>
    <t>Praveen Basavaraj Wadeyar</t>
  </si>
  <si>
    <t>Seema Nirman</t>
  </si>
  <si>
    <t>Shivam Raswant</t>
  </si>
  <si>
    <t>Piyush</t>
  </si>
  <si>
    <t>Kamal Kumar</t>
  </si>
  <si>
    <t>Adhesh Dheeraj</t>
  </si>
  <si>
    <t>Akshay Kumar</t>
  </si>
  <si>
    <t>Alahari Pavan Kalyan</t>
  </si>
  <si>
    <t>Faizan Ahmad</t>
  </si>
  <si>
    <t>Girisha P</t>
  </si>
  <si>
    <t>Jana Jaya Saiteja</t>
  </si>
  <si>
    <t>Kanchan Khushwaha</t>
  </si>
  <si>
    <t>Konijeti Venkata Sai Chakrapani</t>
  </si>
  <si>
    <t>Madhan S</t>
  </si>
  <si>
    <t>Nadeem Arif Khan</t>
  </si>
  <si>
    <t>Nimmala Uday Kumar Goud</t>
  </si>
  <si>
    <t>S</t>
  </si>
  <si>
    <t>Shivanand Tiwari</t>
  </si>
  <si>
    <t>Soham Uday Khanolkar</t>
  </si>
  <si>
    <t>Suhas Jonathan Isaac</t>
  </si>
  <si>
    <t>Sushree Sangita Samal</t>
  </si>
  <si>
    <t>Rahul Gaur</t>
  </si>
  <si>
    <t>Parth Yogesh Raval</t>
  </si>
  <si>
    <t>Bapu Anant Okate</t>
  </si>
  <si>
    <t>Jitender Tiwari</t>
  </si>
  <si>
    <t>Sujit Kumar Shukla</t>
  </si>
  <si>
    <t>Gourab Ganguly</t>
  </si>
  <si>
    <t>Mahendra Devidas Pawar</t>
  </si>
  <si>
    <t>Chetan Sanjay Jejurikar</t>
  </si>
  <si>
    <t>Saurav Tanwar</t>
  </si>
  <si>
    <t>Amit Chauhan</t>
  </si>
  <si>
    <t>Jujjuru Sudha Devi</t>
  </si>
  <si>
    <t>Majid Asmat Majeed</t>
  </si>
  <si>
    <t>John Peter</t>
  </si>
  <si>
    <t>Abdurrehman Meherali Nasir</t>
  </si>
  <si>
    <t>Siddhesh Prakash Malwadkar</t>
  </si>
  <si>
    <t>Nisha</t>
  </si>
  <si>
    <t>Abhimanyou Singh</t>
  </si>
  <si>
    <t>Abhishek Saha</t>
  </si>
  <si>
    <t>Akhil Sharma</t>
  </si>
  <si>
    <t>Deep Banerjee</t>
  </si>
  <si>
    <t>Devarakonda Shanmukha Subhash</t>
  </si>
  <si>
    <t>Duggirala Tejaswi</t>
  </si>
  <si>
    <t>Gaurav Mohanty</t>
  </si>
  <si>
    <t>Mukul Garg</t>
  </si>
  <si>
    <t>Shubham Yadav</t>
  </si>
  <si>
    <t>Superna Ahuja</t>
  </si>
  <si>
    <t>Thagirisa Sirisha</t>
  </si>
  <si>
    <t>Venigandla Gopala Swamy</t>
  </si>
  <si>
    <t>Vikash Kumar</t>
  </si>
  <si>
    <t>Vinay Tomar</t>
  </si>
  <si>
    <t>Gandhim Rajkishore</t>
  </si>
  <si>
    <t>Lakshya Kumar Rajput</t>
  </si>
  <si>
    <t>Mansi</t>
  </si>
  <si>
    <t>Monu</t>
  </si>
  <si>
    <t>Rubi</t>
  </si>
  <si>
    <t>Sanjeev Kumar</t>
  </si>
  <si>
    <t>Tadavarthi</t>
  </si>
  <si>
    <t>Vijeta Choudhary</t>
  </si>
  <si>
    <t>Firzan Husain</t>
  </si>
  <si>
    <t>Amit Arun Mishra</t>
  </si>
  <si>
    <t>Ashma Firoz Khan</t>
  </si>
  <si>
    <t>Bhavesh Manoj Joshi</t>
  </si>
  <si>
    <t>Mohammed Musthafa</t>
  </si>
  <si>
    <t>Payal Ashok Sharma</t>
  </si>
  <si>
    <t>Ravi Kumar Pandey</t>
  </si>
  <si>
    <t>Siddesh Ramakant Jadhav</t>
  </si>
  <si>
    <t>Vicky Varma</t>
  </si>
  <si>
    <t>Syed Gousul Hasan</t>
  </si>
  <si>
    <t>Shashank Pathak</t>
  </si>
  <si>
    <t>Gourav Kumar Gupta</t>
  </si>
  <si>
    <t>Mansi Bharat Goswami</t>
  </si>
  <si>
    <t>Priya Arya</t>
  </si>
  <si>
    <t>Shachi Nagar</t>
  </si>
  <si>
    <t>Suprit Surendra Banjan</t>
  </si>
  <si>
    <t>Resham Sunil Dewan</t>
  </si>
  <si>
    <t>Mohammed Hashim Iqbal</t>
  </si>
  <si>
    <t>Sukhpreet Singh Lohia</t>
  </si>
  <si>
    <t>Sharanjeet Singh Mahendra</t>
  </si>
  <si>
    <t>Omkar Manik Birajdar</t>
  </si>
  <si>
    <t>Ajay Sandeep Gore</t>
  </si>
  <si>
    <t>Akash Yadav</t>
  </si>
  <si>
    <t>Basant Rai</t>
  </si>
  <si>
    <t>Deepak Kumar S</t>
  </si>
  <si>
    <t>Divya Pradeep Kookani</t>
  </si>
  <si>
    <t>Fatima Zehra</t>
  </si>
  <si>
    <t>Gaurav Singh Rathore</t>
  </si>
  <si>
    <t>Imadullah Khan</t>
  </si>
  <si>
    <t>John Paulraj Nadar</t>
  </si>
  <si>
    <t>Karthik B</t>
  </si>
  <si>
    <t>M Kareem</t>
  </si>
  <si>
    <t>Muhammed Shafeek ts</t>
  </si>
  <si>
    <t>Mukesh Kumar</t>
  </si>
  <si>
    <t>Navneet</t>
  </si>
  <si>
    <t>Pratyaksh Sethi</t>
  </si>
  <si>
    <t>Rahul Sharma</t>
  </si>
  <si>
    <t>Sableen Kaur Virdi</t>
  </si>
  <si>
    <t>Sagar Shivbahadur Singh</t>
  </si>
  <si>
    <t>Shahbaj Khan Shaikh Mohammad</t>
  </si>
  <si>
    <t>Shivam</t>
  </si>
  <si>
    <t>Utkarsh Sharma</t>
  </si>
  <si>
    <t>Vidhu Shekhar Sharma</t>
  </si>
  <si>
    <t>Ayush Bajpai</t>
  </si>
  <si>
    <t>Abhishek Nishikant Talavadekar</t>
  </si>
  <si>
    <t>Aliasger Taherali Batliwala</t>
  </si>
  <si>
    <t>Basant Kumar Singh</t>
  </si>
  <si>
    <t>Harshitha S</t>
  </si>
  <si>
    <t>Krisoffersen Malcolm Rozario</t>
  </si>
  <si>
    <t>Sahil Gupta</t>
  </si>
  <si>
    <t>Shubham Chauhan</t>
  </si>
  <si>
    <t>Somesh</t>
  </si>
  <si>
    <t>Swetha R</t>
  </si>
  <si>
    <t>Roshan Kumar</t>
  </si>
  <si>
    <t>Abdul Ahad Khan</t>
  </si>
  <si>
    <t>Arun Joy</t>
  </si>
  <si>
    <t>Sanat Naresh Parmar</t>
  </si>
  <si>
    <t>Santosh Tukaram Sawant</t>
  </si>
  <si>
    <t>Shazeb Hussain</t>
  </si>
  <si>
    <t>Aarish Ali</t>
  </si>
  <si>
    <t>Amit Paswan</t>
  </si>
  <si>
    <t>Asheesh Kumar</t>
  </si>
  <si>
    <t>Shourya Kasliwal</t>
  </si>
  <si>
    <t>Ibrahim Mehboob Shaikh</t>
  </si>
  <si>
    <t>Asif Shamim</t>
  </si>
  <si>
    <t>Dappu Srikanth</t>
  </si>
  <si>
    <t>Dhawal Bharat Dave</t>
  </si>
  <si>
    <t>Irfan Tasleem</t>
  </si>
  <si>
    <t>Mangesh Rambharat Chowdhary</t>
  </si>
  <si>
    <t>Shriraj Bhola Thakur</t>
  </si>
  <si>
    <t>Sudhir Kumar Singh</t>
  </si>
  <si>
    <t>Ashrya Pathak</t>
  </si>
  <si>
    <t>Bhushan Subhash Naik</t>
  </si>
  <si>
    <t>Darshan Sunil Gavit</t>
  </si>
  <si>
    <t>Devarshi Subodh Patil</t>
  </si>
  <si>
    <t>Eishan Ji Mishra</t>
  </si>
  <si>
    <t>Harshitha L</t>
  </si>
  <si>
    <t>Jaya Kumari Singh.</t>
  </si>
  <si>
    <t>Krishnaveni Ramulu Singarwad</t>
  </si>
  <si>
    <t>Mohammed Sabir Mukaddam</t>
  </si>
  <si>
    <t>Nitin Thukral</t>
  </si>
  <si>
    <t>Pilla Satish</t>
  </si>
  <si>
    <t>Sankalp Chikhalkar</t>
  </si>
  <si>
    <t>Shivangi Garg</t>
  </si>
  <si>
    <t>Sunitha Nannapaneni</t>
  </si>
  <si>
    <t>Suraj Ram Dhari Pandey</t>
  </si>
  <si>
    <t>Telikicharla Roja</t>
  </si>
  <si>
    <t>Vasudha Rawal</t>
  </si>
  <si>
    <t>Ishant Pachauri</t>
  </si>
  <si>
    <t>Firdos Ahamed</t>
  </si>
  <si>
    <t>Harshika Arora</t>
  </si>
  <si>
    <t>Nesther Fausto Fernandes</t>
  </si>
  <si>
    <t>Yashwit Bhuvanendra Shetty</t>
  </si>
  <si>
    <t>Sadik Dawal Malik Shaikh</t>
  </si>
  <si>
    <t>Ruchita Santosh Bari</t>
  </si>
  <si>
    <t>Mohd Aatif Ateeque</t>
  </si>
  <si>
    <t>Jinal Dipak Unadkat</t>
  </si>
  <si>
    <t>Saurabh Rajesh Lakhwani</t>
  </si>
  <si>
    <t>Prajwal Waman Mane</t>
  </si>
  <si>
    <t>Vrushali Subhash Pawar</t>
  </si>
  <si>
    <t>Madhusudan Balasaheb Londhe</t>
  </si>
  <si>
    <t>Tushar Gorakh Gaikwad</t>
  </si>
  <si>
    <t>Atul Bhausaheb Bhosale</t>
  </si>
  <si>
    <t>Abasaheb Dagadu Salgude</t>
  </si>
  <si>
    <t>Medini Mahesh</t>
  </si>
  <si>
    <t>Anirudh Chhoker</t>
  </si>
  <si>
    <t>Shivaji Dnyaneshwar Pawar</t>
  </si>
  <si>
    <t>Prema Devi</t>
  </si>
  <si>
    <t>Mulaga Narasimha Murthy</t>
  </si>
  <si>
    <t>SYED IRTEZA AHMAD</t>
  </si>
  <si>
    <t>Himanshu Chadha</t>
  </si>
  <si>
    <t>Ved Virat Sharma</t>
  </si>
  <si>
    <t>Ashutosh Sharma</t>
  </si>
  <si>
    <t>Nitish Shah</t>
  </si>
  <si>
    <t>Anamika</t>
  </si>
  <si>
    <t>Megha Narwal</t>
  </si>
  <si>
    <t>Amani Puri</t>
  </si>
  <si>
    <t>Anil Kumar Thakur</t>
  </si>
  <si>
    <t>Dhairya Gaba</t>
  </si>
  <si>
    <t>Faizan Adeeb</t>
  </si>
  <si>
    <t>Hitender Singh</t>
  </si>
  <si>
    <t>Junaid Khan</t>
  </si>
  <si>
    <t>Jyoti Dubey</t>
  </si>
  <si>
    <t>Mahima Srivastava</t>
  </si>
  <si>
    <t>Mohan Kumar N</t>
  </si>
  <si>
    <t>Monika Priya</t>
  </si>
  <si>
    <t>Pragya Prajapati</t>
  </si>
  <si>
    <t>Praveen Kumar C</t>
  </si>
  <si>
    <t>Priyanka Yadav</t>
  </si>
  <si>
    <t>Rishabh Awanikumar Dubey</t>
  </si>
  <si>
    <t>Sanju</t>
  </si>
  <si>
    <t>Muskan Arora</t>
  </si>
  <si>
    <t>Samira Baig</t>
  </si>
  <si>
    <t>Neha Bhadoria</t>
  </si>
  <si>
    <t>Anil Kumar K</t>
  </si>
  <si>
    <t>Rakhpreet Kaur</t>
  </si>
  <si>
    <t>Shahid Saifi</t>
  </si>
  <si>
    <t>Nishi Sachdeva</t>
  </si>
  <si>
    <t>Kunal Arora</t>
  </si>
  <si>
    <t>Ahilya Santosh Hanchate.</t>
  </si>
  <si>
    <t>Sandeep Kumar Pandey</t>
  </si>
  <si>
    <t>Akanksha Sharma</t>
  </si>
  <si>
    <t>Akash Jagdish Pandey</t>
  </si>
  <si>
    <t>Amir Sabir</t>
  </si>
  <si>
    <t>Chetan Devendra Surve</t>
  </si>
  <si>
    <t>Madiha Khanum</t>
  </si>
  <si>
    <t>Mohammad Ali Sher Ali Khan</t>
  </si>
  <si>
    <t>Neha Margret S</t>
  </si>
  <si>
    <t>Paridhi Maheshwari</t>
  </si>
  <si>
    <t>Rayan Avitash K</t>
  </si>
  <si>
    <t>Sazid Hussain</t>
  </si>
  <si>
    <t>Sony Mathew</t>
  </si>
  <si>
    <t>Syed Mohammed Javeed</t>
  </si>
  <si>
    <t>Umarfarooque Abdulrauf Kazi</t>
  </si>
  <si>
    <t>Divya Taneja</t>
  </si>
  <si>
    <t>Gopal Kumar</t>
  </si>
  <si>
    <t>Khalid Sikandar Shaikh</t>
  </si>
  <si>
    <t>Anu Sharma</t>
  </si>
  <si>
    <t>Darshan Gowda T D</t>
  </si>
  <si>
    <t>Harish T</t>
  </si>
  <si>
    <t>Junaid Ahamed Qureshi</t>
  </si>
  <si>
    <t>Neha Sorout</t>
  </si>
  <si>
    <t>Charu Gupta</t>
  </si>
  <si>
    <t>Irfan Umar Makwana</t>
  </si>
  <si>
    <t>Pooja Ramashrey Yadav</t>
  </si>
  <si>
    <t>Prerna Sharma</t>
  </si>
  <si>
    <t>Sugat Dadarao Sabhole</t>
  </si>
  <si>
    <t>Swapnil Ramesh Jawalkar</t>
  </si>
  <si>
    <t>Yogesh</t>
  </si>
  <si>
    <t>Zeeshan Khan</t>
  </si>
  <si>
    <t>Praveen N</t>
  </si>
  <si>
    <t>Shahid Iqbal</t>
  </si>
  <si>
    <t>Syed Masood</t>
  </si>
  <si>
    <t>Amit Kumar Jha</t>
  </si>
  <si>
    <t>Dharmendra Mani Tripathi</t>
  </si>
  <si>
    <t>Kavita Abhishek Shilimkar</t>
  </si>
  <si>
    <t>Priya Dhiman</t>
  </si>
  <si>
    <t>Pushpendra Singh</t>
  </si>
  <si>
    <t>Shivangi Sharma</t>
  </si>
  <si>
    <t>Shweta Jitendra Khaire</t>
  </si>
  <si>
    <t>Vipul Gambhir</t>
  </si>
  <si>
    <t>Meghna</t>
  </si>
  <si>
    <t>Mukul Kumar</t>
  </si>
  <si>
    <t>Shanawaz Abdul Mazid Shaikh</t>
  </si>
  <si>
    <t>Mohd Naved Mohd</t>
  </si>
  <si>
    <t>M Madhavi</t>
  </si>
  <si>
    <t>Sai Aditya Bhushan</t>
  </si>
  <si>
    <t>Abhishek Kumar Tripathi</t>
  </si>
  <si>
    <t>Adil Khan</t>
  </si>
  <si>
    <t>Anil Maruti Bhadakwad</t>
  </si>
  <si>
    <t>Gowtham Reddy M</t>
  </si>
  <si>
    <t>Guru Prakash S</t>
  </si>
  <si>
    <t>Jishnu S</t>
  </si>
  <si>
    <t>Kannadi Mayur Murlidhar</t>
  </si>
  <si>
    <t>Prashant Ganeshrao Aglave</t>
  </si>
  <si>
    <t>Priyanka Kumari</t>
  </si>
  <si>
    <t>Simi Rani Barik</t>
  </si>
  <si>
    <t>Vaibhav Bhagwanrao Deshpande</t>
  </si>
  <si>
    <t>Siddhi Sandeep Sawant</t>
  </si>
  <si>
    <t>Nabeel Tajmohammad Makrani</t>
  </si>
  <si>
    <t>Pranav Narendra Deshpande</t>
  </si>
  <si>
    <t>Bharati Santosh Kale</t>
  </si>
  <si>
    <t>Dheeraj Shankar Chavan</t>
  </si>
  <si>
    <t>Sagar Rajesh Sheth</t>
  </si>
  <si>
    <t>Saurabh Somnath Soshte</t>
  </si>
  <si>
    <t>Jeevan Shekhar</t>
  </si>
  <si>
    <t>Mohammed Tarooq Hussain</t>
  </si>
  <si>
    <t>Trina Mitra</t>
  </si>
  <si>
    <t>Ayush Jain</t>
  </si>
  <si>
    <t>Vishal Ratnakar Pahurkar</t>
  </si>
  <si>
    <t>Vishal Shantaram Bhosle</t>
  </si>
  <si>
    <t>Ekta Subhash Iyer</t>
  </si>
  <si>
    <t>Abdul Khader</t>
  </si>
  <si>
    <t>Mahesh P</t>
  </si>
  <si>
    <t>Mannu Kumar</t>
  </si>
  <si>
    <t>Moosa Azhar Ahamed</t>
  </si>
  <si>
    <t>Murthy Sc.</t>
  </si>
  <si>
    <t>Nangiredla Suguna</t>
  </si>
  <si>
    <t>Raghavendra M</t>
  </si>
  <si>
    <t>Sathish R</t>
  </si>
  <si>
    <t>Tarun Kumar</t>
  </si>
  <si>
    <t>Muhhmad Arashad Ayub</t>
  </si>
  <si>
    <t>Mayank Mishra</t>
  </si>
  <si>
    <t>Vedant Piyush Nagar</t>
  </si>
  <si>
    <t>Ekta Rajendra Badekar</t>
  </si>
  <si>
    <t>Gaurav Dubey</t>
  </si>
  <si>
    <t>Harish</t>
  </si>
  <si>
    <t>Sishayaal Haji Vora</t>
  </si>
  <si>
    <t>Sumit Dnyaneshwar Hon</t>
  </si>
  <si>
    <t>Vinay Kumar Mishra</t>
  </si>
  <si>
    <t>Vishal Vijay Sarode</t>
  </si>
  <si>
    <t>Yash Chaudhary</t>
  </si>
  <si>
    <t>Aditi Dayal</t>
  </si>
  <si>
    <t>Anandha Krishnan N.M</t>
  </si>
  <si>
    <t>Aarti Rajkumar Chouhan</t>
  </si>
  <si>
    <t>Aasim Hussain</t>
  </si>
  <si>
    <t>Amit Mishra</t>
  </si>
  <si>
    <t>Kiran</t>
  </si>
  <si>
    <t>Lalit Rakesh Solanki</t>
  </si>
  <si>
    <t>Mohamedyunus</t>
  </si>
  <si>
    <t>Rajesh Arora</t>
  </si>
  <si>
    <t>Rajinder Singh</t>
  </si>
  <si>
    <t>Rohit Shrikrishna Gunadekar</t>
  </si>
  <si>
    <t>Sunny Gupta</t>
  </si>
  <si>
    <t>Wasimakram Mehatri</t>
  </si>
  <si>
    <t>Atharva Manoj Wadke</t>
  </si>
  <si>
    <t>Gorakh Ramesh Ghuge</t>
  </si>
  <si>
    <t>Bhupender Singh</t>
  </si>
  <si>
    <t>Dhadde Synthiya</t>
  </si>
  <si>
    <t>Jay Singh Chandel</t>
  </si>
  <si>
    <t>Gaurav Tripathi</t>
  </si>
  <si>
    <t>Pritam Singh Shekhawat</t>
  </si>
  <si>
    <t>Shantanand Kumar</t>
  </si>
  <si>
    <t>Somayajula Kalyan Chakravarthi</t>
  </si>
  <si>
    <t>Suresh Babu M</t>
  </si>
  <si>
    <t>Virendra Sahu</t>
  </si>
  <si>
    <t>Asif Iqbal Mehatri</t>
  </si>
  <si>
    <t>Rohan Uday Haldankar</t>
  </si>
  <si>
    <t>Ajmera Pratik Kishorbhai</t>
  </si>
  <si>
    <t>Alwyn Sagayaraj Kaundar</t>
  </si>
  <si>
    <t>Basharat Hussain Ganie</t>
  </si>
  <si>
    <t>Deepak Mishra</t>
  </si>
  <si>
    <t>Harshada Anant Sawant</t>
  </si>
  <si>
    <t>Justin Nunes</t>
  </si>
  <si>
    <t>Mehatab M Mulkisipai</t>
  </si>
  <si>
    <t>Mohammad Minhaz</t>
  </si>
  <si>
    <t>Mohd Anas Maqsood</t>
  </si>
  <si>
    <t>Rajat Bhardwaj</t>
  </si>
  <si>
    <t>Rutuja Sanjay Toraskar</t>
  </si>
  <si>
    <t>Tushar Narayan Chaubey</t>
  </si>
  <si>
    <t>Vidushi Chugh</t>
  </si>
  <si>
    <t>Mustafa Muzaffar Rajapkar</t>
  </si>
  <si>
    <t>Rahil Rafiq Shaikh</t>
  </si>
  <si>
    <t>Megha Singh</t>
  </si>
  <si>
    <t>Mane Atul Namdeo</t>
  </si>
  <si>
    <t>Abhi Kaushik</t>
  </si>
  <si>
    <t>Anuj Rana</t>
  </si>
  <si>
    <t>Dixit Sharad Sheth</t>
  </si>
  <si>
    <t>Prabhakaran K</t>
  </si>
  <si>
    <t>Pravesh Kumar Tiwari</t>
  </si>
  <si>
    <t>Renuka Gopal Lalbeg</t>
  </si>
  <si>
    <t>Syed Khadeer</t>
  </si>
  <si>
    <t>Vijay Kiran</t>
  </si>
  <si>
    <t>Yogesh Bharat Karande</t>
  </si>
  <si>
    <t>Manjunatha M</t>
  </si>
  <si>
    <t>Shivendra Singh Chundawat</t>
  </si>
  <si>
    <t>Venkatgiri Krishna Rao</t>
  </si>
  <si>
    <t>Akash Bharat Dongare</t>
  </si>
  <si>
    <t>Bhavesh Kumar Jha</t>
  </si>
  <si>
    <t>Pawan Kumar</t>
  </si>
  <si>
    <t>Sirajuddin</t>
  </si>
  <si>
    <t>Arun Jawaharlal Tiwari</t>
  </si>
  <si>
    <t>Amol Narayan Rode</t>
  </si>
  <si>
    <t>Atharva Rajendra Sarfare</t>
  </si>
  <si>
    <t>Dileep Kumar Jain</t>
  </si>
  <si>
    <t>Jitesh Baloji</t>
  </si>
  <si>
    <t>Kamal Kishor</t>
  </si>
  <si>
    <t>Haider Jalil Shaikh</t>
  </si>
  <si>
    <t>Tushar Sudhakar Hire</t>
  </si>
  <si>
    <t>Vivek Johri</t>
  </si>
  <si>
    <t>Arshiya Tabassum</t>
  </si>
  <si>
    <t>Dattatray Pundalik Kamble</t>
  </si>
  <si>
    <t>Monika Manoj Agrawal</t>
  </si>
  <si>
    <t>Rakesh Ashok Jadhav</t>
  </si>
  <si>
    <t>Hitesh Ashok Vyas</t>
  </si>
  <si>
    <t>Mohd Zubair Zahirul</t>
  </si>
  <si>
    <t>Nilesh Basant Gupta</t>
  </si>
  <si>
    <t>Saurabh Tiwari</t>
  </si>
  <si>
    <t>Pritam Vishwas</t>
  </si>
  <si>
    <t>Mohamed Shoeb</t>
  </si>
  <si>
    <t>Farhan Arif Sayyed</t>
  </si>
  <si>
    <t>Vinay Ajay Tripathi</t>
  </si>
  <si>
    <t>Akshay Nirmalkumar Trivedi</t>
  </si>
  <si>
    <t>Mohammed Atiq Haroon</t>
  </si>
  <si>
    <t>Sunny Jagdish Kapoor</t>
  </si>
  <si>
    <t>Rohit Dhanraj</t>
  </si>
  <si>
    <t>Syed Faraz Ashraf</t>
  </si>
  <si>
    <t>Amit Sudhakar Dali</t>
  </si>
  <si>
    <t>Shoeb Aslam Shaikh</t>
  </si>
  <si>
    <t>Akash Deepak Waghela</t>
  </si>
  <si>
    <t>Dipesh Sanjevan</t>
  </si>
  <si>
    <t>Vishal Tukaram Jadhav</t>
  </si>
  <si>
    <t>Attish Bhimrao Kamble</t>
  </si>
  <si>
    <t>Alimuddin Shamsuddin</t>
  </si>
  <si>
    <t>Omkar Ananda Chavan</t>
  </si>
  <si>
    <t>Sonu Sul</t>
  </si>
  <si>
    <t>Vishal Jaiswal</t>
  </si>
  <si>
    <t>Deepu</t>
  </si>
  <si>
    <t>Sachin Kumar Bantwal</t>
  </si>
  <si>
    <t>Gaurav Rajendra Gaikwad</t>
  </si>
  <si>
    <t>Nitin Saini</t>
  </si>
  <si>
    <t>Rahul Maruti</t>
  </si>
  <si>
    <t>Pawan Kumar Singh</t>
  </si>
  <si>
    <t>Altaf Mohammed Yasin</t>
  </si>
  <si>
    <t>Jhim Dubey</t>
  </si>
  <si>
    <t>Shravan Kumar</t>
  </si>
  <si>
    <t>Harjit Singh Sabherwal</t>
  </si>
  <si>
    <t>Kalpana Chauhan</t>
  </si>
  <si>
    <t>Dhawal Sharma</t>
  </si>
  <si>
    <t>J Tiron.</t>
  </si>
  <si>
    <t>Faisal Mubeen</t>
  </si>
  <si>
    <t>Navdeep Kour</t>
  </si>
  <si>
    <t>Shubhankar Shailesh Madane</t>
  </si>
  <si>
    <t>Sainath Habalkar</t>
  </si>
  <si>
    <t>Akshay Dey</t>
  </si>
  <si>
    <t>Mohd Faiq</t>
  </si>
  <si>
    <t>Mohammed Altaf Qureshi</t>
  </si>
  <si>
    <t>Vikram Sah</t>
  </si>
  <si>
    <t>Manas Vitthal Jadhav</t>
  </si>
  <si>
    <t>Tony Chamling</t>
  </si>
  <si>
    <t>Kapil Baliyan</t>
  </si>
  <si>
    <t>Muskaan Duggal</t>
  </si>
  <si>
    <t>Nadeem Hossain</t>
  </si>
  <si>
    <t>Azhar Sarfaraz</t>
  </si>
  <si>
    <t>Ujjwal Kumar</t>
  </si>
  <si>
    <t>Aditi Dasgupta</t>
  </si>
  <si>
    <t>Atul Anil</t>
  </si>
  <si>
    <t>Dheeraj Lakki</t>
  </si>
  <si>
    <t>Vaibhav Bharat Shah</t>
  </si>
  <si>
    <t>Prithviraj Chandrasen Shinde</t>
  </si>
  <si>
    <t>Bilal Ali Khan</t>
  </si>
  <si>
    <t>Hitesh Mohan Jadhav</t>
  </si>
  <si>
    <t>Vivek Anil Tamboli</t>
  </si>
  <si>
    <t>Akash K Dharan</t>
  </si>
  <si>
    <t>Akriti Chawla</t>
  </si>
  <si>
    <t>Chandni Malhotra</t>
  </si>
  <si>
    <t>Nikita Sudhakar</t>
  </si>
  <si>
    <t>Adepu Arun Deep</t>
  </si>
  <si>
    <t>Kompelly Hareesh Reddy</t>
  </si>
  <si>
    <t>G Vishnu Priya</t>
  </si>
  <si>
    <t>Ram Chandra</t>
  </si>
  <si>
    <t>Karan Pratap Singh</t>
  </si>
  <si>
    <t>Rushab Vinod Gupta</t>
  </si>
  <si>
    <t>Deepali Jain</t>
  </si>
  <si>
    <t>Bachu Abhishek</t>
  </si>
  <si>
    <t>Eswar Vadde</t>
  </si>
  <si>
    <t>Namakruti Padmakar Ghaywan</t>
  </si>
  <si>
    <t>Tatikonda Praneeth</t>
  </si>
  <si>
    <t>Akhil Nokhendra Bisen</t>
  </si>
  <si>
    <t>Sathi Peda Venkata</t>
  </si>
  <si>
    <t>Duvvuri Chandra</t>
  </si>
  <si>
    <t>Ku. Tejas Satish</t>
  </si>
  <si>
    <t>Vikas Sharma</t>
  </si>
  <si>
    <t>Apurv Ramesh Rohiwal</t>
  </si>
  <si>
    <t>Vishal Gautam</t>
  </si>
  <si>
    <t>Suraj Janardan Pal</t>
  </si>
  <si>
    <t>Karan Pawar</t>
  </si>
  <si>
    <t>Abhay Pratap Singh</t>
  </si>
  <si>
    <t>Pragya Yadav</t>
  </si>
  <si>
    <t>Pankaj</t>
  </si>
  <si>
    <t>Amit Siddharth</t>
  </si>
  <si>
    <t>Chandragupt Rai</t>
  </si>
  <si>
    <t>Sikandar Rai</t>
  </si>
  <si>
    <t>Abhishek Pramod Patil</t>
  </si>
  <si>
    <t>Bellamkonda Sudhakar</t>
  </si>
  <si>
    <t>Akshay Anil Shelar</t>
  </si>
  <si>
    <t>Ashraf Mohammed Iqbal Shaikh</t>
  </si>
  <si>
    <t>Sagar</t>
  </si>
  <si>
    <t>Mahabodhi Dhammavardhan Shakya</t>
  </si>
  <si>
    <t>Akash Shembade</t>
  </si>
  <si>
    <t>Vishwajeet Sunil Jadhav</t>
  </si>
  <si>
    <t>Nikhil Nandgopal Nair</t>
  </si>
  <si>
    <t>Punith A</t>
  </si>
  <si>
    <t>Rakesh Singh Kumar Ram Prit Singh</t>
  </si>
  <si>
    <t>Abhishek Arun Shedge</t>
  </si>
  <si>
    <t>Amol Ashok Dhoke</t>
  </si>
  <si>
    <t>Vinod Mahadev Bhor</t>
  </si>
  <si>
    <t>Omkar Uddhav</t>
  </si>
  <si>
    <t>Rakshanda Ashokrao Ablankar</t>
  </si>
  <si>
    <t>Jadhav Atul Bharat</t>
  </si>
  <si>
    <t>Pratiksha Ashok Raut</t>
  </si>
  <si>
    <t>Amar Pradip Khade</t>
  </si>
  <si>
    <t>Deepjoti Das</t>
  </si>
  <si>
    <t>Hrishikesh Santosh Jadhav</t>
  </si>
  <si>
    <t>Dattatray Sharad Patil</t>
  </si>
  <si>
    <t>Hiral Ashok Vasani</t>
  </si>
  <si>
    <t>Rahiman Shabbir Shaikh</t>
  </si>
  <si>
    <t>Shubham Ashok Choudhary</t>
  </si>
  <si>
    <t>Kiran Dattatray Sukal</t>
  </si>
  <si>
    <t>Prashant Sandera</t>
  </si>
  <si>
    <t>Mangalagiri Ranjith</t>
  </si>
  <si>
    <t>Saleem Pasha</t>
  </si>
  <si>
    <t>Suraj Subhash Kamble</t>
  </si>
  <si>
    <t>Umesh Chand Sharma</t>
  </si>
  <si>
    <t>Ekta Bharti</t>
  </si>
  <si>
    <t>Kiran Waghmare</t>
  </si>
  <si>
    <t>Koustav Kanti Tewary</t>
  </si>
  <si>
    <t>Soumyakanti Kahar</t>
  </si>
  <si>
    <t>Aarti Kumari</t>
  </si>
  <si>
    <t>Anuj Ashok Umare</t>
  </si>
  <si>
    <t>Devarakonda Prasad</t>
  </si>
  <si>
    <t>Kamal Singh Markan</t>
  </si>
  <si>
    <t>Khairunnisa</t>
  </si>
  <si>
    <t>Kousalya P</t>
  </si>
  <si>
    <t>Manisha Singh</t>
  </si>
  <si>
    <t>Mohammed Saqlain</t>
  </si>
  <si>
    <t>Mohit Chandwada</t>
  </si>
  <si>
    <t>Parwez Alam</t>
  </si>
  <si>
    <t>Riya Nigam</t>
  </si>
  <si>
    <t>Sagar H Patil</t>
  </si>
  <si>
    <t>Shreeja Barnwal</t>
  </si>
  <si>
    <t>Shubham</t>
  </si>
  <si>
    <t>Shubham Kumar Singh</t>
  </si>
  <si>
    <t>Snehashis Roy</t>
  </si>
  <si>
    <t>Tamjed Ali</t>
  </si>
  <si>
    <t>Tushar</t>
  </si>
  <si>
    <t>Vachan C</t>
  </si>
  <si>
    <t>Vivek Kumar</t>
  </si>
  <si>
    <t>Jyothi N</t>
  </si>
  <si>
    <t>K. Dhanajaneyulu</t>
  </si>
  <si>
    <t>Md Rashid Alam</t>
  </si>
  <si>
    <t>Pakhare Ganesh</t>
  </si>
  <si>
    <t>Shrihari N Hebsur</t>
  </si>
  <si>
    <t>Ujjwal Haldar</t>
  </si>
  <si>
    <t>Jaya Raj</t>
  </si>
  <si>
    <t>Srikant N Patel</t>
  </si>
  <si>
    <t>Akash Hanumant Ghanwat</t>
  </si>
  <si>
    <t>Anita Karanwal</t>
  </si>
  <si>
    <t>Atul Pramodkumar Mishra</t>
  </si>
  <si>
    <t>Eerla Sreenivasulu</t>
  </si>
  <si>
    <t>Narinder Singh Gill</t>
  </si>
  <si>
    <t>Omkar Ajay Thakur</t>
  </si>
  <si>
    <t>Pradip Dilip Hole</t>
  </si>
  <si>
    <t>Prithwiraj Das Kabi</t>
  </si>
  <si>
    <t>Sagar Subhash Bhosale</t>
  </si>
  <si>
    <t>Shashank Anand Patil</t>
  </si>
  <si>
    <t>Siddhesh Narendra Bamne</t>
  </si>
  <si>
    <t>Sultan Gaffar Sayyad</t>
  </si>
  <si>
    <t>Vishal Malhotra</t>
  </si>
  <si>
    <t>Ayush Mishra</t>
  </si>
  <si>
    <t>Sarang Sanjiv</t>
  </si>
  <si>
    <t>N Kishore Kumar</t>
  </si>
  <si>
    <t>Amit Vijayraje Bhosale</t>
  </si>
  <si>
    <t>Aleena Shameem</t>
  </si>
  <si>
    <t>Aryan Choudhary</t>
  </si>
  <si>
    <t>Deepak Kumar Karan</t>
  </si>
  <si>
    <t>Deepesh Kumar</t>
  </si>
  <si>
    <t>Gandreti Ramalakshmi</t>
  </si>
  <si>
    <t>Jagjeet Singh Bhurjee</t>
  </si>
  <si>
    <t>Kanaad Rajeshwar</t>
  </si>
  <si>
    <t>Likhitha Ramesh</t>
  </si>
  <si>
    <t>Lukman Choudhary</t>
  </si>
  <si>
    <t>Manpreet Singh</t>
  </si>
  <si>
    <t>Md. Aquib Jawed</t>
  </si>
  <si>
    <t>Meenu Rana</t>
  </si>
  <si>
    <t>Moiez Saeed Karigar</t>
  </si>
  <si>
    <t>Nagdev S</t>
  </si>
  <si>
    <t>Prasad Bhaskar Nimbalkar</t>
  </si>
  <si>
    <t>Prashant Kumar Singh</t>
  </si>
  <si>
    <t>Rachit Tyagi</t>
  </si>
  <si>
    <t>Rajeev Satish Tiwari</t>
  </si>
  <si>
    <t>Rapaka Triveni</t>
  </si>
  <si>
    <t>Santosh Janardhan Zirpe</t>
  </si>
  <si>
    <t>Shivam Dagar</t>
  </si>
  <si>
    <t>Vikas Rameshwar Sharma</t>
  </si>
  <si>
    <t>Bharath A.y.</t>
  </si>
  <si>
    <t>Kamal Rawal</t>
  </si>
  <si>
    <t>V Deepak</t>
  </si>
  <si>
    <t>Anish Kumar</t>
  </si>
  <si>
    <t>Juhi Chauhan</t>
  </si>
  <si>
    <t>Ram Kumar Pandey</t>
  </si>
  <si>
    <t>Sharjiluddin Kumar</t>
  </si>
  <si>
    <t>Shivangi Tiwari</t>
  </si>
  <si>
    <t>Shubhendu Verma</t>
  </si>
  <si>
    <t>Veeranarayana Magham</t>
  </si>
  <si>
    <t>Pradumn Sharma</t>
  </si>
  <si>
    <t>Akhilesh Chourasiya</t>
  </si>
  <si>
    <t>Akshay Subhash Uike</t>
  </si>
  <si>
    <t>Ambish Shivpujan Singh</t>
  </si>
  <si>
    <t>Ankit Malasi</t>
  </si>
  <si>
    <t>Devanshu Bisht</t>
  </si>
  <si>
    <t>Piyush Yadav</t>
  </si>
  <si>
    <t>Prabhakar Mishra</t>
  </si>
  <si>
    <t>Prashant Singh Raghuvanshi</t>
  </si>
  <si>
    <t>Praveen</t>
  </si>
  <si>
    <t>Premal Mukesh Gohil</t>
  </si>
  <si>
    <t>Priyanka C</t>
  </si>
  <si>
    <t>Rohit Singh</t>
  </si>
  <si>
    <t>Shivam Rajput</t>
  </si>
  <si>
    <t>Shubham Kamlakar Jadhav</t>
  </si>
  <si>
    <t>Situ Yadav</t>
  </si>
  <si>
    <t>Tausib Khan</t>
  </si>
  <si>
    <t>Visva Sri Viveganantha</t>
  </si>
  <si>
    <t>EMT SWAROOP</t>
  </si>
  <si>
    <t>Vedantam Jateen</t>
  </si>
  <si>
    <t>Anuj Chaturvedi</t>
  </si>
  <si>
    <t>Atul Ramcharitra Yadav</t>
  </si>
  <si>
    <t>Bhawani Singh</t>
  </si>
  <si>
    <t>Daljit Singh Sohan</t>
  </si>
  <si>
    <t>Nandini Sitaram Ghagre</t>
  </si>
  <si>
    <t>Priyanshu</t>
  </si>
  <si>
    <t>Sourabh Kumar</t>
  </si>
  <si>
    <t>Tangellamudi Mallikarjun</t>
  </si>
  <si>
    <t>T M Shiva</t>
  </si>
  <si>
    <t>Udayraj</t>
  </si>
  <si>
    <t>A Lekhaj Kumar</t>
  </si>
  <si>
    <t>Bommagoni Raju</t>
  </si>
  <si>
    <t>Dipak Kisan Dhawade</t>
  </si>
  <si>
    <t>Pavuluri Rakesh</t>
  </si>
  <si>
    <t>Prasun Kumar</t>
  </si>
  <si>
    <t>Rahul Kanojia</t>
  </si>
  <si>
    <t>Tulala Murali</t>
  </si>
  <si>
    <t>Tushar Ram Veer</t>
  </si>
  <si>
    <t>Uma Shankar Chaudhary</t>
  </si>
  <si>
    <t>Vibhor</t>
  </si>
  <si>
    <t>Vivek Prashant Khatana</t>
  </si>
  <si>
    <t>Aman Shukla</t>
  </si>
  <si>
    <t>Gurram Pooja</t>
  </si>
  <si>
    <t>Aishwarya tc</t>
  </si>
  <si>
    <t>Kshitij Shukla</t>
  </si>
  <si>
    <t>Vaishali Sahu</t>
  </si>
  <si>
    <t>Paulas Chandrakant Jadhav</t>
  </si>
  <si>
    <t>Preeti Tomar</t>
  </si>
  <si>
    <t>Manoj Satiram Yadav</t>
  </si>
  <si>
    <t>Ruby R</t>
  </si>
  <si>
    <t>Abhishek Chugh</t>
  </si>
  <si>
    <t>Abhishekh Prajapati</t>
  </si>
  <si>
    <t>Akhilesh Sharma</t>
  </si>
  <si>
    <t>Akshay Prakash Alhat</t>
  </si>
  <si>
    <t>Ananthu Anil</t>
  </si>
  <si>
    <t>Azhar Khan</t>
  </si>
  <si>
    <t>Bharat Devgan</t>
  </si>
  <si>
    <t>Bharat Tandon</t>
  </si>
  <si>
    <t>Chandan Kumar Upadhyay</t>
  </si>
  <si>
    <t>Dharmesh Singh</t>
  </si>
  <si>
    <t>Jagmeet Singh</t>
  </si>
  <si>
    <t>Khanderao Limbraj Dhormare</t>
  </si>
  <si>
    <t>Md Jilani</t>
  </si>
  <si>
    <t>Mohd Zibran</t>
  </si>
  <si>
    <t>Mradalini</t>
  </si>
  <si>
    <t>Neha Gupta</t>
  </si>
  <si>
    <t>Prashant Kumar Rai</t>
  </si>
  <si>
    <t>Pratyush Gaur</t>
  </si>
  <si>
    <t>Rahul Kumar Gaur</t>
  </si>
  <si>
    <t>Rajput Sunil</t>
  </si>
  <si>
    <t>Riya Sharma</t>
  </si>
  <si>
    <t>Shaily Sharma</t>
  </si>
  <si>
    <t>Shubham Singhal</t>
  </si>
  <si>
    <t>Siddhi Shivram Phatak</t>
  </si>
  <si>
    <t>Sunil Verma</t>
  </si>
  <si>
    <t>Vivekanand Patwa</t>
  </si>
  <si>
    <t>Yash Kumar Saini</t>
  </si>
  <si>
    <t>Dhirendra Mall</t>
  </si>
  <si>
    <t>Jagdish Kumar</t>
  </si>
  <si>
    <t>Ravi Prasad</t>
  </si>
  <si>
    <t>Aman Singh</t>
  </si>
  <si>
    <t>D Lakesh</t>
  </si>
  <si>
    <t>Md Ehteshamul Haque</t>
  </si>
  <si>
    <t>Suraj Singh Rawat</t>
  </si>
  <si>
    <t>Vaibhav Sabharwal</t>
  </si>
  <si>
    <t>Abhishek Tyagi</t>
  </si>
  <si>
    <t>Adarsh Vishawakarma</t>
  </si>
  <si>
    <t>Gaurav Kesarwani</t>
  </si>
  <si>
    <t>Iyer Vijay Suresh</t>
  </si>
  <si>
    <t>Kamil Qureshi</t>
  </si>
  <si>
    <t>Kanishq Aswani</t>
  </si>
  <si>
    <t>Praveen Bhardwaj</t>
  </si>
  <si>
    <t>Preeti Khatua</t>
  </si>
  <si>
    <t>Rahul Thakur</t>
  </si>
  <si>
    <t>Rishabh Thakur</t>
  </si>
  <si>
    <t>Shahnawaz Qureshi</t>
  </si>
  <si>
    <t>Shivangi Maheshwary</t>
  </si>
  <si>
    <t>Tushar Tyagi</t>
  </si>
  <si>
    <t>Prem Kumar Tiwari</t>
  </si>
  <si>
    <t>Dinesh Kumar Singh</t>
  </si>
  <si>
    <t>Kamal</t>
  </si>
  <si>
    <t>Meenakshi Saxena</t>
  </si>
  <si>
    <t>Neeraj Yadav</t>
  </si>
  <si>
    <t>Ravi Shankar Mishra</t>
  </si>
  <si>
    <t>Rishabh Guleria</t>
  </si>
  <si>
    <t>Shivam Malhotra</t>
  </si>
  <si>
    <t>Tanya Tyagi</t>
  </si>
  <si>
    <t>Utkarsh Srivastva</t>
  </si>
  <si>
    <t>Vikash Kaushik</t>
  </si>
  <si>
    <t>Mulabagula Mahesh Kumar</t>
  </si>
  <si>
    <t>Mukesh Nautiyal</t>
  </si>
  <si>
    <t>Anirudh Chaturvedi</t>
  </si>
  <si>
    <t>Prajjwal Singh</t>
  </si>
  <si>
    <t>Deepak Rangnath Doifode</t>
  </si>
  <si>
    <t>Rehan Yunus Shaikh</t>
  </si>
  <si>
    <t>Akarsh L S</t>
  </si>
  <si>
    <t>Ankit Shah</t>
  </si>
  <si>
    <t>Bipin Chadha</t>
  </si>
  <si>
    <t>Harish cs</t>
  </si>
  <si>
    <t>Kaushiki Pandey</t>
  </si>
  <si>
    <t>Mahak Gudwani</t>
  </si>
  <si>
    <t>Mohammed Javeed</t>
  </si>
  <si>
    <t>Neha Singh A</t>
  </si>
  <si>
    <t>Priya Sharma</t>
  </si>
  <si>
    <t>Rahul Rajan Shedge</t>
  </si>
  <si>
    <t>Saqlain Hady</t>
  </si>
  <si>
    <t>Sudhir Kumar Parbat</t>
  </si>
  <si>
    <t>Meenu</t>
  </si>
  <si>
    <t>Mohit Manoj Dixit</t>
  </si>
  <si>
    <t>Akshay Kumar Chawla</t>
  </si>
  <si>
    <t>Gurrapu Teja</t>
  </si>
  <si>
    <t>Penumathsa Pradeep Varma</t>
  </si>
  <si>
    <t>Raj Singh</t>
  </si>
  <si>
    <t>Saddam Hussain</t>
  </si>
  <si>
    <t>Uppu Madan Mohan</t>
  </si>
  <si>
    <t>Gudiwada Ratna Kiran</t>
  </si>
  <si>
    <t>Amol Ashok Waydande</t>
  </si>
  <si>
    <t>Ankita Rai</t>
  </si>
  <si>
    <t>Dadarao Kaduba Pande</t>
  </si>
  <si>
    <t>Guduru Manisha</t>
  </si>
  <si>
    <t>Harshal Rajendra Khare</t>
  </si>
  <si>
    <t>Mohammad Samiullah</t>
  </si>
  <si>
    <t>Mukesh Kumar Gupta</t>
  </si>
  <si>
    <t>Narsing Karbhari Muley</t>
  </si>
  <si>
    <t>Perumandla Swapna</t>
  </si>
  <si>
    <t>Pramod Kumar</t>
  </si>
  <si>
    <t>Rebecca C</t>
  </si>
  <si>
    <t>Viraj Vijay Rane</t>
  </si>
  <si>
    <t>Yash Rathor</t>
  </si>
  <si>
    <t>Pollam Suresh</t>
  </si>
  <si>
    <t>Abhishek Saxena</t>
  </si>
  <si>
    <t>Akhil Gunavant Kambli</t>
  </si>
  <si>
    <t>Ayushi Pal</t>
  </si>
  <si>
    <t>Bhavesh Mahendra Tailor</t>
  </si>
  <si>
    <t>Divya Jyoti Malhotra</t>
  </si>
  <si>
    <t>Himanshu Tyagi</t>
  </si>
  <si>
    <t>Jyoti</t>
  </si>
  <si>
    <t>Jyoti Tukaram Kadam</t>
  </si>
  <si>
    <t>Kanhaiya Lal</t>
  </si>
  <si>
    <t>Kavita Khatana</t>
  </si>
  <si>
    <t>Khandu Atulrao Mogarge</t>
  </si>
  <si>
    <t>Kumar Kritesh Gaurav</t>
  </si>
  <si>
    <t>Mahendra Rai</t>
  </si>
  <si>
    <t>Md. Safi</t>
  </si>
  <si>
    <t>Mohammad Asif Nawaz</t>
  </si>
  <si>
    <t>Mubarak Md Hussain</t>
  </si>
  <si>
    <t>Ovind Sharma</t>
  </si>
  <si>
    <t>Pankaj Nayak</t>
  </si>
  <si>
    <t>Prasad Harishankar Jaiswal</t>
  </si>
  <si>
    <t>Rohit Machindra Murade</t>
  </si>
  <si>
    <t>Rohit Mahabaleshwar Gowda</t>
  </si>
  <si>
    <t>Sagar Sunariya</t>
  </si>
  <si>
    <t>Salman Firoz Mirani</t>
  </si>
  <si>
    <t>Shalu Sharma</t>
  </si>
  <si>
    <t>Shivani Shashikant Chavan</t>
  </si>
  <si>
    <t>Suraj Suresh Rathod</t>
  </si>
  <si>
    <t>Tanay Sanjay Raut</t>
  </si>
  <si>
    <t>Vishal Negi</t>
  </si>
  <si>
    <t>Vivek Pal</t>
  </si>
  <si>
    <t>Kashish Sharma</t>
  </si>
  <si>
    <t>Rahul Bairagi</t>
  </si>
  <si>
    <t>Satyam Parihar</t>
  </si>
  <si>
    <t>Aamna Khan</t>
  </si>
  <si>
    <t>Abhijeet Ashok Kumar</t>
  </si>
  <si>
    <t>Aditya Raj</t>
  </si>
  <si>
    <t>Anshuman Tyagi</t>
  </si>
  <si>
    <t>Digambar Madhukar Kumbhar</t>
  </si>
  <si>
    <t>Intzar Choudhary</t>
  </si>
  <si>
    <t>Jitendra Kapoor</t>
  </si>
  <si>
    <t>Kartik Harit</t>
  </si>
  <si>
    <t>Mohit Chauhan</t>
  </si>
  <si>
    <t>Neelam Singh</t>
  </si>
  <si>
    <t>Rakshith mj</t>
  </si>
  <si>
    <t>Rishabh Kundra</t>
  </si>
  <si>
    <t>Sagar Singh</t>
  </si>
  <si>
    <t>Sarvesh Chandrakant Mohite</t>
  </si>
  <si>
    <t>Shekhar Shantaram Kulkarni</t>
  </si>
  <si>
    <t>Sunil Gorakhnath Gokulkar</t>
  </si>
  <si>
    <t>Swami Sai</t>
  </si>
  <si>
    <t>Tanvi Tanaji Patil</t>
  </si>
  <si>
    <t>Vipul Nandaram Kale</t>
  </si>
  <si>
    <t>Viraj Vijay Karande</t>
  </si>
  <si>
    <t>Zakir Khan</t>
  </si>
  <si>
    <t>Mohammed Ashraf Mohammed Asif Noorani</t>
  </si>
  <si>
    <t>Pawan Kumar Tiwari</t>
  </si>
  <si>
    <t>Priyanka Dutta</t>
  </si>
  <si>
    <t>Youp Joseph Wilson</t>
  </si>
  <si>
    <t>Umesh Girish Mandrupkar</t>
  </si>
  <si>
    <t>Abhishek Mahavir Jain</t>
  </si>
  <si>
    <t>Aishwarya Rajendra Patait</t>
  </si>
  <si>
    <t>Arjun Verma</t>
  </si>
  <si>
    <t>Aryaman Vishal</t>
  </si>
  <si>
    <t>Ashitosh Suresh Patil</t>
  </si>
  <si>
    <t>Azra Tarannum</t>
  </si>
  <si>
    <t>Dhayanand K</t>
  </si>
  <si>
    <t>Mayur Netaji Shetake</t>
  </si>
  <si>
    <t>Md Taiyab Ali</t>
  </si>
  <si>
    <t>Onkar Ravindra Rane</t>
  </si>
  <si>
    <t>Saili Ravindra Amberkar</t>
  </si>
  <si>
    <t>Satish C</t>
  </si>
  <si>
    <t>Sourabh Sanjay Yeware</t>
  </si>
  <si>
    <t>Sryansh Harnesh Sheth</t>
  </si>
  <si>
    <t>Sumit Vinit Dhodapkar</t>
  </si>
  <si>
    <t>Swapnil Shashikant Suryawanshi</t>
  </si>
  <si>
    <t>Tejesh M Pole</t>
  </si>
  <si>
    <t>Varun S Raveesh</t>
  </si>
  <si>
    <t>Vikram Bhimrao</t>
  </si>
  <si>
    <t>Vishal Pratap</t>
  </si>
  <si>
    <t>Akshay Pramod Kankriya</t>
  </si>
  <si>
    <t>Shinu Irfan K</t>
  </si>
  <si>
    <t>Vaibhav Prabhavati Sakpal</t>
  </si>
  <si>
    <t>Vaibhav Ramavtar</t>
  </si>
  <si>
    <t>Vishal Raju Sonawane</t>
  </si>
  <si>
    <t>Chilukuri Rajesh</t>
  </si>
  <si>
    <t>Denavena Daniel</t>
  </si>
  <si>
    <t>Mandadi Chandrashekar</t>
  </si>
  <si>
    <t>Padamatolu Varsha Reddy</t>
  </si>
  <si>
    <t>Sumeet Sanjay Pandav</t>
  </si>
  <si>
    <t>Krishna Ramesh Singh</t>
  </si>
  <si>
    <t>Aalok Shrikant Patil</t>
  </si>
  <si>
    <t>Akshay Dagar</t>
  </si>
  <si>
    <t>Amit Dinesh Patel</t>
  </si>
  <si>
    <t>Arun Kenwal</t>
  </si>
  <si>
    <t>Bhanu Prakash B L</t>
  </si>
  <si>
    <t>Dipti Prafulla Jawake</t>
  </si>
  <si>
    <t>Farjana Akbar Shaikh</t>
  </si>
  <si>
    <t>Gaurav Jawaliya</t>
  </si>
  <si>
    <t>Ghrushneshwari Khemchandra Savdekar</t>
  </si>
  <si>
    <t>Jitendra Kumar Jha</t>
  </si>
  <si>
    <t>Nitish Kumar Rana</t>
  </si>
  <si>
    <t>Pushkar Singh Jalal</t>
  </si>
  <si>
    <t>Ratan Babu</t>
  </si>
  <si>
    <t>Rohit Negi</t>
  </si>
  <si>
    <t>Roshan Raj</t>
  </si>
  <si>
    <t>Satyendra Kumar Mandal</t>
  </si>
  <si>
    <t>Shaik Ali</t>
  </si>
  <si>
    <t>Shankar Jaywantrao Sawandkar</t>
  </si>
  <si>
    <t>Shivakant Chaturvedi</t>
  </si>
  <si>
    <t>Shubham Raj</t>
  </si>
  <si>
    <t>Tankala</t>
  </si>
  <si>
    <t>Urmila Arvind Sarvade</t>
  </si>
  <si>
    <t>Vijeta Porwal</t>
  </si>
  <si>
    <t>Yogesh Bapu Ghadigaonkar</t>
  </si>
  <si>
    <t>Aakash Gulabrao</t>
  </si>
  <si>
    <t>Dineshkumar Shivnarayan</t>
  </si>
  <si>
    <t>Anubhav Singh</t>
  </si>
  <si>
    <t>Kartik Shyam Thakur</t>
  </si>
  <si>
    <t>Nitish Rajvanshi</t>
  </si>
  <si>
    <t>Sahil A Samad Shikalkar</t>
  </si>
  <si>
    <t>Shashi G A</t>
  </si>
  <si>
    <t>Yash Harihar Pharate</t>
  </si>
  <si>
    <t>Prashant Jalindar</t>
  </si>
  <si>
    <t>Abhay Subhash Ghadi</t>
  </si>
  <si>
    <t>Mohd Shahid Shah</t>
  </si>
  <si>
    <t>Sairaj Sadashiv Patil</t>
  </si>
  <si>
    <t>Shine Alex Thomas</t>
  </si>
  <si>
    <t>Rakesh V</t>
  </si>
  <si>
    <t>Adil Islam</t>
  </si>
  <si>
    <t>Abu Kashif Khan</t>
  </si>
  <si>
    <t>Sunil Surendra Jaiswal</t>
  </si>
  <si>
    <t>Amit Bechan Verma</t>
  </si>
  <si>
    <t>Jaslin Kaur Bhupender</t>
  </si>
  <si>
    <t>Samiya Salim Baig</t>
  </si>
  <si>
    <t>Aftab Shah</t>
  </si>
  <si>
    <t>Mangesh Subhash Marathe</t>
  </si>
  <si>
    <t>Purushottam Sahu</t>
  </si>
  <si>
    <t>Syed Haider Mujtaba</t>
  </si>
  <si>
    <t>Rajesh Shiva Koli</t>
  </si>
  <si>
    <t>Priyanka Sahani</t>
  </si>
  <si>
    <t>Divyesh Pravin Jadhav</t>
  </si>
  <si>
    <t>Rashidunnisa Shoeb Siddiqui</t>
  </si>
  <si>
    <t>Pratyush Mishra</t>
  </si>
  <si>
    <t>Radheshyam Dhakad</t>
  </si>
  <si>
    <t>Shubham Prakash Patil</t>
  </si>
  <si>
    <t>Mohammad Tabish Javed</t>
  </si>
  <si>
    <t>Mohd Owais Safdar</t>
  </si>
  <si>
    <t>Poranki Bhavani</t>
  </si>
  <si>
    <t>Kushi Sahu</t>
  </si>
  <si>
    <t>Shruti Krushna</t>
  </si>
  <si>
    <t>Ajitesh Kumar Singh</t>
  </si>
  <si>
    <t>Alankrita Pandey</t>
  </si>
  <si>
    <t>Ekta Pandey</t>
  </si>
  <si>
    <t>Sunny Kapoor</t>
  </si>
  <si>
    <t>Ajit Kumar Sharma</t>
  </si>
  <si>
    <t>Ravi Ranjan</t>
  </si>
  <si>
    <t>Sakshi</t>
  </si>
  <si>
    <t>Yogesh Sahu</t>
  </si>
  <si>
    <t>Rajkumar Pandey</t>
  </si>
  <si>
    <t>Ashish Malik</t>
  </si>
  <si>
    <t>Durgesh Kumar Singh</t>
  </si>
  <si>
    <t>Bilal Khan</t>
  </si>
  <si>
    <t>Ajay Jamuna Yadav</t>
  </si>
  <si>
    <t>Milind Madhukar Kharawade</t>
  </si>
  <si>
    <t>Swapnil Jagannath Gaikwad.</t>
  </si>
  <si>
    <t>Kapil Dev</t>
  </si>
  <si>
    <t>Aman Pratap Singh</t>
  </si>
  <si>
    <t>Deepak M</t>
  </si>
  <si>
    <t>Haider Ali</t>
  </si>
  <si>
    <t>Pranita Kisan Pawar</t>
  </si>
  <si>
    <t>Vinay Verma</t>
  </si>
  <si>
    <t>Yogesh Bhatu Borase</t>
  </si>
  <si>
    <t>Laxmikant More</t>
  </si>
  <si>
    <t>Bejoy Yohannan</t>
  </si>
  <si>
    <t>Gupta Abhishek</t>
  </si>
  <si>
    <t>Krishna Sunil Chauhan</t>
  </si>
  <si>
    <t>Rohan Ketan Parekh</t>
  </si>
  <si>
    <t>Shiva Balguher</t>
  </si>
  <si>
    <t>Swapnil Mahendranath Yadav</t>
  </si>
  <si>
    <t>Vaishali Rajnikant Jain</t>
  </si>
  <si>
    <t>Anshul Kumar</t>
  </si>
  <si>
    <t>Ashita Rajiv Dawda</t>
  </si>
  <si>
    <t>Sonu Singh</t>
  </si>
  <si>
    <t>Vipin Singh</t>
  </si>
  <si>
    <t>Gali Sindhu Priya</t>
  </si>
  <si>
    <t>Bhushan Suresh Patil</t>
  </si>
  <si>
    <t>Rohan Kaushal</t>
  </si>
  <si>
    <t>Sandeep Ramvilas Sonar</t>
  </si>
  <si>
    <t>Satish Kumar N</t>
  </si>
  <si>
    <t>Gorantla Prashanth Kumar</t>
  </si>
  <si>
    <t>Vivek Gulabrao Shinde</t>
  </si>
  <si>
    <t>Soeb Ahmad</t>
  </si>
  <si>
    <t>Ritwik Kushwaha</t>
  </si>
  <si>
    <t>Glen Godfrey Alex</t>
  </si>
  <si>
    <t>Akash Bhadoriya</t>
  </si>
  <si>
    <t>Suraj Yadav</t>
  </si>
  <si>
    <t>Shakeer Mohammad</t>
  </si>
  <si>
    <t>Yogesh Sunil Adhav</t>
  </si>
  <si>
    <t>Suryakant Banswal</t>
  </si>
  <si>
    <t>Raju Ramesh Chauhan</t>
  </si>
  <si>
    <t>Rahul Chadda</t>
  </si>
  <si>
    <t>Pinky Jwala Prasad Chaudhary</t>
  </si>
  <si>
    <t>Jayprakash</t>
  </si>
  <si>
    <t>Gaurav Yadav</t>
  </si>
  <si>
    <t>Dilshana</t>
  </si>
  <si>
    <t>Alok Suresh Pandey</t>
  </si>
  <si>
    <t>Akash Kumar Dineshchandra Gupta</t>
  </si>
  <si>
    <t>Prashanth B U</t>
  </si>
  <si>
    <t>Chetan Prakash Maharwal</t>
  </si>
  <si>
    <t>Saurabh Gangwar</t>
  </si>
  <si>
    <t>Rahul Jay Kumar Sharma</t>
  </si>
  <si>
    <t>Prajakt  Milind Salve</t>
  </si>
  <si>
    <t>Aafrin Noor Khan</t>
  </si>
  <si>
    <t>Shakeb Khan</t>
  </si>
  <si>
    <t>Shailesh A</t>
  </si>
  <si>
    <t>Raja Kumar</t>
  </si>
  <si>
    <t>Prity Kumari</t>
  </si>
  <si>
    <t>Prasad Police Patil</t>
  </si>
  <si>
    <t>Mohd Shavez Ansari</t>
  </si>
  <si>
    <t>Kahkasha Zareef</t>
  </si>
  <si>
    <t>Dipankar Dey</t>
  </si>
  <si>
    <t>Anushka Choudhary</t>
  </si>
  <si>
    <t>Kartik Parihar</t>
  </si>
  <si>
    <t>Sudhir Choudhary</t>
  </si>
  <si>
    <t>Shubham Bhadoria</t>
  </si>
  <si>
    <t>Naman Dhawan</t>
  </si>
  <si>
    <t>Gaikwad Shubham Gautam</t>
  </si>
  <si>
    <t>Sumitkumar Babulal Basniwal</t>
  </si>
  <si>
    <t>Rohit Kumar Dewal</t>
  </si>
  <si>
    <t>Rocky Dilip Kamble</t>
  </si>
  <si>
    <t>Manisha Kumari</t>
  </si>
  <si>
    <t>Kush Kumar Srivastava</t>
  </si>
  <si>
    <t>Chetan Kandpal</t>
  </si>
  <si>
    <t>Braj Bhushan</t>
  </si>
  <si>
    <t>Akash Maheshwar Varahad</t>
  </si>
  <si>
    <t>Akash Gaur</t>
  </si>
  <si>
    <t>Ajay Anil Jadhav</t>
  </si>
  <si>
    <t>Pooja Keni</t>
  </si>
  <si>
    <t>Shubham Sheshmani Upadhyay</t>
  </si>
  <si>
    <t>Rajesh Ramesh Kamble</t>
  </si>
  <si>
    <t>Ashish Ashok Date</t>
  </si>
  <si>
    <t>Pravin Maurya</t>
  </si>
  <si>
    <t>Pavan Kumar</t>
  </si>
  <si>
    <t>Om Samrat Parikh</t>
  </si>
  <si>
    <t>Zeeshan Kausar</t>
  </si>
  <si>
    <t>Tanmay Rajendra Narvekar</t>
  </si>
  <si>
    <t>Shrikant Laxman Pawar</t>
  </si>
  <si>
    <t>Omkar Sambhaji Surve</t>
  </si>
  <si>
    <t>Omkar Jayprakash Parab</t>
  </si>
  <si>
    <t>Nitin Sharma</t>
  </si>
  <si>
    <t>Bhumika Mahesh Jain</t>
  </si>
  <si>
    <t>Aryan Rajesh Gupta</t>
  </si>
  <si>
    <t>Arshad Masood</t>
  </si>
  <si>
    <t>Ankit Manoj Kumar Bagdi</t>
  </si>
  <si>
    <t>Abdul Latif</t>
  </si>
  <si>
    <t>Lokesh Ashok Gurukar</t>
  </si>
  <si>
    <t>Sahib Singh Bedi</t>
  </si>
  <si>
    <t>Yogesh Sanjeeva Suvarna</t>
  </si>
  <si>
    <t>Saurabh Anand</t>
  </si>
  <si>
    <t>Sandeep Kumar Attri</t>
  </si>
  <si>
    <t>Sagar S.N</t>
  </si>
  <si>
    <t>Rupesh Singh</t>
  </si>
  <si>
    <t>Javed Khan</t>
  </si>
  <si>
    <t>Gourav Bhutani</t>
  </si>
  <si>
    <t>Gagandeep</t>
  </si>
  <si>
    <t>Arvind Kumar</t>
  </si>
  <si>
    <t>Aparna Jindal</t>
  </si>
  <si>
    <t>Ankit Shukla</t>
  </si>
  <si>
    <t>Amit Mahesh Bhatia</t>
  </si>
  <si>
    <t>Mitesh Rathi</t>
  </si>
  <si>
    <t>Anwar Fayajkha Pathan</t>
  </si>
  <si>
    <t>Anita Muli</t>
  </si>
  <si>
    <t>Swati Gautam</t>
  </si>
  <si>
    <t>Anshu Kumar</t>
  </si>
  <si>
    <t>Nitish Bhardwaj</t>
  </si>
  <si>
    <t>Vivek Mohan</t>
  </si>
  <si>
    <t>Shashank Vishnoi</t>
  </si>
  <si>
    <t>Sameer Thakran</t>
  </si>
  <si>
    <t>Poonam</t>
  </si>
  <si>
    <t>Love Kush Kumar Sharma</t>
  </si>
  <si>
    <t>Himanshu Negi</t>
  </si>
  <si>
    <t>Binitha B</t>
  </si>
  <si>
    <t>Azhar Abdul Samad Shaikh</t>
  </si>
  <si>
    <t>Ashish Singh</t>
  </si>
  <si>
    <t>Neeren Mukesh Shah</t>
  </si>
  <si>
    <t>Yuvraj Sampat Tawar</t>
  </si>
  <si>
    <t>Suraj Shashikant More</t>
  </si>
  <si>
    <t>Abhishek Puri</t>
  </si>
  <si>
    <t>Ullas Arvind K</t>
  </si>
  <si>
    <t>Shubham Shriniwas Patil</t>
  </si>
  <si>
    <t>Ritesh Trivedi</t>
  </si>
  <si>
    <t>Pradeep Kumar Birajdar</t>
  </si>
  <si>
    <t>Mohammad Sahebaz Mohmed Wasim Khan</t>
  </si>
  <si>
    <t>Malawanthakar Suraj</t>
  </si>
  <si>
    <t>Kunal Vishnu Pingale</t>
  </si>
  <si>
    <t>Chelimalla Bhargavi</t>
  </si>
  <si>
    <t>Naveen C K</t>
  </si>
  <si>
    <t>Isa Maulai</t>
  </si>
  <si>
    <t>Vikas Singh</t>
  </si>
  <si>
    <t>Gyan Prakash Maurya</t>
  </si>
  <si>
    <t>Swapnil Vijay Bhogle</t>
  </si>
  <si>
    <t>Somesh Yogi</t>
  </si>
  <si>
    <t>Sayed Atif Hussain</t>
  </si>
  <si>
    <t>Nitika Thakur</t>
  </si>
  <si>
    <t>Martin Robin L</t>
  </si>
  <si>
    <t>Javed Nazir Shaikh</t>
  </si>
  <si>
    <t>Gulshan Kumar</t>
  </si>
  <si>
    <t>Aprajeeta</t>
  </si>
  <si>
    <t>Amruta Sagar Parakh</t>
  </si>
  <si>
    <t>Shweta Paras Khivasara</t>
  </si>
  <si>
    <t>Ombase Rajkumar</t>
  </si>
  <si>
    <t>Athish Sagar Yajman</t>
  </si>
  <si>
    <t>Shikha Chaudhary</t>
  </si>
  <si>
    <t>Sayli Rajendra Jadhav</t>
  </si>
  <si>
    <t>Rahul Kumar Singh</t>
  </si>
  <si>
    <t>Rahul Kumar Pandey</t>
  </si>
  <si>
    <t>Mubarik Khan</t>
  </si>
  <si>
    <t>Jatin Sharma</t>
  </si>
  <si>
    <t>Jaishree .M</t>
  </si>
  <si>
    <t>Chirag Gupta</t>
  </si>
  <si>
    <t>Bharath N</t>
  </si>
  <si>
    <t>Priyanka Mohanty</t>
  </si>
  <si>
    <t>Yatendra Kumar</t>
  </si>
  <si>
    <t>Versha</t>
  </si>
  <si>
    <t>Varsha R</t>
  </si>
  <si>
    <t>Lalit Kumar Indora</t>
  </si>
  <si>
    <t>Pankaj Munna Rajbhar</t>
  </si>
  <si>
    <t>Bhavesh Dinesh Solanki</t>
  </si>
  <si>
    <t>Ehtisham Uddin</t>
  </si>
  <si>
    <t>Ambesh Singh</t>
  </si>
  <si>
    <t>Alrik Saman Antony</t>
  </si>
  <si>
    <t>Abhiranjan Shaw</t>
  </si>
  <si>
    <t>Shubham Kumar</t>
  </si>
  <si>
    <t>Sampuran Jain</t>
  </si>
  <si>
    <t>Sahil Sakharam Malik</t>
  </si>
  <si>
    <t>Pooja Singh</t>
  </si>
  <si>
    <t>Om Prakash Verma</t>
  </si>
  <si>
    <t>Nitesh Jat</t>
  </si>
  <si>
    <t>Mayank Kumar</t>
  </si>
  <si>
    <t>Mamta</t>
  </si>
  <si>
    <t>Madhubala P</t>
  </si>
  <si>
    <t>Kavan Sanjay Raval</t>
  </si>
  <si>
    <t>Jakkula Srikar</t>
  </si>
  <si>
    <t>Himesh Pradeep Kookani</t>
  </si>
  <si>
    <t>Gautam Kumar</t>
  </si>
  <si>
    <t>Gaurav Som</t>
  </si>
  <si>
    <t>Chaitra Gokhale</t>
  </si>
  <si>
    <t>Arjun Prakash Gosavi</t>
  </si>
  <si>
    <t>Akash Sharma</t>
  </si>
  <si>
    <t>Subhash Shripat Shirke</t>
  </si>
  <si>
    <t>Rishika Dubey</t>
  </si>
  <si>
    <t>Naman Yadav</t>
  </si>
  <si>
    <t>Mayur Yadav</t>
  </si>
  <si>
    <t>Vaibhav Saraf</t>
  </si>
  <si>
    <t>Srikanth M</t>
  </si>
  <si>
    <t>Shoaib Shakir Khan</t>
  </si>
  <si>
    <t>Piyush Gopalrao Bawane</t>
  </si>
  <si>
    <t>Nafeuddin Hafizuddin Sayyed</t>
  </si>
  <si>
    <t>Harish Krishnamurthy Gowda</t>
  </si>
  <si>
    <t>Chirag Awana</t>
  </si>
  <si>
    <t>K R Srikanth</t>
  </si>
  <si>
    <t>Yogesh Singh Satwal</t>
  </si>
  <si>
    <t>Kailash Pati</t>
  </si>
  <si>
    <t>Syeda Ayesha</t>
  </si>
  <si>
    <t>Syed Abdul Raheem</t>
  </si>
  <si>
    <t>Savalam Bhavani</t>
  </si>
  <si>
    <t>Parveen Kumar Tiwari</t>
  </si>
  <si>
    <t>Mohd Shahrukh</t>
  </si>
  <si>
    <t>Mohd Junaid</t>
  </si>
  <si>
    <t>Kumar Gaurav</t>
  </si>
  <si>
    <t>Honey P Vijay</t>
  </si>
  <si>
    <t>Chethan Subramanyam</t>
  </si>
  <si>
    <t>Rohit Singh Rawat</t>
  </si>
  <si>
    <t>Priya Singh</t>
  </si>
  <si>
    <t>Dipak Kumar Singh</t>
  </si>
  <si>
    <t>Sonam Bhati</t>
  </si>
  <si>
    <t>Siddaramesha K S</t>
  </si>
  <si>
    <t>Sagar Chandrashekhar Dalal</t>
  </si>
  <si>
    <t>Sadaf Khan</t>
  </si>
  <si>
    <t>Pooja Kumari</t>
  </si>
  <si>
    <t>Lalit Kumar Sharma</t>
  </si>
  <si>
    <t>C Manohar Nayak</t>
  </si>
  <si>
    <t>Austin Prakash Chittayagam</t>
  </si>
  <si>
    <t>Anand K S</t>
  </si>
  <si>
    <t>Sarita Singh</t>
  </si>
  <si>
    <t>Mahima Gupta</t>
  </si>
  <si>
    <t>Laxmansingh Babusinghji Rao</t>
  </si>
  <si>
    <t>Gautam Singh</t>
  </si>
  <si>
    <t>Gaurav Singh Bhalla</t>
  </si>
  <si>
    <t>Prachi Tiwari</t>
  </si>
  <si>
    <t>Shreya</t>
  </si>
  <si>
    <t>Rahul Jha</t>
  </si>
  <si>
    <t>Akshay Gulati</t>
  </si>
  <si>
    <t>Vicky Dilip Bansode</t>
  </si>
  <si>
    <t>Vaishnavi Vinod Boien</t>
  </si>
  <si>
    <t>T.K Ujwal</t>
  </si>
  <si>
    <t>Junaid</t>
  </si>
  <si>
    <t>Premjeet Kumar</t>
  </si>
  <si>
    <t>Daluvayi Lakshmi</t>
  </si>
  <si>
    <t>Wasim Raza Rafique Shaikh</t>
  </si>
  <si>
    <t>Tushar Pandey</t>
  </si>
  <si>
    <t>Deep Mala</t>
  </si>
  <si>
    <t>Anil Kumar Purbey</t>
  </si>
  <si>
    <t>Julah Mohd</t>
  </si>
  <si>
    <t>Radhika Amarnath</t>
  </si>
  <si>
    <t>Nitin Kukreja</t>
  </si>
  <si>
    <t>Vanya Grover</t>
  </si>
  <si>
    <t>Richard Antony James</t>
  </si>
  <si>
    <t>Kaleem Ulla Shariff</t>
  </si>
  <si>
    <t>Sameer Raza</t>
  </si>
  <si>
    <t>Waseem Zubair</t>
  </si>
  <si>
    <t>Akram Wasim</t>
  </si>
  <si>
    <t>Kaifi Ali</t>
  </si>
  <si>
    <t>Sachin kumar</t>
  </si>
  <si>
    <t>Sanchit Pramod Sharma</t>
  </si>
  <si>
    <t>Aditya Raj Kamal</t>
  </si>
  <si>
    <t>Mohammed A Inayathulla</t>
  </si>
  <si>
    <t>Rauf M</t>
  </si>
  <si>
    <t>Pradip Vilas More</t>
  </si>
  <si>
    <t>Akshay Mahadaj</t>
  </si>
  <si>
    <t>Akshay Balu Sonawane</t>
  </si>
  <si>
    <t>Sanjaysingh Kaintura</t>
  </si>
  <si>
    <t>Nahid Malik</t>
  </si>
  <si>
    <t>Anudit Gupta</t>
  </si>
  <si>
    <t>Deepak Lalsahab</t>
  </si>
  <si>
    <t>Mohammed Fazil Arfath</t>
  </si>
  <si>
    <t>Nitin Changdeo Payal</t>
  </si>
  <si>
    <t>Divitha Clarene Y P</t>
  </si>
  <si>
    <t>Amit Ashok Dalvi</t>
  </si>
  <si>
    <t>Akash Bharti</t>
  </si>
  <si>
    <t>Ahmed Wasim</t>
  </si>
  <si>
    <t>Kundan Singh</t>
  </si>
  <si>
    <t>Shubham Khokhar</t>
  </si>
  <si>
    <t>Rajkumar Rajendra Gound</t>
  </si>
  <si>
    <t>Prateek Motan</t>
  </si>
  <si>
    <t>Mohammad Nadim Shamim Warsi</t>
  </si>
  <si>
    <t>Albin K</t>
  </si>
  <si>
    <t>Usama Irfan P</t>
  </si>
  <si>
    <t>Sushant Raj</t>
  </si>
  <si>
    <t>Sonu Vishwakarma</t>
  </si>
  <si>
    <t>Prasad Chandrakant Surve</t>
  </si>
  <si>
    <t>Nitesh Singh</t>
  </si>
  <si>
    <t>Gowri Moorthy</t>
  </si>
  <si>
    <t>Ganesh Jagannath Madankar</t>
  </si>
  <si>
    <t>Ashok A</t>
  </si>
  <si>
    <t>Hafiz Ur Rehman</t>
  </si>
  <si>
    <t>Shubham Krushna Pisal</t>
  </si>
  <si>
    <t>Shifa Amin Shaikh</t>
  </si>
  <si>
    <t>Salim Asgar</t>
  </si>
  <si>
    <t>Rukaiya Anwar Hussain Shaikh</t>
  </si>
  <si>
    <t>Narendra Kondiram Salve</t>
  </si>
  <si>
    <t>Khan Shaista</t>
  </si>
  <si>
    <t>Debdeep Pramanick</t>
  </si>
  <si>
    <t>Arul Collins Savarimuthu</t>
  </si>
  <si>
    <t>Abhishek Pradhan</t>
  </si>
  <si>
    <t>Shubham Garg</t>
  </si>
  <si>
    <t>Tushar Dhanraj Londhe</t>
  </si>
  <si>
    <t>Sanober</t>
  </si>
  <si>
    <t>Rakshanda Khan</t>
  </si>
  <si>
    <t>Rahul Sahay</t>
  </si>
  <si>
    <t>Preet Kumar Bana</t>
  </si>
  <si>
    <t>Pratik Murlidhar Kambli</t>
  </si>
  <si>
    <t>Prateek Grover</t>
  </si>
  <si>
    <t>Laxman Kumar</t>
  </si>
  <si>
    <t>Gourav</t>
  </si>
  <si>
    <t>Gaurav Verma</t>
  </si>
  <si>
    <t>Badal Panwar</t>
  </si>
  <si>
    <t>Ankur</t>
  </si>
  <si>
    <t>Anand Shivaji Dhanawade</t>
  </si>
  <si>
    <t>Aditya</t>
  </si>
  <si>
    <t>John Nixon</t>
  </si>
  <si>
    <t>Chethan T</t>
  </si>
  <si>
    <t>Surya Jayakumar</t>
  </si>
  <si>
    <t>Santhosh S G</t>
  </si>
  <si>
    <t>Junaid Usman</t>
  </si>
  <si>
    <t>Hemanath M</t>
  </si>
  <si>
    <t>Ayat Farhan</t>
  </si>
  <si>
    <t>Akshay Hanmant Arekar</t>
  </si>
  <si>
    <t>Rakesh Chand Sharma</t>
  </si>
  <si>
    <t>Sumit Shivhare</t>
  </si>
  <si>
    <t>Ravinder Sharma</t>
  </si>
  <si>
    <t>Aditya A J</t>
  </si>
  <si>
    <t>Gaurav Bhardwaj</t>
  </si>
  <si>
    <t>G Chiranjeevi</t>
  </si>
  <si>
    <t>Sushmitha S</t>
  </si>
  <si>
    <t>Rutuja Sunil Shirkey</t>
  </si>
  <si>
    <t>Paresh Digamber Patil</t>
  </si>
  <si>
    <t>Mohd Faiyyaz Mohd</t>
  </si>
  <si>
    <t>Meraj Mustafa Khan</t>
  </si>
  <si>
    <t>Bhawana Chettri</t>
  </si>
  <si>
    <t>Bhavika Ali Ahmedkhalil Praful</t>
  </si>
  <si>
    <t>B. Prasanna Venkatesh</t>
  </si>
  <si>
    <t>Anoop Menon M</t>
  </si>
  <si>
    <t>Rajat Sharma</t>
  </si>
  <si>
    <t>Mukesh Shobhanath Yadav</t>
  </si>
  <si>
    <t>Sombir</t>
  </si>
  <si>
    <t>Shantanu Tyagi</t>
  </si>
  <si>
    <t>Pranjal Dinesh Dudhe</t>
  </si>
  <si>
    <t>Priti Dharampal Sharma</t>
  </si>
  <si>
    <t>Minesh Ramniklal Malde</t>
  </si>
  <si>
    <t>Manthan Suresh Kadam</t>
  </si>
  <si>
    <t>Mahesh</t>
  </si>
  <si>
    <t>Kiran Ramsingh Vishwakarma</t>
  </si>
  <si>
    <t>Dharmapuri Bhargav</t>
  </si>
  <si>
    <t>Ankur Mendiratta</t>
  </si>
  <si>
    <t>Anam Khan</t>
  </si>
  <si>
    <t>Adnan Baig</t>
  </si>
  <si>
    <t>Surbhi Wadhwa</t>
  </si>
  <si>
    <t>Shruti Swati</t>
  </si>
  <si>
    <t>Rabab Fatma</t>
  </si>
  <si>
    <t>Mohak Ahuja</t>
  </si>
  <si>
    <t>Katiki Narendra</t>
  </si>
  <si>
    <t>Abhishek Dwivedi</t>
  </si>
  <si>
    <t>Mohammad</t>
  </si>
  <si>
    <t>Nikhil Vinayak Gangan</t>
  </si>
  <si>
    <t>Shubhangi Mangal Chavhan</t>
  </si>
  <si>
    <t>Akash Mahendra Salunkhe</t>
  </si>
  <si>
    <t>Akash Nagdeve</t>
  </si>
  <si>
    <t>Ankur Aggarwal</t>
  </si>
  <si>
    <t>Ashish Gajraj Rajak</t>
  </si>
  <si>
    <t>Aditya Viraj Achrekar</t>
  </si>
  <si>
    <t>Abdeali Salim Modi</t>
  </si>
  <si>
    <t>Preeti R Dubey</t>
  </si>
  <si>
    <t>Kalpesh Gautam Mehta</t>
  </si>
  <si>
    <t>Manoj Kumar Rajput</t>
  </si>
  <si>
    <t>Vicky Ravindra Dambhare</t>
  </si>
  <si>
    <t>Qasim Abdul Raheem</t>
  </si>
  <si>
    <t>Vedangi Milind Kale</t>
  </si>
  <si>
    <t>Akanksha Anand Kamble</t>
  </si>
  <si>
    <t>Rohan Srivastava</t>
  </si>
  <si>
    <t>Kunal Arun Sonawane</t>
  </si>
  <si>
    <t>Ankesh Kishor Jain</t>
  </si>
  <si>
    <t>Kokane Rohan</t>
  </si>
  <si>
    <t>Amol Dattatray Inamdar</t>
  </si>
  <si>
    <t>Shivani Dwivedi</t>
  </si>
  <si>
    <t>Pooja Singh Suresh Singh Bais</t>
  </si>
  <si>
    <t>Ravi Rastogi</t>
  </si>
  <si>
    <t>Nilesh Dilip Kshirsagar</t>
  </si>
  <si>
    <t>Rakesh Nivrutti Shingares</t>
  </si>
  <si>
    <t>Rupali Dilip</t>
  </si>
  <si>
    <t>Rahul Krishna Bhosale</t>
  </si>
  <si>
    <t>Megha Karadi</t>
  </si>
  <si>
    <t>Savitri</t>
  </si>
  <si>
    <t>Anusha D B</t>
  </si>
  <si>
    <t>Latha</t>
  </si>
  <si>
    <t>Sreeraj R</t>
  </si>
  <si>
    <t>Akkarapaka Sunil Kumar</t>
  </si>
  <si>
    <t>Apoorv Gupta</t>
  </si>
  <si>
    <t>Arun Kumar Rathee</t>
  </si>
  <si>
    <t>Deepa N S</t>
  </si>
  <si>
    <t>Himanshu Chaudhary</t>
  </si>
  <si>
    <t>K N Ravi</t>
  </si>
  <si>
    <t>Mohd. Athar Mustafa</t>
  </si>
  <si>
    <t>Navneet Aman</t>
  </si>
  <si>
    <t>Pooja Tripathi</t>
  </si>
  <si>
    <t>Rajabul Khan</t>
  </si>
  <si>
    <t>Ranjith Kumar</t>
  </si>
  <si>
    <t>S Shamantha</t>
  </si>
  <si>
    <t>Sachin Bhalla</t>
  </si>
  <si>
    <t>Saurabh Pandey</t>
  </si>
  <si>
    <t>Saurabh Kumar Chaturvedi</t>
  </si>
  <si>
    <t>Shashi Bhushan Prasad</t>
  </si>
  <si>
    <t>Shrikant Vilasrao Patil</t>
  </si>
  <si>
    <t>Vani B</t>
  </si>
  <si>
    <t>Varunendra Singh</t>
  </si>
  <si>
    <t>Sourabh B</t>
  </si>
  <si>
    <t>Shanu Pratap</t>
  </si>
  <si>
    <t>Abhishek Bajpai</t>
  </si>
  <si>
    <t>Adarsh kk</t>
  </si>
  <si>
    <t>Akash Babasaheb Jadhav</t>
  </si>
  <si>
    <t>Akash Laxman Maske</t>
  </si>
  <si>
    <t>Akshay Dattatray</t>
  </si>
  <si>
    <t>Akshay Suresh Sawant</t>
  </si>
  <si>
    <t>Archit Saha</t>
  </si>
  <si>
    <t>Arti Amlesh Kunwar</t>
  </si>
  <si>
    <t>Ashish Kapil</t>
  </si>
  <si>
    <t>Bantoo Singh</t>
  </si>
  <si>
    <t>Charan B K</t>
  </si>
  <si>
    <t>Dalpat Kumar</t>
  </si>
  <si>
    <t>Digambar</t>
  </si>
  <si>
    <t>Dilip Singh</t>
  </si>
  <si>
    <t>Divyansh Mehta</t>
  </si>
  <si>
    <t>Durgashankar Satyanarayan</t>
  </si>
  <si>
    <t>Gagan</t>
  </si>
  <si>
    <t>Kamal Damai</t>
  </si>
  <si>
    <t>Kamal Singh</t>
  </si>
  <si>
    <t>Karan Kushal Kalsi</t>
  </si>
  <si>
    <t>Kiran Bharat Mandhare</t>
  </si>
  <si>
    <t>Manoj S</t>
  </si>
  <si>
    <t>Mohammed Imamuddin</t>
  </si>
  <si>
    <t>Mohd Shariq Iqbal</t>
  </si>
  <si>
    <t>Mohd. Faizan</t>
  </si>
  <si>
    <t>Brijendra Tripathi</t>
  </si>
  <si>
    <t>Narendra Gorakhanath</t>
  </si>
  <si>
    <t>Nitish Kumar</t>
  </si>
  <si>
    <t>Pabba Ritesh</t>
  </si>
  <si>
    <t>Pardeep</t>
  </si>
  <si>
    <t>Raju B</t>
  </si>
  <si>
    <t>S Dhinakaran</t>
  </si>
  <si>
    <t>Sagar Kishor Ganjiwale</t>
  </si>
  <si>
    <t>Samardeep Singh Arora</t>
  </si>
  <si>
    <t>Sandeep Bareja</t>
  </si>
  <si>
    <t>Sanjay Kumar Pathak</t>
  </si>
  <si>
    <t>Sharan Prakash J</t>
  </si>
  <si>
    <t>Shashank Kumar</t>
  </si>
  <si>
    <t>Sidhant Kapuria</t>
  </si>
  <si>
    <t>Sunil Dayanand Birajdar</t>
  </si>
  <si>
    <t>Syed Faheed Ahmed</t>
  </si>
  <si>
    <t>Tyrell Hewett</t>
  </si>
  <si>
    <t>Vaibhav Vinayak Gite</t>
  </si>
  <si>
    <t>Vasundra Raj</t>
  </si>
  <si>
    <t>Vijay Harinath Vishwakarma</t>
  </si>
  <si>
    <t>Vijayakumar Gachchinamath</t>
  </si>
  <si>
    <t>Moses</t>
  </si>
  <si>
    <t>Atul Kanti Chauhan</t>
  </si>
  <si>
    <t>Deepak Bava</t>
  </si>
  <si>
    <t>Dhanush L</t>
  </si>
  <si>
    <t>Gaurav Gopal Dey.</t>
  </si>
  <si>
    <t>Gnanasounder</t>
  </si>
  <si>
    <t>Jayesh Ramesh Zore</t>
  </si>
  <si>
    <t>Ketan Dharmendra Nirmal</t>
  </si>
  <si>
    <t>Khyati Mehta</t>
  </si>
  <si>
    <t>Krithika K H</t>
  </si>
  <si>
    <t>Mahendra Yadav</t>
  </si>
  <si>
    <t>Mahesh Deepak Shirodkar</t>
  </si>
  <si>
    <t>Manish Chopra</t>
  </si>
  <si>
    <t>Nazima</t>
  </si>
  <si>
    <t>Rahul Pandey</t>
  </si>
  <si>
    <t>Rajesh Singh</t>
  </si>
  <si>
    <t>Rajesh Shobhnath Yadav</t>
  </si>
  <si>
    <t>Riya Das</t>
  </si>
  <si>
    <t>Saddam Julfekar Khan</t>
  </si>
  <si>
    <t>Shalini Pujari</t>
  </si>
  <si>
    <t>Siddhant Deepak Renuke</t>
  </si>
  <si>
    <t>Solanki Prexa</t>
  </si>
  <si>
    <t>Sushil Gangadhar Azade</t>
  </si>
  <si>
    <t>Swetanshu Gound</t>
  </si>
  <si>
    <t>Vitthal Balaji Gurdhalkar</t>
  </si>
  <si>
    <t>Adhish Chand</t>
  </si>
  <si>
    <t>Mamilla Rakesh</t>
  </si>
  <si>
    <t>Samad Ali Ahmedkhalil</t>
  </si>
  <si>
    <t>Sohail Khan</t>
  </si>
  <si>
    <t>Swapnil Digamber</t>
  </si>
  <si>
    <t>Siddiqui Saquib Ahmad</t>
  </si>
  <si>
    <t>Anurag Bhardwaj</t>
  </si>
  <si>
    <t>Azmi Zehra</t>
  </si>
  <si>
    <t>Bhavika Ashok Patel</t>
  </si>
  <si>
    <t>Bhushan Kumar</t>
  </si>
  <si>
    <t>Faisal Chandwale</t>
  </si>
  <si>
    <t>Md Irshad</t>
  </si>
  <si>
    <t>Pawan Ghanshyam Ghanshyam</t>
  </si>
  <si>
    <t>Pramod Vilasrao Kakade</t>
  </si>
  <si>
    <t>Sameer Ahmed</t>
  </si>
  <si>
    <t>Shubham Waliya</t>
  </si>
  <si>
    <t>Subair .K</t>
  </si>
  <si>
    <t>Vikas D Maliye</t>
  </si>
  <si>
    <t>S Srikanth Goud</t>
  </si>
  <si>
    <t>Sandeep Kumar Shukla</t>
  </si>
  <si>
    <t>Sanjay Keshav Ganguli</t>
  </si>
  <si>
    <t>Tejas Deepaksing Rajput</t>
  </si>
  <si>
    <t>Jasleen Kaur</t>
  </si>
  <si>
    <t>Mohd Mahtab</t>
  </si>
  <si>
    <t>Aaditya Gupta</t>
  </si>
  <si>
    <t>Aneeshkumar M</t>
  </si>
  <si>
    <t>Aniket Pandurang Divekar</t>
  </si>
  <si>
    <t>Avies Rohit Kujur</t>
  </si>
  <si>
    <t>Kalluru Haramouli</t>
  </si>
  <si>
    <t>Md Tanvir Khan</t>
  </si>
  <si>
    <t>Nagmani Raj Kishore</t>
  </si>
  <si>
    <t>Nitin Nagnath Bagade</t>
  </si>
  <si>
    <t>Rakshit Chaturvedi</t>
  </si>
  <si>
    <t>Rushab Ajit Gogad</t>
  </si>
  <si>
    <t>Shivaji Nathuram Chavan</t>
  </si>
  <si>
    <t>Swatantra Kumar Mohapatra</t>
  </si>
  <si>
    <t>Vaishnavi Parag</t>
  </si>
  <si>
    <t>Asad Iqbal Siddiqui</t>
  </si>
  <si>
    <t>Deshpande Abhay Ravindra</t>
  </si>
  <si>
    <t>Divyanshu Soni</t>
  </si>
  <si>
    <t>Durvesh Ravindra Adhikari</t>
  </si>
  <si>
    <t>Kishan Singh</t>
  </si>
  <si>
    <t>Mohammed Shakib</t>
  </si>
  <si>
    <t>Punit Mishra</t>
  </si>
  <si>
    <t>Sujitkumar Hanmantrao Patil</t>
  </si>
  <si>
    <t>Vinay Kumar Singh</t>
  </si>
  <si>
    <t>Gorantla Sreekanya</t>
  </si>
  <si>
    <t>Mohammed Sajjad Ali</t>
  </si>
  <si>
    <t>Arsh Dhuru</t>
  </si>
  <si>
    <t>Aanchal Jain</t>
  </si>
  <si>
    <t>Aghilesh B Nair</t>
  </si>
  <si>
    <t>Ajay M</t>
  </si>
  <si>
    <t>Mohammed Azmathulla Khan</t>
  </si>
  <si>
    <t>Parisha Abhay Shende</t>
  </si>
  <si>
    <t>Pramod L</t>
  </si>
  <si>
    <t>Sathyanarayana A</t>
  </si>
  <si>
    <t>Sonam Rajdhar Sharma</t>
  </si>
  <si>
    <t>Sonia</t>
  </si>
  <si>
    <t>Amit Haryal</t>
  </si>
  <si>
    <t>Arpan Modi</t>
  </si>
  <si>
    <t>Jaya Kanojiya</t>
  </si>
  <si>
    <t>Lokesh Ashok Satpute</t>
  </si>
  <si>
    <t>Victor Cyril</t>
  </si>
  <si>
    <t>Abdul Latif Mehaboob</t>
  </si>
  <si>
    <t>Abhishek Arun Singh</t>
  </si>
  <si>
    <t>Agil Varghese</t>
  </si>
  <si>
    <t>Amanjot Singh Bindra</t>
  </si>
  <si>
    <t>Anima Bhargav</t>
  </si>
  <si>
    <t>Annem Vandana</t>
  </si>
  <si>
    <t>Arpit Sehgal</t>
  </si>
  <si>
    <t>Biya Anna Eldhose</t>
  </si>
  <si>
    <t>Dishant Thakur</t>
  </si>
  <si>
    <t>Gaurav Chanana</t>
  </si>
  <si>
    <t>Haider Talib</t>
  </si>
  <si>
    <t>Harikrishnan T.J</t>
  </si>
  <si>
    <t>Harsh Dhingra</t>
  </si>
  <si>
    <t>Kartik Dhaka</t>
  </si>
  <si>
    <t>Kiran S</t>
  </si>
  <si>
    <t>Kt Muhammad Ajmal Ali</t>
  </si>
  <si>
    <t>Mahto Saurabh Shivnandan</t>
  </si>
  <si>
    <t>Malemnganba Khundrakpam</t>
  </si>
  <si>
    <t>Mohammed Afraz</t>
  </si>
  <si>
    <t>Moin Akhtar</t>
  </si>
  <si>
    <t>Muhammed Shamil K</t>
  </si>
  <si>
    <t>Nageshwar M N</t>
  </si>
  <si>
    <t>Neha Kumari</t>
  </si>
  <si>
    <t>Nilesh Goswami</t>
  </si>
  <si>
    <t>Nisheet Sharma</t>
  </si>
  <si>
    <t>Pandurang Kundlik Belge</t>
  </si>
  <si>
    <t>Prabh Simran Singh</t>
  </si>
  <si>
    <t>Pradip Naganath Bhanavase</t>
  </si>
  <si>
    <t>Pratik Mohan</t>
  </si>
  <si>
    <t>Rahul Rao R</t>
  </si>
  <si>
    <t>S Mohamed Tajudeen</t>
  </si>
  <si>
    <t>Sajid Khan</t>
  </si>
  <si>
    <t>Sandeep Ashok Shinde</t>
  </si>
  <si>
    <t>Sappa Manjusha</t>
  </si>
  <si>
    <t>Satbir Singh</t>
  </si>
  <si>
    <t>Saurabh Nandkumar Bidkar</t>
  </si>
  <si>
    <t>Shilpa</t>
  </si>
  <si>
    <t>Shishir Parashar</t>
  </si>
  <si>
    <t>Siwangi Kumari Singh</t>
  </si>
  <si>
    <t>Srinivas Chinnaswamy</t>
  </si>
  <si>
    <t>Syed Ahmed Jainulabudeen</t>
  </si>
  <si>
    <t>Vishal .S</t>
  </si>
  <si>
    <t>Jatin Arya</t>
  </si>
  <si>
    <t>Yash Pahuja</t>
  </si>
  <si>
    <t>Ajeet Singh</t>
  </si>
  <si>
    <t>Hashir C. M</t>
  </si>
  <si>
    <t>Pradeep Kumar Mishra</t>
  </si>
  <si>
    <t>Pramood Kumar</t>
  </si>
  <si>
    <t>Rohit Mourya</t>
  </si>
  <si>
    <t>Jitender Kumar</t>
  </si>
  <si>
    <t>Abdul Hadi Shakeel Patel</t>
  </si>
  <si>
    <t>Abhinav Kumar</t>
  </si>
  <si>
    <t>Abhinav Sudhir Pradhan</t>
  </si>
  <si>
    <t>Ajay Appa Sonawane</t>
  </si>
  <si>
    <t>Akash Poddar</t>
  </si>
  <si>
    <t>Amarjeet Singh Chaudhary</t>
  </si>
  <si>
    <t>Ananda Bihari</t>
  </si>
  <si>
    <t>Aniket Arvind Kijbile</t>
  </si>
  <si>
    <t>Avinash K</t>
  </si>
  <si>
    <t>Bharat Ponnarassery Sajy</t>
  </si>
  <si>
    <t>Gurmeet Singh</t>
  </si>
  <si>
    <t>Hrushikesh Nagesh Salvi</t>
  </si>
  <si>
    <t>Jeetesh Kumar</t>
  </si>
  <si>
    <t>Kandanuru Mahammad Hassan</t>
  </si>
  <si>
    <t>Kirtik Badujar</t>
  </si>
  <si>
    <t>Kumar Krishna Ashok</t>
  </si>
  <si>
    <t>Manoj Singh</t>
  </si>
  <si>
    <t>Mohammadarslan Abdulshukur Inamdar</t>
  </si>
  <si>
    <t>Mohit Singh Sengar</t>
  </si>
  <si>
    <t>Mukul Madhukar Chavan</t>
  </si>
  <si>
    <t>Nitish Satish Ghorpade</t>
  </si>
  <si>
    <t>Pramod Suresh Chavan</t>
  </si>
  <si>
    <t>Ranjeet Mithailal Yadav</t>
  </si>
  <si>
    <t>Sanjana Satyanarayan Naidu</t>
  </si>
  <si>
    <t>Saurabh Gupta</t>
  </si>
  <si>
    <t>Sayed Mehfuz Ali</t>
  </si>
  <si>
    <t>Shashank P</t>
  </si>
  <si>
    <t>Shekhar Chintala</t>
  </si>
  <si>
    <t>Siddhant Raju</t>
  </si>
  <si>
    <t>Sumet Suresh Gaikwad</t>
  </si>
  <si>
    <t>Suraj Bhagwan Pawaskar</t>
  </si>
  <si>
    <t>Suraj Rajaram Undage</t>
  </si>
  <si>
    <t>Tanseer Ahmed</t>
  </si>
  <si>
    <t>Vikee Sudhakar Kapkar</t>
  </si>
  <si>
    <t>Gufran Abdul Lateef</t>
  </si>
  <si>
    <t>Nishant Tiwari</t>
  </si>
  <si>
    <t>Ateek Ahamad</t>
  </si>
  <si>
    <t>Dipsy</t>
  </si>
  <si>
    <t>Justeena</t>
  </si>
  <si>
    <t>Jyoti Singh</t>
  </si>
  <si>
    <t>Tinku Kumar Sharma</t>
  </si>
  <si>
    <t>Vijay Kumar Tiwary</t>
  </si>
  <si>
    <t>Shailja Singla</t>
  </si>
  <si>
    <t>Akash Malik</t>
  </si>
  <si>
    <t>Akshay B</t>
  </si>
  <si>
    <t>Ashok Kumar Singh</t>
  </si>
  <si>
    <t>Deepankar Gargya</t>
  </si>
  <si>
    <t>Gobind Rai Singh</t>
  </si>
  <si>
    <t>Harsh Rajesh Vasani</t>
  </si>
  <si>
    <t>Kajal Bhagwati Singh</t>
  </si>
  <si>
    <t>Kirti Uday Mestry</t>
  </si>
  <si>
    <t>Md Adil Washim</t>
  </si>
  <si>
    <t>Mohammed Ziyaulla</t>
  </si>
  <si>
    <t>Nilesh Nivruti Agane</t>
  </si>
  <si>
    <t>Sanam Kumari Yadav</t>
  </si>
  <si>
    <t>Sharuk Khan</t>
  </si>
  <si>
    <t>Shivraj Sawan</t>
  </si>
  <si>
    <t>Shraddha Ravindra Naik</t>
  </si>
  <si>
    <t>Shreyas Prabhakar Kamble</t>
  </si>
  <si>
    <t>Sounak Nayek</t>
  </si>
  <si>
    <t>Sunil Kumar Shaw</t>
  </si>
  <si>
    <t>Sachin R</t>
  </si>
  <si>
    <t>Abubakar</t>
  </si>
  <si>
    <t>Anil Bhagwan Wavhal</t>
  </si>
  <si>
    <t>Enukonda Shylesh</t>
  </si>
  <si>
    <t>Hemanth Kumar H</t>
  </si>
  <si>
    <t>Himanshu Jindhad</t>
  </si>
  <si>
    <t>Imran Ibrahim Gori</t>
  </si>
  <si>
    <t>Imran Irfan Ahmed Khan</t>
  </si>
  <si>
    <t>Jahul</t>
  </si>
  <si>
    <t>Keshav Kumar Gaur</t>
  </si>
  <si>
    <t>Khushboo Sharma</t>
  </si>
  <si>
    <t>Mahesh Ashokrao Kadam</t>
  </si>
  <si>
    <t>Mahipal Singh</t>
  </si>
  <si>
    <t>Malleboyina Pavan</t>
  </si>
  <si>
    <t>Mayur Chhotu Sonar</t>
  </si>
  <si>
    <t>Mohamed Jasim ma</t>
  </si>
  <si>
    <t>Naveen Kumar R</t>
  </si>
  <si>
    <t>Nikhil Namdev Kadam</t>
  </si>
  <si>
    <t>Nivedita K</t>
  </si>
  <si>
    <t>Pawan Ajit Mishra</t>
  </si>
  <si>
    <t>Pooja Rao</t>
  </si>
  <si>
    <t>Prajkta Sopan Shirsat</t>
  </si>
  <si>
    <t>Prakash Kumar Jha</t>
  </si>
  <si>
    <t>Priya P</t>
  </si>
  <si>
    <t>Rabia</t>
  </si>
  <si>
    <t>Rahul Sagarnath Dutraj</t>
  </si>
  <si>
    <t>Rajeev Verma</t>
  </si>
  <si>
    <t>Rajneesh Kumar Shukla</t>
  </si>
  <si>
    <t>Rishabh Raghav</t>
  </si>
  <si>
    <t>Ritik Naresh Rawal</t>
  </si>
  <si>
    <t>Rohit Pal</t>
  </si>
  <si>
    <t>Shivakumar Kuri</t>
  </si>
  <si>
    <t>Shivam Singh Baghel</t>
  </si>
  <si>
    <t>Shreya Sanjay Shirgaonkar</t>
  </si>
  <si>
    <t>Tarun Kumar Asharam Prajapati</t>
  </si>
  <si>
    <t>Tejas Kumar</t>
  </si>
  <si>
    <t>Velkuru Hema</t>
  </si>
  <si>
    <t>Vivek Vishwanath Chavan</t>
  </si>
  <si>
    <t>Yasir Aziz Farooqui</t>
  </si>
  <si>
    <t>Yogender Kumar</t>
  </si>
  <si>
    <t>Ankur Patel</t>
  </si>
  <si>
    <t>Ashutosh Singh</t>
  </si>
  <si>
    <t>Himanshu Shukla</t>
  </si>
  <si>
    <t>Manjul Aneja</t>
  </si>
  <si>
    <t>Pravin Kumar Parasnath</t>
  </si>
  <si>
    <t>Shahvez Alam</t>
  </si>
  <si>
    <t>Shubham Rathi</t>
  </si>
  <si>
    <t>Ashish Gautam Lade</t>
  </si>
  <si>
    <t>Karishma Prakash Parmar</t>
  </si>
  <si>
    <t>Minal Tukaram Pawar</t>
  </si>
  <si>
    <t>Mukesh Maran</t>
  </si>
  <si>
    <t>Nishant Shukla</t>
  </si>
  <si>
    <t>Nitisha Ashok Gawde</t>
  </si>
  <si>
    <t>Paras Kharbanda</t>
  </si>
  <si>
    <t>Priti Govindlal Gupta</t>
  </si>
  <si>
    <t>Tanil Kishor Chipkar</t>
  </si>
  <si>
    <t>Kajol Bangwal</t>
  </si>
  <si>
    <t>Damini Sudhir Wadke</t>
  </si>
  <si>
    <t>Dineshdhardube</t>
  </si>
  <si>
    <t>Durga Mashilamani Pillei</t>
  </si>
  <si>
    <t>Eluri Madhusudana Rao</t>
  </si>
  <si>
    <t>Kartik Solanki</t>
  </si>
  <si>
    <t>Kashif Mamnoon Ahamed</t>
  </si>
  <si>
    <t>Neha Dhansukh Chawda</t>
  </si>
  <si>
    <t>Santosh Kisan Holgir</t>
  </si>
  <si>
    <t>Siluveru Laxman Kumar</t>
  </si>
  <si>
    <t>Jasbir Kaur Saini</t>
  </si>
  <si>
    <t>Manoj Sudhakar Suryawanshi</t>
  </si>
  <si>
    <t>Pradeep Babu Sonkamble</t>
  </si>
  <si>
    <t>Sahil Raj</t>
  </si>
  <si>
    <t>Sakshi Ankush Khapare</t>
  </si>
  <si>
    <t>Vaibhav Vijay Bhingardive</t>
  </si>
  <si>
    <t>Anil Kumar D</t>
  </si>
  <si>
    <t>Bhavesh Dharmendra Mapara</t>
  </si>
  <si>
    <t>John Phillip</t>
  </si>
  <si>
    <t>Kajal Namdev Gawde</t>
  </si>
  <si>
    <t>Koduru Sai Saimadhuri</t>
  </si>
  <si>
    <t>Lokesha tn</t>
  </si>
  <si>
    <t>Nagabhushan Rajeev Deshanur</t>
  </si>
  <si>
    <t>Shivam Sanjay Singh</t>
  </si>
  <si>
    <t>Swapnil Sachan</t>
  </si>
  <si>
    <t>Vishnu U Pillai</t>
  </si>
  <si>
    <t>Sharad Gahininath Gade</t>
  </si>
  <si>
    <t>Chaithra H U</t>
  </si>
  <si>
    <t>Anne Mounika</t>
  </si>
  <si>
    <t>Karthick Kumar Umapathy</t>
  </si>
  <si>
    <t>P Sendil Kumar</t>
  </si>
  <si>
    <t>Ravi Shah</t>
  </si>
  <si>
    <t>Syed Rasool</t>
  </si>
  <si>
    <t>Alwis Hentry V</t>
  </si>
  <si>
    <t>Anupriya Yadav</t>
  </si>
  <si>
    <t>Atanu Mandal</t>
  </si>
  <si>
    <t>Divyanshu Alpesh Vyas</t>
  </si>
  <si>
    <t>Gagandeep Singh</t>
  </si>
  <si>
    <t>Harshit Gupta</t>
  </si>
  <si>
    <t>Himanshu Jaswani</t>
  </si>
  <si>
    <t>Mamathashree M</t>
  </si>
  <si>
    <t>Muhammed Nabeel P</t>
  </si>
  <si>
    <t>Radhika Parmar</t>
  </si>
  <si>
    <t>Sanath Kumar H</t>
  </si>
  <si>
    <t>Shivam Aggarwal</t>
  </si>
  <si>
    <t>Somya Shishodia</t>
  </si>
  <si>
    <t>Vighnesh Anilkumar</t>
  </si>
  <si>
    <t>Vikash Pandey</t>
  </si>
  <si>
    <t>Mohit Kumar Dubey</t>
  </si>
  <si>
    <t>Abhishek Bhattacharya</t>
  </si>
  <si>
    <t>Avinash k</t>
  </si>
  <si>
    <t>Mahadev Singh Bisht</t>
  </si>
  <si>
    <t>Mohd Farhan Ansari</t>
  </si>
  <si>
    <t>Sandeep Singh Gusain</t>
  </si>
  <si>
    <t>Sudhakara G R</t>
  </si>
  <si>
    <t>Syed Hamed</t>
  </si>
  <si>
    <t>Vysakh C P</t>
  </si>
  <si>
    <t>Divya Ahuja</t>
  </si>
  <si>
    <t>Tankala Praveen Kumar</t>
  </si>
  <si>
    <t>Akshay Abhay Shende</t>
  </si>
  <si>
    <t>Hariprasad Shivakumar</t>
  </si>
  <si>
    <t>Mohamed Zain</t>
  </si>
  <si>
    <t>P R Byregowda</t>
  </si>
  <si>
    <t>Preetam R</t>
  </si>
  <si>
    <t>Reetu Goyal</t>
  </si>
  <si>
    <t>Vishal Pradeep Pol</t>
  </si>
  <si>
    <t>Runal Meshram</t>
  </si>
  <si>
    <t>Umesh Ankush Adsul</t>
  </si>
  <si>
    <t>Aniket Anna Mahadik</t>
  </si>
  <si>
    <t>Parag Rajendra Saner</t>
  </si>
  <si>
    <t>Tudumu Ajay Raj</t>
  </si>
  <si>
    <t>Yaganti Venkateswara Rao</t>
  </si>
  <si>
    <t>Aditya Akhilesh Thakur</t>
  </si>
  <si>
    <t>Akshay Ajit Parab</t>
  </si>
  <si>
    <t>Aniket Vilas Shinde</t>
  </si>
  <si>
    <t>Anoop Gupta</t>
  </si>
  <si>
    <t>Ashitosh Ashok Bharshankar</t>
  </si>
  <si>
    <t>Azim Nasim Khan</t>
  </si>
  <si>
    <t>Deepika Deepak Girkar</t>
  </si>
  <si>
    <t>Digvijay Rambhau Chothe</t>
  </si>
  <si>
    <t>Gauri Ram Burgul</t>
  </si>
  <si>
    <t>Harishchandra Sheshdatt Mishra</t>
  </si>
  <si>
    <t>Jinit Kishore Jain</t>
  </si>
  <si>
    <t>Jitesh Muttapha Suvarna</t>
  </si>
  <si>
    <t>Kunal Kumar</t>
  </si>
  <si>
    <t>Malreddy Manikiran</t>
  </si>
  <si>
    <t>Md Rizwan Raza</t>
  </si>
  <si>
    <t>Mohammed Faiz</t>
  </si>
  <si>
    <t>Muhammed Ashraf Khan T</t>
  </si>
  <si>
    <t>Naveen Kumar</t>
  </si>
  <si>
    <t>Pandurang. S. Khedkar</t>
  </si>
  <si>
    <t>Preeti Chamoli</t>
  </si>
  <si>
    <t>Rahul P</t>
  </si>
  <si>
    <t>Ravi D S</t>
  </si>
  <si>
    <t>Ravi Prakash Chaubey</t>
  </si>
  <si>
    <t>Sahil Krishna Addur</t>
  </si>
  <si>
    <t>Sarthak Sharma</t>
  </si>
  <si>
    <t>Saurabh Chaudhary</t>
  </si>
  <si>
    <t>Shraddha Sandeep Gurav</t>
  </si>
  <si>
    <t>Abhishek Mathur</t>
  </si>
  <si>
    <t>Sannareddy Sai Naveen</t>
  </si>
  <si>
    <t>Syed Raihan Ali</t>
  </si>
  <si>
    <t>Akhil Kumar Gupta</t>
  </si>
  <si>
    <t>Aman Verma</t>
  </si>
  <si>
    <t>Anagha Vasuki</t>
  </si>
  <si>
    <t>Anjul Tyagi</t>
  </si>
  <si>
    <t>Arun P</t>
  </si>
  <si>
    <t>Ashish Srivastav</t>
  </si>
  <si>
    <t>Avinash Alok Verma</t>
  </si>
  <si>
    <t>Bharath Kumar R</t>
  </si>
  <si>
    <t>Bhavesh Vivek Banawalkar</t>
  </si>
  <si>
    <t>Harsh Kumar</t>
  </si>
  <si>
    <t>Hitesh T M</t>
  </si>
  <si>
    <t>Hriday Maru</t>
  </si>
  <si>
    <t>Kartik Gupta</t>
  </si>
  <si>
    <t>Khan Arman Abu Shad</t>
  </si>
  <si>
    <t>Krishna Satish Chavan</t>
  </si>
  <si>
    <t>Neha Singh</t>
  </si>
  <si>
    <t>Pooja Ajaykumar Singh</t>
  </si>
  <si>
    <t>Rajesh Rambriksh Kanojia</t>
  </si>
  <si>
    <t>Rakesh M</t>
  </si>
  <si>
    <t>Sandip Kumar Singh</t>
  </si>
  <si>
    <t>Satish</t>
  </si>
  <si>
    <t>Shreshtha Dixit</t>
  </si>
  <si>
    <t>Sohel Suleman Shaikh</t>
  </si>
  <si>
    <t>Swastik Gupta</t>
  </si>
  <si>
    <t>T Narendra</t>
  </si>
  <si>
    <t>Vaibhav Kishore Rajwadia</t>
  </si>
  <si>
    <t>Yash Subhash Bare</t>
  </si>
  <si>
    <t>Ashwini Suryakant Varale</t>
  </si>
  <si>
    <t>Anuj Madaan</t>
  </si>
  <si>
    <t>Ashish Srivastava</t>
  </si>
  <si>
    <t>Gaurav Krishna Vishwakarma</t>
  </si>
  <si>
    <t>Govind Sharma</t>
  </si>
  <si>
    <t>Kaviyarasan Tamilselvan</t>
  </si>
  <si>
    <t>Lawrence P</t>
  </si>
  <si>
    <t>Nikhil Thaksen Kanare</t>
  </si>
  <si>
    <t>Tushar Shivaji Kanase</t>
  </si>
  <si>
    <t>Yogananda R</t>
  </si>
  <si>
    <t>Mohammed Aslam</t>
  </si>
  <si>
    <t>Nishida K.K</t>
  </si>
  <si>
    <t>Arsalan Hussain</t>
  </si>
  <si>
    <t>Boppi Shivakumar</t>
  </si>
  <si>
    <t>Navin Kumar Srivastava</t>
  </si>
  <si>
    <t>Umez Arfath Hasni</t>
  </si>
  <si>
    <t>Ajaz Ahmed Shakirali Qureshi</t>
  </si>
  <si>
    <t>Ajin M John</t>
  </si>
  <si>
    <t>Akshay Chandrakant Kotkar</t>
  </si>
  <si>
    <t>Alfiya Salim Shaikh</t>
  </si>
  <si>
    <t>Anish Kumar Singh</t>
  </si>
  <si>
    <t>Clifford Dominic Joseph</t>
  </si>
  <si>
    <t>Devendra Mahesh Yadav</t>
  </si>
  <si>
    <t>Diana M Jose</t>
  </si>
  <si>
    <t>E Sreekanth</t>
  </si>
  <si>
    <t>Goutham K V</t>
  </si>
  <si>
    <t>Manish Khatana</t>
  </si>
  <si>
    <t>Mithul Krishna N</t>
  </si>
  <si>
    <t>Mohammad Farhan Khatimiti</t>
  </si>
  <si>
    <t>Mohammed Azeem</t>
  </si>
  <si>
    <t>Muskan Jain</t>
  </si>
  <si>
    <t>Pankaj Mahesh Joshi</t>
  </si>
  <si>
    <t>Pramod Dadasaheb Borude</t>
  </si>
  <si>
    <t>Rajasekar Chembulingam Nadar</t>
  </si>
  <si>
    <t>Ramchandra Digambar Ghadi</t>
  </si>
  <si>
    <t>Rishabh Dinesh Jain</t>
  </si>
  <si>
    <t>Rufeena Rusthum Khan</t>
  </si>
  <si>
    <t>Rutuja Rajendra Sonawane</t>
  </si>
  <si>
    <t>Sachin Dobhal</t>
  </si>
  <si>
    <t>Santosh Shyamsingh Ghalot</t>
  </si>
  <si>
    <t>Shiva Kartikey</t>
  </si>
  <si>
    <t>Sonali Sanjay Keer</t>
  </si>
  <si>
    <t>Subham Dey</t>
  </si>
  <si>
    <t>Sunil Kumar Ram</t>
  </si>
  <si>
    <t>Vikrant Chauhan</t>
  </si>
  <si>
    <t>Vinay Sharma</t>
  </si>
  <si>
    <t>Vishesh Malhotra</t>
  </si>
  <si>
    <t>Vivek Upreti</t>
  </si>
  <si>
    <t>Mehul Arvind Rakhsia</t>
  </si>
  <si>
    <t>Nitish Vats</t>
  </si>
  <si>
    <t>Swapna Kushwaha</t>
  </si>
  <si>
    <t>Abhishek Muralidhar Mahale</t>
  </si>
  <si>
    <t>Akash Gupta</t>
  </si>
  <si>
    <t>Deepak Narula</t>
  </si>
  <si>
    <t>Rathod Dnyaneshwar Baburav</t>
  </si>
  <si>
    <t>Samshad Magsul Ahmad</t>
  </si>
  <si>
    <t>Pooja Srivastava</t>
  </si>
  <si>
    <t>Sunil Rajshekhar Pujari</t>
  </si>
  <si>
    <t>Ashwini Arvind Rikhye</t>
  </si>
  <si>
    <t>Chowdavada Varaprasad</t>
  </si>
  <si>
    <t>Gufran Irfan Khan</t>
  </si>
  <si>
    <t>Jonathan John D'souza</t>
  </si>
  <si>
    <t>Khushi Arora</t>
  </si>
  <si>
    <t>Moiz Inamdar</t>
  </si>
  <si>
    <t>Petla Manindra</t>
  </si>
  <si>
    <t>Rahul Dev</t>
  </si>
  <si>
    <t>Rahul Guleria</t>
  </si>
  <si>
    <t>Ramjit Singh</t>
  </si>
  <si>
    <t>Sarfaraz Uddin</t>
  </si>
  <si>
    <t>Selvakumar</t>
  </si>
  <si>
    <t>Shaunak Ashish Pradhan</t>
  </si>
  <si>
    <t>Shivam Bharti</t>
  </si>
  <si>
    <t>Umesh Shankar Lad</t>
  </si>
  <si>
    <t>Ayush Singh Rathore</t>
  </si>
  <si>
    <t>Rinkesh Mukesh</t>
  </si>
  <si>
    <t>Aditya Chaudhary</t>
  </si>
  <si>
    <t>Aditya Arun Donhe</t>
  </si>
  <si>
    <t>Anand Pal Singh</t>
  </si>
  <si>
    <t>Ankur Yadav</t>
  </si>
  <si>
    <t>Anshika Kushwaha</t>
  </si>
  <si>
    <t>Ashwani Kumar</t>
  </si>
  <si>
    <t>Banti Shankar Rathod</t>
  </si>
  <si>
    <t>Dev Sameer</t>
  </si>
  <si>
    <t>Dhanesh Vijayan Ottathekumkal</t>
  </si>
  <si>
    <t>Harvinder Singh Sahota</t>
  </si>
  <si>
    <t>Hemraj Verma</t>
  </si>
  <si>
    <t>Himanshu Pandey</t>
  </si>
  <si>
    <t>Jaikishan</t>
  </si>
  <si>
    <t>Jyoti Rajak</t>
  </si>
  <si>
    <t>Kishor Mourya</t>
  </si>
  <si>
    <t>Kunal Balu</t>
  </si>
  <si>
    <t>Manushri Waman Choudhary</t>
  </si>
  <si>
    <t>Monish Jitendra Joshi</t>
  </si>
  <si>
    <t>Mukund Sharma</t>
  </si>
  <si>
    <t>N Rajesh</t>
  </si>
  <si>
    <t>Nawaz Shariff</t>
  </si>
  <si>
    <t>Nikhil Brazil D'souza</t>
  </si>
  <si>
    <t>Nishant Tomar</t>
  </si>
  <si>
    <t>Pradip Vinayak Dhavan</t>
  </si>
  <si>
    <t>Rajjak Anwar Haldar</t>
  </si>
  <si>
    <t>Rakhi Thakur</t>
  </si>
  <si>
    <t>Ravi Pratap Tiwari</t>
  </si>
  <si>
    <t>Samaksh Rastogi</t>
  </si>
  <si>
    <t>Santosh Kumar Jha</t>
  </si>
  <si>
    <t>Satendra Kumar</t>
  </si>
  <si>
    <t>Siddhesh Suhas Patil</t>
  </si>
  <si>
    <t>Silas Richard A</t>
  </si>
  <si>
    <t>Sourabh Sanjay Chougule</t>
  </si>
  <si>
    <t>Suraj Shriram Wabale</t>
  </si>
  <si>
    <t>Udit Tomar</t>
  </si>
  <si>
    <t>Varun Tyagi</t>
  </si>
  <si>
    <t>Vishesh Sagar</t>
  </si>
  <si>
    <t>Vivek</t>
  </si>
  <si>
    <t>Vivek Singh Bisht</t>
  </si>
  <si>
    <t>Yogendra Tiwari</t>
  </si>
  <si>
    <t>Yogesh Shivaji Jadhav</t>
  </si>
  <si>
    <t>Aryan Kumar</t>
  </si>
  <si>
    <t>Omkar Anil Rane</t>
  </si>
  <si>
    <t>Randhir Sharma</t>
  </si>
  <si>
    <t>Abhishek Bhardwaj</t>
  </si>
  <si>
    <t>Ajay Kuwesh</t>
  </si>
  <si>
    <t>Amit Singh Baghel</t>
  </si>
  <si>
    <t>Bharti Sehrawat</t>
  </si>
  <si>
    <t>Dinesh Ramchandra Gaikwad</t>
  </si>
  <si>
    <t>Jino B George</t>
  </si>
  <si>
    <t>Nauratan Sharma</t>
  </si>
  <si>
    <t>Pratibha</t>
  </si>
  <si>
    <t>Rahul Bansal</t>
  </si>
  <si>
    <t>Rahul Yadav</t>
  </si>
  <si>
    <t>Shubham Dubey</t>
  </si>
  <si>
    <t>Vijay Uttam</t>
  </si>
  <si>
    <t>Vipul Kumar</t>
  </si>
  <si>
    <t>Sunil Rout</t>
  </si>
  <si>
    <t>Gangadhar Swaamy H</t>
  </si>
  <si>
    <t>Madhav Arora</t>
  </si>
  <si>
    <t>Mohd Danish</t>
  </si>
  <si>
    <t>Rohan Sharma</t>
  </si>
  <si>
    <t>Rudra Shukla</t>
  </si>
  <si>
    <t>Salman Mirza</t>
  </si>
  <si>
    <t>Sohail Shamim Akhtar</t>
  </si>
  <si>
    <t>Sudarshan Kumar</t>
  </si>
  <si>
    <t>Ruchi</t>
  </si>
  <si>
    <t>Shubham Kumar Jha</t>
  </si>
  <si>
    <t>Anil Vitthal</t>
  </si>
  <si>
    <t>Ashwani Kumar Gupta</t>
  </si>
  <si>
    <t>Chirag Sundar Jethani</t>
  </si>
  <si>
    <t>Deval Vani</t>
  </si>
  <si>
    <t>Komal Rani</t>
  </si>
  <si>
    <t>Kondrappassery Nikhil Gangadharan</t>
  </si>
  <si>
    <t>Kunal Ramchandra Kumkar</t>
  </si>
  <si>
    <t>Kunal Sanjay Gidh</t>
  </si>
  <si>
    <t>Kuppannagari Tejeswara Rao</t>
  </si>
  <si>
    <t>Leena Sharma</t>
  </si>
  <si>
    <t>Mohammed Touheed</t>
  </si>
  <si>
    <t>Nishant Narendra Singh</t>
  </si>
  <si>
    <t>Ojaswi Razdan</t>
  </si>
  <si>
    <t>Owais Arifuddin Shaikh</t>
  </si>
  <si>
    <t>Parveen</t>
  </si>
  <si>
    <t>Prasad Shivram Kerkar</t>
  </si>
  <si>
    <t>Prateek Saroj</t>
  </si>
  <si>
    <t>S Syed Mahmood</t>
  </si>
  <si>
    <t>Sajjan Kumar Prabhunandan</t>
  </si>
  <si>
    <t>Sanchita Sunil Samant</t>
  </si>
  <si>
    <t>Sandeep M G</t>
  </si>
  <si>
    <t>Santosh Kumar Singh</t>
  </si>
  <si>
    <t>Siddhesh Appa Patil</t>
  </si>
  <si>
    <t>Sushil Kumar Dubey</t>
  </si>
  <si>
    <t>Tanvi Ganpati Naik</t>
  </si>
  <si>
    <t>Dinesh Kapoor</t>
  </si>
  <si>
    <t>Pooja Ramesh Gadekar</t>
  </si>
  <si>
    <t>Aarti Lalman Yadav</t>
  </si>
  <si>
    <t>Afsheen Shaikh</t>
  </si>
  <si>
    <t>Anmol Kumar</t>
  </si>
  <si>
    <t>Chintal Janardhan</t>
  </si>
  <si>
    <t>Dhananjay Shivaji Chogale</t>
  </si>
  <si>
    <t>Gottumukkala Harikrishna Raju</t>
  </si>
  <si>
    <t>Madhuri Rahul Sawant</t>
  </si>
  <si>
    <t>Mahesh Baburao Zende</t>
  </si>
  <si>
    <t>Murukurthi Chaitanya</t>
  </si>
  <si>
    <t>Purshotam</t>
  </si>
  <si>
    <t>Rajendra Prakash Navale</t>
  </si>
  <si>
    <t>Ramesh Vithal Jaybhaye</t>
  </si>
  <si>
    <t>Ravi Kamlesh Mishra</t>
  </si>
  <si>
    <t>Ravindra K</t>
  </si>
  <si>
    <t>Riddhi Pravin Dhuri</t>
  </si>
  <si>
    <t>Srikanth Nallaiha Marri</t>
  </si>
  <si>
    <t>Sunita Shivprasad Jaiswar</t>
  </si>
  <si>
    <t>Suraj Kumar Gond</t>
  </si>
  <si>
    <t>Tanvi Kiran Pise</t>
  </si>
  <si>
    <t>Vaibhav Jagdish Pandya</t>
  </si>
  <si>
    <t>Vishal Mukundrao Karegaonkar.</t>
  </si>
  <si>
    <t>Ankit Prakash</t>
  </si>
  <si>
    <t>Avishek Kumar</t>
  </si>
  <si>
    <t>Irfan Ahmad Bhat</t>
  </si>
  <si>
    <t>Jalaluddeen</t>
  </si>
  <si>
    <t>Mohammed Musheer Ali</t>
  </si>
  <si>
    <t>Shivani Kalra</t>
  </si>
  <si>
    <t>Amit Singh Parmar</t>
  </si>
  <si>
    <t>Mohammed Abbas</t>
  </si>
  <si>
    <t>Rezwin Farhan k.</t>
  </si>
  <si>
    <t>Malipeddi Naresh</t>
  </si>
  <si>
    <t>Vajrapu Murali Krishna</t>
  </si>
  <si>
    <t>Akash Amitabh Mishra</t>
  </si>
  <si>
    <t>Amandeep Singh</t>
  </si>
  <si>
    <t>Aniket Vasant</t>
  </si>
  <si>
    <t>Faiz Ahmad Mohd. Shakir Alam Shaikh</t>
  </si>
  <si>
    <t>Gautam Pareek</t>
  </si>
  <si>
    <t>Harsh Vardhan Dutt</t>
  </si>
  <si>
    <t>Kareena Naresh Patil</t>
  </si>
  <si>
    <t>Mohd Imtiyaz Khan</t>
  </si>
  <si>
    <t>Nageshwari Poojari</t>
  </si>
  <si>
    <t>Rahul Balhotra</t>
  </si>
  <si>
    <t>Raj Deepak Zatakiya</t>
  </si>
  <si>
    <t>Raju Agrahari</t>
  </si>
  <si>
    <t>Sagar Suresh Kapadia</t>
  </si>
  <si>
    <t>Shaik Nayeem Ahmed</t>
  </si>
  <si>
    <t>Shailesh Vijayrao Bhagat</t>
  </si>
  <si>
    <t>Shweta Satish Adarkar</t>
  </si>
  <si>
    <t>Sushilkumar Bablu</t>
  </si>
  <si>
    <t>Tejal Sunil Kalbhor</t>
  </si>
  <si>
    <t>Tushar Jaysukhlal Kawa</t>
  </si>
  <si>
    <t>Ujjwal</t>
  </si>
  <si>
    <t>Vikesh Bhatia</t>
  </si>
  <si>
    <t>Rashid Shahid Khan</t>
  </si>
  <si>
    <t>Suman Kumari</t>
  </si>
  <si>
    <t>Darshan Mandhana</t>
  </si>
  <si>
    <t>G.N.Sukumar Sayed</t>
  </si>
  <si>
    <t>Himanshu Gupta</t>
  </si>
  <si>
    <t>J Mohammed Niyaz</t>
  </si>
  <si>
    <t>Nakul Naik Ravikumar</t>
  </si>
  <si>
    <t>Polipalli Harikrishna</t>
  </si>
  <si>
    <t>Sumit Saurabh</t>
  </si>
  <si>
    <t>Viswanth Mehar Prasad Mandapaka</t>
  </si>
  <si>
    <t>Ahmad Adil Sait</t>
  </si>
  <si>
    <t>Alle Dineshkumar</t>
  </si>
  <si>
    <t>Anandha Anthony</t>
  </si>
  <si>
    <t>Ankit Kumar Sahil</t>
  </si>
  <si>
    <t>Ashutosh Saxena</t>
  </si>
  <si>
    <t>Ayush Bansal</t>
  </si>
  <si>
    <t>Dhananjay Anand Shinde</t>
  </si>
  <si>
    <t>Dharmendra Kumar</t>
  </si>
  <si>
    <t>Geeta</t>
  </si>
  <si>
    <t>H Nagesh</t>
  </si>
  <si>
    <t>Harshita</t>
  </si>
  <si>
    <t>Hemant Verma</t>
  </si>
  <si>
    <t>Imran Ahmad</t>
  </si>
  <si>
    <t>Karuna Choudhary</t>
  </si>
  <si>
    <t>Lavanya B</t>
  </si>
  <si>
    <t>M Sudarshan</t>
  </si>
  <si>
    <t>Madhu Bala</t>
  </si>
  <si>
    <t>Mangesh Kishor Kelkar</t>
  </si>
  <si>
    <t>Manish Prabhakar Shinde</t>
  </si>
  <si>
    <t>Mishant</t>
  </si>
  <si>
    <t>Mubariz Ahamed Yousuff</t>
  </si>
  <si>
    <t>Pawandeep Gautam</t>
  </si>
  <si>
    <t>Prajwal Bhatia</t>
  </si>
  <si>
    <t>Prateek Khurana</t>
  </si>
  <si>
    <t>Prithviraj M</t>
  </si>
  <si>
    <t>Rishabh Tripathi</t>
  </si>
  <si>
    <t>Sayyed Ataz Husain</t>
  </si>
  <si>
    <t>Shaqeeb Khan</t>
  </si>
  <si>
    <t>Sharad Dave</t>
  </si>
  <si>
    <t>Sn Bharath Gowda</t>
  </si>
  <si>
    <t>Sudheera K C</t>
  </si>
  <si>
    <t>Sushant Rawat</t>
  </si>
  <si>
    <t>Syed Sharique Aziz</t>
  </si>
  <si>
    <t>Thota Reddisekhar</t>
  </si>
  <si>
    <t>Vaibhav Anil Tripathi</t>
  </si>
  <si>
    <t>Vaishali Kaushik</t>
  </si>
  <si>
    <t>Yadav Jyoti Sudamrao</t>
  </si>
  <si>
    <t>Ahmed Ali Pervez</t>
  </si>
  <si>
    <t>Aman Garg</t>
  </si>
  <si>
    <t>Fahad Ali Hashmi</t>
  </si>
  <si>
    <t>Muhammed Shuaib Khan</t>
  </si>
  <si>
    <t>Parmeet Singh Oberoi</t>
  </si>
  <si>
    <t>Rajiva Kumar Singh</t>
  </si>
  <si>
    <t>Yashika Sharma</t>
  </si>
  <si>
    <t>Aashutosh Kumar</t>
  </si>
  <si>
    <t>Abhishek Vishwakarma</t>
  </si>
  <si>
    <t>Anshul Agrawal</t>
  </si>
  <si>
    <t>Ashhad Ahmed</t>
  </si>
  <si>
    <t>Ashish Chauhan</t>
  </si>
  <si>
    <t>Devang Jain</t>
  </si>
  <si>
    <t>Devesh Balodhi</t>
  </si>
  <si>
    <t>Lavitha Reshma Priyanka Dsouza</t>
  </si>
  <si>
    <t>M.B. Manoj Kumar</t>
  </si>
  <si>
    <t>Mahima Dass</t>
  </si>
  <si>
    <t>Manoj Kumar Shukla</t>
  </si>
  <si>
    <t>Md Faruque</t>
  </si>
  <si>
    <t>Md. Gulfam</t>
  </si>
  <si>
    <t>Mohd Aarif</t>
  </si>
  <si>
    <t>Mohd Kuddush Shaikh</t>
  </si>
  <si>
    <t>Mohit Agnihotri</t>
  </si>
  <si>
    <t>Neha</t>
  </si>
  <si>
    <t>Paras Tomar</t>
  </si>
  <si>
    <t>Prahlad</t>
  </si>
  <si>
    <t>Pratiksha Mathur</t>
  </si>
  <si>
    <t>Ranbir Yadav</t>
  </si>
  <si>
    <t>Rashid Farooq Malik</t>
  </si>
  <si>
    <t>Renuka S</t>
  </si>
  <si>
    <t>Roshni V</t>
  </si>
  <si>
    <t>Sakshi Mathur</t>
  </si>
  <si>
    <t>Shaik Mohammed Junaid</t>
  </si>
  <si>
    <t>Shivam Hariram Pathak</t>
  </si>
  <si>
    <t>Shubham Arya</t>
  </si>
  <si>
    <t>Sohel Khan</t>
  </si>
  <si>
    <t>Sourav Mishra</t>
  </si>
  <si>
    <t>Swati Pandey</t>
  </si>
  <si>
    <t>Tanmay Prashnat Sajgure</t>
  </si>
  <si>
    <t>Vivek U</t>
  </si>
  <si>
    <t>Vyom Kaushik</t>
  </si>
  <si>
    <t>Sharukh Khan</t>
  </si>
  <si>
    <t>Smriti Soni</t>
  </si>
  <si>
    <t>Maaz Ali</t>
  </si>
  <si>
    <t>Vikas Pal</t>
  </si>
  <si>
    <t>Mahadev Chhetry</t>
  </si>
  <si>
    <t>Ashish Shukla</t>
  </si>
  <si>
    <t>Abhishek Hede</t>
  </si>
  <si>
    <t>Mohd Rafiq</t>
  </si>
  <si>
    <t>Jay Jitendra Kesur</t>
  </si>
  <si>
    <t>Tanveer Singh</t>
  </si>
  <si>
    <t>Bikash Upadhyaya</t>
  </si>
  <si>
    <t>Yadnesh Sridhar Paste</t>
  </si>
  <si>
    <t>Tarun Pareek</t>
  </si>
  <si>
    <t>Priyanka Nanku Gupta</t>
  </si>
  <si>
    <t>Sagar Ganesh Waghmare</t>
  </si>
  <si>
    <t>Najib Abdulla Shriwardhankar</t>
  </si>
  <si>
    <t>Mohammed Imthiyas tk</t>
  </si>
  <si>
    <t>Gajendra Pratap Suryabahadur Singh</t>
  </si>
  <si>
    <t>Rishi Omprakash Singh</t>
  </si>
  <si>
    <t>Deepak Gautam</t>
  </si>
  <si>
    <t>Rohit Chauhan</t>
  </si>
  <si>
    <t>Ravi Saini</t>
  </si>
  <si>
    <t>Nadeem Ahamad</t>
  </si>
  <si>
    <t>Mahesh Kumar Sain</t>
  </si>
  <si>
    <t>Yameen Khan</t>
  </si>
  <si>
    <t>Shadab Akhtar Khan</t>
  </si>
  <si>
    <t>Rohan Tyagi</t>
  </si>
  <si>
    <t>Prabodh Saxena</t>
  </si>
  <si>
    <t>Poojashree L N</t>
  </si>
  <si>
    <t>Nitesh Subba</t>
  </si>
  <si>
    <t>Nishant Kumar</t>
  </si>
  <si>
    <t>Niraj Bhardwaj</t>
  </si>
  <si>
    <t>Meghana nr</t>
  </si>
  <si>
    <t>Mayank Tyagi</t>
  </si>
  <si>
    <t>Kondalwar Master</t>
  </si>
  <si>
    <t>Kashan Alam</t>
  </si>
  <si>
    <t>Devika P</t>
  </si>
  <si>
    <t>Ayush Kumar Tyagi</t>
  </si>
  <si>
    <t>Arun G</t>
  </si>
  <si>
    <t>Aditya Kumar</t>
  </si>
  <si>
    <t>Abhishek Sharma</t>
  </si>
  <si>
    <t>Aftab Alam</t>
  </si>
  <si>
    <t>N Sivananda Reddy</t>
  </si>
  <si>
    <t>Pranshu Bansal</t>
  </si>
  <si>
    <t>Karishma Rajesh Swamy</t>
  </si>
  <si>
    <t>Mandar Nitin Kadlak</t>
  </si>
  <si>
    <t>Shraddha Sanjay Jayade</t>
  </si>
  <si>
    <t>Abhishek Jha</t>
  </si>
  <si>
    <t>Nikhilesh Shrikant Parkhi</t>
  </si>
  <si>
    <t>Shivanshu Dixit</t>
  </si>
  <si>
    <t>Abhijit Ravikant Panchal</t>
  </si>
  <si>
    <t>Abhinandan Bahl</t>
  </si>
  <si>
    <t>Navtesh Juneja</t>
  </si>
  <si>
    <t>Inderpal</t>
  </si>
  <si>
    <t>Omkar Rajesh Autade</t>
  </si>
  <si>
    <t>Rohan Shankar</t>
  </si>
  <si>
    <t>Pallisetti Lakshmikalyani</t>
  </si>
  <si>
    <t>Pallisetti Pushpalatha</t>
  </si>
  <si>
    <t>Aditya Rajiv Bhargav</t>
  </si>
  <si>
    <t>Govind Shamrao Tehare</t>
  </si>
  <si>
    <t>Jitesh Suganchand Chandaliya</t>
  </si>
  <si>
    <t>M Imtiyaz</t>
  </si>
  <si>
    <t>Manjunatha V M</t>
  </si>
  <si>
    <t>Maruti Shripati Patil</t>
  </si>
  <si>
    <t>Nida Irfan</t>
  </si>
  <si>
    <t>Nilesh Sushant Biswal</t>
  </si>
  <si>
    <t>Praveenkumar Hiremath</t>
  </si>
  <si>
    <t>Pruthviraj Narayan Todankar</t>
  </si>
  <si>
    <t>Ravi Mani Tiwari</t>
  </si>
  <si>
    <t>Rishika Narula</t>
  </si>
  <si>
    <t>Shivakant Soni</t>
  </si>
  <si>
    <t>Shyam</t>
  </si>
  <si>
    <t>Amol Mohan</t>
  </si>
  <si>
    <t>Shailesh Kestwal</t>
  </si>
  <si>
    <t>Shivani Bhatia</t>
  </si>
  <si>
    <t>Virender</t>
  </si>
  <si>
    <t>Anil Kumar Jangir</t>
  </si>
  <si>
    <t>Tarang Agrawal</t>
  </si>
  <si>
    <t>Akshya Kumar</t>
  </si>
  <si>
    <t>Anil Vats</t>
  </si>
  <si>
    <t>Anshul</t>
  </si>
  <si>
    <t>Archana Subhash Salunkhe</t>
  </si>
  <si>
    <t>Chinnam Avinash</t>
  </si>
  <si>
    <t>Dipansh</t>
  </si>
  <si>
    <t>Karan</t>
  </si>
  <si>
    <t>Mylapalli Ramadasu</t>
  </si>
  <si>
    <t>Nidamarthi Satya Ranga</t>
  </si>
  <si>
    <t>Paramjeet Singh</t>
  </si>
  <si>
    <t>Pratik Vinay Parmar</t>
  </si>
  <si>
    <t>Rajesh Rohit Varma</t>
  </si>
  <si>
    <t>Ramji Rajesh Maurya</t>
  </si>
  <si>
    <t>Shabaz Pasha</t>
  </si>
  <si>
    <t>Shrawal Gupta</t>
  </si>
  <si>
    <t>Vinod Gangadhar</t>
  </si>
  <si>
    <t>Zunaid Ahamad</t>
  </si>
  <si>
    <t>Deepanshu Deshwal</t>
  </si>
  <si>
    <t>Rizwan Khan</t>
  </si>
  <si>
    <t>Aditya Santosh Bharti</t>
  </si>
  <si>
    <t>Aman Bareja</t>
  </si>
  <si>
    <t>Anand Narendra Bhardwaj</t>
  </si>
  <si>
    <t>Aniket Prakash Masaye</t>
  </si>
  <si>
    <t>Anuj Pandey</t>
  </si>
  <si>
    <t>Bhavya Maulesh Shah</t>
  </si>
  <si>
    <t>Deepanker Singh</t>
  </si>
  <si>
    <t>Dhruvesh Nitiin Wagh</t>
  </si>
  <si>
    <t>Gajeli Rohan Shantikumar</t>
  </si>
  <si>
    <t>Gautam Tukaram Koli</t>
  </si>
  <si>
    <t>Hunny Bhatia</t>
  </si>
  <si>
    <t>Johnson Masilamani</t>
  </si>
  <si>
    <t>Kutcharlapati Chiranjeevi</t>
  </si>
  <si>
    <t>Madhav Deshpande</t>
  </si>
  <si>
    <t>Madhu Singh</t>
  </si>
  <si>
    <t>Mahesh Dattatray Pokale</t>
  </si>
  <si>
    <t>Mahesh Kumar Ganpatlal Rathod</t>
  </si>
  <si>
    <t>Manju Pal</t>
  </si>
  <si>
    <t>Megna Akash</t>
  </si>
  <si>
    <t>Mohd Abbas Ali Zaheer Rizvi</t>
  </si>
  <si>
    <t>Nikhil Tiwari</t>
  </si>
  <si>
    <t>Nikita Aditya Choudhary</t>
  </si>
  <si>
    <t>Raj Rajesh Kumar Gupta</t>
  </si>
  <si>
    <t>Rohan Yashavant Bhagat</t>
  </si>
  <si>
    <t>Rohith M</t>
  </si>
  <si>
    <t>Sagar Subodh Sharma</t>
  </si>
  <si>
    <t>Sajid Hasan Mehandi</t>
  </si>
  <si>
    <t>Santosh Shankar Zujam</t>
  </si>
  <si>
    <t>Shaina Kumar</t>
  </si>
  <si>
    <t>Siddhi Vishwas Golapkar.</t>
  </si>
  <si>
    <t>Sumit Suresh Ubale</t>
  </si>
  <si>
    <t>Vaishnavi Vishu Danke</t>
  </si>
  <si>
    <t>Vijay Tanaji Thorat</t>
  </si>
  <si>
    <t>Vijeta Singh</t>
  </si>
  <si>
    <t>Vivek Ganesh Meshram</t>
  </si>
  <si>
    <t>Dunna Sravan Teja</t>
  </si>
  <si>
    <t>Gagandeep Saini</t>
  </si>
  <si>
    <t>Inzamulhaq</t>
  </si>
  <si>
    <t>Mahendra Kumar M</t>
  </si>
  <si>
    <t>Mavuduru Sandeep Kumar</t>
  </si>
  <si>
    <t>Mohammad Farman</t>
  </si>
  <si>
    <t>Mohd Yusuf Qayamuddin Shaikh</t>
  </si>
  <si>
    <t>Rihan Alvi</t>
  </si>
  <si>
    <t>Sunny Gonyal</t>
  </si>
  <si>
    <t>G Wilson</t>
  </si>
  <si>
    <t>Mangesh Ashok Sonawane</t>
  </si>
  <si>
    <t>Neelam Rajput</t>
  </si>
  <si>
    <t>Parmar Pritibahen</t>
  </si>
  <si>
    <t>Parveen Nizamuddin Hakim</t>
  </si>
  <si>
    <t>Princy Bijoy</t>
  </si>
  <si>
    <t>Rahul Manoj Singh</t>
  </si>
  <si>
    <t>Shareni V</t>
  </si>
  <si>
    <t>Shijas Ahammed</t>
  </si>
  <si>
    <t>Shreyash Sudhir</t>
  </si>
  <si>
    <t>Vankarakunta Srinivasulu</t>
  </si>
  <si>
    <t>Aditya Rangrao Sankpal</t>
  </si>
  <si>
    <t>Akash Prakash Makwana</t>
  </si>
  <si>
    <t>Arun Kumar</t>
  </si>
  <si>
    <t>Atharva Shrikant Chilajwar</t>
  </si>
  <si>
    <t>Avishkar Arunrao Deshmukh</t>
  </si>
  <si>
    <t>Ayushman Gupta</t>
  </si>
  <si>
    <t>Baljinder Singh</t>
  </si>
  <si>
    <t>Bhavesh Vikas Kumbharkar</t>
  </si>
  <si>
    <t>Chandika Sharma</t>
  </si>
  <si>
    <t>Chandru B</t>
  </si>
  <si>
    <t>Chetan Vilas Galande</t>
  </si>
  <si>
    <t>Chethan Kumar K.S</t>
  </si>
  <si>
    <t>Chettiar Stephy Suvakin</t>
  </si>
  <si>
    <t>Ganesh Raju Sagare</t>
  </si>
  <si>
    <t>Harsh Khemka</t>
  </si>
  <si>
    <t>Karthik V</t>
  </si>
  <si>
    <t>Kriti Sharma</t>
  </si>
  <si>
    <t>Kunal Balasaheb Waghmare</t>
  </si>
  <si>
    <t>Lucky Rana</t>
  </si>
  <si>
    <t>Manjunatha T</t>
  </si>
  <si>
    <t>Manvendra Kumar</t>
  </si>
  <si>
    <t>Mitali Kailas Gawde</t>
  </si>
  <si>
    <t>Mohammad Bilal</t>
  </si>
  <si>
    <t>Nagendra Prasad Patel</t>
  </si>
  <si>
    <t>Naushad Samsuddin Shaikh</t>
  </si>
  <si>
    <t>Niranjan Kumar</t>
  </si>
  <si>
    <t>Panchal Sachinkumar Vasantbhai</t>
  </si>
  <si>
    <t>Pradeep Rajendra More</t>
  </si>
  <si>
    <t>Praveen Patrot</t>
  </si>
  <si>
    <t>Rahul Rajaram</t>
  </si>
  <si>
    <t>Rakesh Ashok Soni</t>
  </si>
  <si>
    <t>Saad Sabir Fakih</t>
  </si>
  <si>
    <t>Sandeep Upadhyay</t>
  </si>
  <si>
    <t>Saroj Ranjan Maharana</t>
  </si>
  <si>
    <t>Shekhar Sharad Panchal</t>
  </si>
  <si>
    <t>Sumair Shoheb Chandiwala</t>
  </si>
  <si>
    <t>Uyyala Sreenivasulu</t>
  </si>
  <si>
    <t>Vasant Haridas Gaikwad</t>
  </si>
  <si>
    <t>Vishal Katyal</t>
  </si>
  <si>
    <t>Vishal Arun Shinde</t>
  </si>
  <si>
    <t>Yatendra Singh</t>
  </si>
  <si>
    <t>Zeenat Salim Shaikh</t>
  </si>
  <si>
    <t>Ankit Mishra</t>
  </si>
  <si>
    <t>Krishna Haushila Upadhyay</t>
  </si>
  <si>
    <t>Alisha Masroor</t>
  </si>
  <si>
    <t>Bholendra Singh</t>
  </si>
  <si>
    <t>Chinnam Abhishek</t>
  </si>
  <si>
    <t>Deepti Rathore</t>
  </si>
  <si>
    <t>Durgaprasad Dasrao Kotalwar</t>
  </si>
  <si>
    <t>Sachin Chauhan</t>
  </si>
  <si>
    <t>Korukonda G V</t>
  </si>
  <si>
    <t>Dharmendra Singh</t>
  </si>
  <si>
    <t>G Padmaja</t>
  </si>
  <si>
    <t>Harshavardhan V</t>
  </si>
  <si>
    <t>Hurais P A</t>
  </si>
  <si>
    <t>Kalesh Pratap Singh</t>
  </si>
  <si>
    <t>Sanketkumar Pravinbhai Kanani</t>
  </si>
  <si>
    <t>Krati Saxena</t>
  </si>
  <si>
    <t>Lovekant Harshana</t>
  </si>
  <si>
    <t>Manish Sirohi</t>
  </si>
  <si>
    <t>Mayank Raturi</t>
  </si>
  <si>
    <t>Mohammad Qasim</t>
  </si>
  <si>
    <t>Mohammad Ziad Khan</t>
  </si>
  <si>
    <t>Mohd Nadim</t>
  </si>
  <si>
    <t>Mohd Rehan Elahi</t>
  </si>
  <si>
    <t>Mohd. Naushad</t>
  </si>
  <si>
    <t>Mrigeshwar Kumar</t>
  </si>
  <si>
    <t>Muskan</t>
  </si>
  <si>
    <t>Namburi Nagateja</t>
  </si>
  <si>
    <t>Narender</t>
  </si>
  <si>
    <t>Nikhil Kulkarni</t>
  </si>
  <si>
    <t>Nikhit B K</t>
  </si>
  <si>
    <t>Nitin Anil Mali</t>
  </si>
  <si>
    <t>P Manoj Kumar</t>
  </si>
  <si>
    <t>Poonam Semwal</t>
  </si>
  <si>
    <t>Prachee Rathor</t>
  </si>
  <si>
    <t>Prachi Harishchandra Palav</t>
  </si>
  <si>
    <t>Priya Gautam</t>
  </si>
  <si>
    <t>Rahul Mukund Gadlellu</t>
  </si>
  <si>
    <t>Rahul Ramesh Ankolekar</t>
  </si>
  <si>
    <t>Rashmi Rekha</t>
  </si>
  <si>
    <t>Sahil Madaan</t>
  </si>
  <si>
    <t>Sahil Anil Giri</t>
  </si>
  <si>
    <t>Satakshi Dwivedi</t>
  </si>
  <si>
    <t>Sayali Shantaram Dhumal</t>
  </si>
  <si>
    <t>Shah Faiz</t>
  </si>
  <si>
    <t>Shubham Vikas Zarekar</t>
  </si>
  <si>
    <t>Sonu Harshana</t>
  </si>
  <si>
    <t>Sreevishnu P A</t>
  </si>
  <si>
    <t>Supriya Dnyandeo Garje</t>
  </si>
  <si>
    <t>Thupakula Phaneel Kumar</t>
  </si>
  <si>
    <t>Vaka Srikanth</t>
  </si>
  <si>
    <t>Vibha Tiwari</t>
  </si>
  <si>
    <t>Vinay Kumar .S</t>
  </si>
  <si>
    <t>Yash Thakur</t>
  </si>
  <si>
    <t>Zahra</t>
  </si>
  <si>
    <t>Aman Arora</t>
  </si>
  <si>
    <t>Ajeet Deshwal</t>
  </si>
  <si>
    <t>Apekshit Prabhakar Keni</t>
  </si>
  <si>
    <t>Ayaz Khan</t>
  </si>
  <si>
    <t>Faizan Khan</t>
  </si>
  <si>
    <t>Hunny Malik</t>
  </si>
  <si>
    <t>Ishfaq Manzoor</t>
  </si>
  <si>
    <t>Kr Aiswarya</t>
  </si>
  <si>
    <t>Md Zalal Khan</t>
  </si>
  <si>
    <t>Mohammad Kashif Shaikh</t>
  </si>
  <si>
    <t>Mohammmed Saad Arif</t>
  </si>
  <si>
    <t>Monali Sudarshan</t>
  </si>
  <si>
    <t>Neha Pandey</t>
  </si>
  <si>
    <t>Nidaf Khan</t>
  </si>
  <si>
    <t>Nikhil Kumar Mitri Modak</t>
  </si>
  <si>
    <t>Pankaj Kumar Jha</t>
  </si>
  <si>
    <t>Prashant Raju Kumbhar</t>
  </si>
  <si>
    <t>Raja Dwivedi</t>
  </si>
  <si>
    <t>Rakhul Naren U P</t>
  </si>
  <si>
    <t>Rashik Rajendra Keni</t>
  </si>
  <si>
    <t>Suraj Rajendra</t>
  </si>
  <si>
    <t>Syed Amir Husain</t>
  </si>
  <si>
    <t>Teajas Narhari Sonavane</t>
  </si>
  <si>
    <t>Priti Ramakant Satam.</t>
  </si>
  <si>
    <t>Argo Jastin Anil D'rozario</t>
  </si>
  <si>
    <t>Bablu Yadav</t>
  </si>
  <si>
    <t>Darab Behlol</t>
  </si>
  <si>
    <t>Gautamee Lokhande</t>
  </si>
  <si>
    <t>Kanak Mathur</t>
  </si>
  <si>
    <t>Namburi Sathish Kumar</t>
  </si>
  <si>
    <t>Rajesh Kumar Pradhan</t>
  </si>
  <si>
    <t>Sahil R.Shrivastav</t>
  </si>
  <si>
    <t>Shalini Singh</t>
  </si>
  <si>
    <t>Shiva Pal</t>
  </si>
  <si>
    <t>Gajula Gurumurthy</t>
  </si>
  <si>
    <t>Nikhil Chandrakant More</t>
  </si>
  <si>
    <t>Prateek Kumar</t>
  </si>
  <si>
    <t>Rakesh Kumar Pamidipati</t>
  </si>
  <si>
    <t>Khalil Ahmed</t>
  </si>
  <si>
    <t>Ram Kumar</t>
  </si>
  <si>
    <t>Ranjeet Singh</t>
  </si>
  <si>
    <t>Ranjeet Kumar Thakur</t>
  </si>
  <si>
    <t>Raziur Rahman</t>
  </si>
  <si>
    <t>Siraz Ahmad</t>
  </si>
  <si>
    <t>Sujay Vijay Joshi</t>
  </si>
  <si>
    <t>Yatender Kumar</t>
  </si>
  <si>
    <t>Naseem Ahmed Shaikh</t>
  </si>
  <si>
    <t>Abhishek Prakash</t>
  </si>
  <si>
    <t>Ahaqib M</t>
  </si>
  <si>
    <t>Ahmad Abbas</t>
  </si>
  <si>
    <t>Ajaz Pasha</t>
  </si>
  <si>
    <t>Amit Narayan</t>
  </si>
  <si>
    <t>Amresh Kumar</t>
  </si>
  <si>
    <t>Asma Sultana</t>
  </si>
  <si>
    <t>Deepesh Ashok Solanki</t>
  </si>
  <si>
    <t>Harsh Priyanshu</t>
  </si>
  <si>
    <t>Kaushal Kumar</t>
  </si>
  <si>
    <t>Kiran Ramprakash Jaiswal</t>
  </si>
  <si>
    <t>Manchakalapudi Ram Kumar</t>
  </si>
  <si>
    <t>Mohammad Arif Anwar</t>
  </si>
  <si>
    <t>Mohammed Anas Feroz Khan</t>
  </si>
  <si>
    <t>Mohammed Furqan Shaikh</t>
  </si>
  <si>
    <t>Mohammed Sadul Hafiz</t>
  </si>
  <si>
    <t>Neha Nallari</t>
  </si>
  <si>
    <t>Nikita Balkrishna Naidu</t>
  </si>
  <si>
    <t>Nilkntheshwar Kharwane</t>
  </si>
  <si>
    <t>Nisha Surendra Maurya</t>
  </si>
  <si>
    <t>Prathamesh Sanjay Toraskar</t>
  </si>
  <si>
    <t>Prathamesh Shankar Kavar</t>
  </si>
  <si>
    <t>Pratik Kumar</t>
  </si>
  <si>
    <t>Pumbala Sainath</t>
  </si>
  <si>
    <t>Ritika Godwani</t>
  </si>
  <si>
    <t>Romit Kumar</t>
  </si>
  <si>
    <t>Saakshi Mahesh Kurale</t>
  </si>
  <si>
    <t>Sagaya Pinto</t>
  </si>
  <si>
    <t>Sheelam Adithya</t>
  </si>
  <si>
    <t>Shivani Shashikant Jadhav</t>
  </si>
  <si>
    <t>Tanisha Dutta</t>
  </si>
  <si>
    <t>Vaishali Bhimrao Hirekhan</t>
  </si>
  <si>
    <t>Vashu Haritas</t>
  </si>
  <si>
    <t>Vikramaditya Singh</t>
  </si>
  <si>
    <t>Vinod Singh Gusain</t>
  </si>
  <si>
    <t>Vitthal Shashikant Dalvi</t>
  </si>
  <si>
    <t>Danish Niyaz Mirkar</t>
  </si>
  <si>
    <t>Pritish Arora</t>
  </si>
  <si>
    <t>Vaishali Vinod Purabiay</t>
  </si>
  <si>
    <t>Vivek Ashok Arekar</t>
  </si>
  <si>
    <t>Akash Kanhu Patvakar</t>
  </si>
  <si>
    <t>Amruta Kashinath Bawaskar</t>
  </si>
  <si>
    <t>Dinesh Kashinath Ghadshi</t>
  </si>
  <si>
    <t>Ganeshkumar Shivshankar Jha</t>
  </si>
  <si>
    <t>K N</t>
  </si>
  <si>
    <t>Paul Silvester</t>
  </si>
  <si>
    <t>Ratish Raghunath Kadu</t>
  </si>
  <si>
    <t>Sahu Naresh Rajendra</t>
  </si>
  <si>
    <t>Tamana Mohammad Umar Shaikh</t>
  </si>
  <si>
    <t>Vignesh C</t>
  </si>
  <si>
    <t>Yakshender</t>
  </si>
  <si>
    <t>Aashutosh Sanjay Singh</t>
  </si>
  <si>
    <t>Akash Sanjay Satarkar</t>
  </si>
  <si>
    <t>Aman Jangra</t>
  </si>
  <si>
    <t>Deepak Rajendra Das</t>
  </si>
  <si>
    <t>Ganesh Ravindra Buchade</t>
  </si>
  <si>
    <t>Nandish V K</t>
  </si>
  <si>
    <t>Rahul Bajirao Patil</t>
  </si>
  <si>
    <t>Sahil Bhutani</t>
  </si>
  <si>
    <t>Sanchit Rai</t>
  </si>
  <si>
    <t>Sushant Bhaskar Baditya</t>
  </si>
  <si>
    <t>Vishal Mishra</t>
  </si>
  <si>
    <t>Aakash Choudhary</t>
  </si>
  <si>
    <t>Adbi Tazeen</t>
  </si>
  <si>
    <t>Ankit Gupta</t>
  </si>
  <si>
    <t>Chaitanya Oberoi</t>
  </si>
  <si>
    <t>Husna Firdose</t>
  </si>
  <si>
    <t>Jalatam Gangadhar Reddy</t>
  </si>
  <si>
    <t>Karri Devi Naidu</t>
  </si>
  <si>
    <t>Md Ziyaullah</t>
  </si>
  <si>
    <t>Pallavi</t>
  </si>
  <si>
    <t>Preeti Srivastava</t>
  </si>
  <si>
    <t>Raut Pramod Balasaheb</t>
  </si>
  <si>
    <t>S P Hemanth Kumar</t>
  </si>
  <si>
    <t>Sagnik Ganguly</t>
  </si>
  <si>
    <t>Sanjay P Wagle</t>
  </si>
  <si>
    <t>Somanagouda Yalawar</t>
  </si>
  <si>
    <t>Sridhar Kalbargi</t>
  </si>
  <si>
    <t>Sudhakar V N</t>
  </si>
  <si>
    <t>Syed Ashraque</t>
  </si>
  <si>
    <t>Uneza Aslam Shaikh</t>
  </si>
  <si>
    <t>Abhilash Kumar</t>
  </si>
  <si>
    <t>Aman Singh Shekhawat</t>
  </si>
  <si>
    <t>Ankit Vittal Shetty</t>
  </si>
  <si>
    <t>Ganesh Sopan Mogal</t>
  </si>
  <si>
    <t>Harish Shrinivas Purud</t>
  </si>
  <si>
    <t>Juned Sadique Basade</t>
  </si>
  <si>
    <t>K Dinesh</t>
  </si>
  <si>
    <t>Praveen Kumar Singh</t>
  </si>
  <si>
    <t>Prince</t>
  </si>
  <si>
    <t>Rahul Choudhary</t>
  </si>
  <si>
    <t>Romil Vinod Akolkar</t>
  </si>
  <si>
    <t>Sakshi Yadav</t>
  </si>
  <si>
    <t>Satpal Maruti Bansode</t>
  </si>
  <si>
    <t>Shashank Srivastava</t>
  </si>
  <si>
    <t>Siddharth Gaur</t>
  </si>
  <si>
    <t>Tapendra Kumar Gupta</t>
  </si>
  <si>
    <t>V Bhanu Chander</t>
  </si>
  <si>
    <t>Visapute Bhagyashri Rajendra</t>
  </si>
  <si>
    <t>Vivek Saxena</t>
  </si>
  <si>
    <t>Yash Kumar</t>
  </si>
  <si>
    <t>Rahul Mehta</t>
  </si>
  <si>
    <t>Abed Khan</t>
  </si>
  <si>
    <t>Achutrao Prakash Javir</t>
  </si>
  <si>
    <t>Amarjeet Singh</t>
  </si>
  <si>
    <t>Amol Mohan Barde</t>
  </si>
  <si>
    <t>Aniket Vishnoi</t>
  </si>
  <si>
    <t>Anjali Maurya</t>
  </si>
  <si>
    <t>Ankita Keshav Kondurkar</t>
  </si>
  <si>
    <t>Ashish Kumar Patel</t>
  </si>
  <si>
    <t>Chinmay Surendra Khedekar</t>
  </si>
  <si>
    <t>Debashish Mahakud</t>
  </si>
  <si>
    <t>Dheeraj Shivsingh Rajput</t>
  </si>
  <si>
    <t>Gaurav Dutt</t>
  </si>
  <si>
    <t>Haider Khan</t>
  </si>
  <si>
    <t>Jasmeet Kaur</t>
  </si>
  <si>
    <t>Karanveer</t>
  </si>
  <si>
    <t>Kiran Kaladhar Sharma</t>
  </si>
  <si>
    <t>Manjeet Singh</t>
  </si>
  <si>
    <t>Mayur Ravindra Shinde</t>
  </si>
  <si>
    <t>Mayuri Anil Parmar</t>
  </si>
  <si>
    <t>Mohammad Dasthagir S</t>
  </si>
  <si>
    <t>Nishant</t>
  </si>
  <si>
    <t>Rajat Sheokand</t>
  </si>
  <si>
    <t>Rajendra Kumar Pal</t>
  </si>
  <si>
    <t>Ranvijay Singh</t>
  </si>
  <si>
    <t>Ravikumar S</t>
  </si>
  <si>
    <t>Rupam Ram Pal</t>
  </si>
  <si>
    <t>Rushi Milan Shah</t>
  </si>
  <si>
    <t>Sachin Dubey</t>
  </si>
  <si>
    <t>Sachin Nagar</t>
  </si>
  <si>
    <t>Sachin Rajesh Solanke</t>
  </si>
  <si>
    <t>Sahil Arshad Shaikh</t>
  </si>
  <si>
    <t>Salman Ahmad Siddiqui</t>
  </si>
  <si>
    <t>Salman Noorul Hasan Kadri</t>
  </si>
  <si>
    <t>Sanjay Gagat</t>
  </si>
  <si>
    <t>Sharad Verma</t>
  </si>
  <si>
    <t>Shekhar Harish Singh</t>
  </si>
  <si>
    <t>Shikhar Bhandari</t>
  </si>
  <si>
    <t>Shoaib Alam Siddiqui</t>
  </si>
  <si>
    <t>Vineet Waman Waghmare</t>
  </si>
  <si>
    <t>Vishu</t>
  </si>
  <si>
    <t>Jaspreet Singh</t>
  </si>
  <si>
    <t>Akash Goswami</t>
  </si>
  <si>
    <t>Sufiyan Mohammad Ali</t>
  </si>
  <si>
    <t>Gourav Kumar</t>
  </si>
  <si>
    <t>Pankaj Sanjay Singh</t>
  </si>
  <si>
    <t>Girraj</t>
  </si>
  <si>
    <t>Pooja Santosh Gupta</t>
  </si>
  <si>
    <t>Haider Imam</t>
  </si>
  <si>
    <t>Amar Balram Gotame</t>
  </si>
  <si>
    <t>Sanghraj Rajendra Manohar</t>
  </si>
  <si>
    <t>Nitish Kumar Sharma</t>
  </si>
  <si>
    <t>Neeraj Kumar Verma</t>
  </si>
  <si>
    <t>Mohd Naeem</t>
  </si>
  <si>
    <t>Mohit Chawla</t>
  </si>
  <si>
    <t>Jashandeep Singh</t>
  </si>
  <si>
    <t>Indrani Pal</t>
  </si>
  <si>
    <t>Himanshu Vasuja</t>
  </si>
  <si>
    <t>Govind Singh</t>
  </si>
  <si>
    <t>Pawan Bhandari</t>
  </si>
  <si>
    <t>Deepak Verma</t>
  </si>
  <si>
    <t>Sneha Priya</t>
  </si>
  <si>
    <t>R Yashavantha</t>
  </si>
  <si>
    <t>Prutvi Mahabaleshwar Naik</t>
  </si>
  <si>
    <t>Pooja Marken</t>
  </si>
  <si>
    <t>Imran Husain</t>
  </si>
  <si>
    <t>Archana Srinivasa</t>
  </si>
  <si>
    <t>Ankit Saini</t>
  </si>
  <si>
    <t>Anand Kumar</t>
  </si>
  <si>
    <t>Akhil Kulkarni</t>
  </si>
  <si>
    <t>A Swathi</t>
  </si>
  <si>
    <t>Vishal Pathak</t>
  </si>
  <si>
    <t>Venkatesh Hanumantha Ujjeli</t>
  </si>
  <si>
    <t>Sagar Singh Bisht</t>
  </si>
  <si>
    <t>Om Prakash Jha</t>
  </si>
  <si>
    <t>Nitin Dhyani</t>
  </si>
  <si>
    <t>Narender Singh Raghav</t>
  </si>
  <si>
    <t>Mohit Kalan</t>
  </si>
  <si>
    <t>Mobd Saleem</t>
  </si>
  <si>
    <t>Deepak Gairola</t>
  </si>
  <si>
    <t>Chetan Pundalik Sarang.</t>
  </si>
  <si>
    <t>Chandan Nehte</t>
  </si>
  <si>
    <t>Bhavuk Arora</t>
  </si>
  <si>
    <t>Balbir Singh</t>
  </si>
  <si>
    <t>Ayush Ratley</t>
  </si>
  <si>
    <t>Ankit Semwal</t>
  </si>
  <si>
    <t>Akshat Bhargava</t>
  </si>
  <si>
    <t>Akash Kumar</t>
  </si>
  <si>
    <t>Aditya Sitaram Dere</t>
  </si>
  <si>
    <t>Chandan Surendra Mishra</t>
  </si>
  <si>
    <t>Bharath Kumar P</t>
  </si>
  <si>
    <t>Bhajanthri Naresh</t>
  </si>
  <si>
    <t>Shardul Singh</t>
  </si>
  <si>
    <t>S Sachidananda</t>
  </si>
  <si>
    <t>Digvijay Jain</t>
  </si>
  <si>
    <t>Shyam Ramprasad Jaiswal</t>
  </si>
  <si>
    <t>Deepak Bhati</t>
  </si>
  <si>
    <t>Snehal Amit Makwana</t>
  </si>
  <si>
    <t>Sanket Anil Pawar</t>
  </si>
  <si>
    <t>Sandeep Kumar Lalchand Pal</t>
  </si>
  <si>
    <t>Purbhaji Hemraj Bharkad</t>
  </si>
  <si>
    <t>Pawan Manu Chavan</t>
  </si>
  <si>
    <t>Parveen Kumar</t>
  </si>
  <si>
    <t>Neha Shashikant Gaikwad</t>
  </si>
  <si>
    <t>Muhammed Shafeek M</t>
  </si>
  <si>
    <t>Femina Anil Parmar</t>
  </si>
  <si>
    <t>Durvesh Charuhas Pawar</t>
  </si>
  <si>
    <t>Bishwojit Brundaban Barick</t>
  </si>
  <si>
    <t>Bharat Sheoran</t>
  </si>
  <si>
    <t>Ashish Atmaram Tiwari</t>
  </si>
  <si>
    <t>Anmol Kapoor</t>
  </si>
  <si>
    <t>Alok Narendra Singh</t>
  </si>
  <si>
    <t>Akash Yogendra Lal</t>
  </si>
  <si>
    <t>Yadav Dinesh Harishchandra</t>
  </si>
  <si>
    <t>Vikram</t>
  </si>
  <si>
    <t>Philipsraj Yowan Nadar</t>
  </si>
  <si>
    <t>Niranjan Kumar Verma</t>
  </si>
  <si>
    <t>Naveen Yadav</t>
  </si>
  <si>
    <t>Dinkle Verma</t>
  </si>
  <si>
    <t>Dalel Singh</t>
  </si>
  <si>
    <t>Chintakayala Avinash</t>
  </si>
  <si>
    <t>Gourav Sharma</t>
  </si>
  <si>
    <t>Aditya Baliyan</t>
  </si>
  <si>
    <t>Baidehi Sharan</t>
  </si>
  <si>
    <t>Rahul Kushwaha</t>
  </si>
  <si>
    <t>Neha Tomar</t>
  </si>
  <si>
    <t>Kalpesh Sitaram Neman</t>
  </si>
  <si>
    <t>Angad Kumar Singh</t>
  </si>
  <si>
    <t>Naveen Dhar Dubey</t>
  </si>
  <si>
    <t>Aditya Das</t>
  </si>
  <si>
    <t>Gujjala Aranjyothi</t>
  </si>
  <si>
    <t>Gurrala Dhana Chandra</t>
  </si>
  <si>
    <t>Ketan Arvind Bhanushali</t>
  </si>
  <si>
    <t>Parvesh Sharma</t>
  </si>
  <si>
    <t>Prajwal jn</t>
  </si>
  <si>
    <t>Saurabh Saini</t>
  </si>
  <si>
    <t>Senapathi Ganesh</t>
  </si>
  <si>
    <t>Swanand Peshave</t>
  </si>
  <si>
    <t>Tejaswini Ippili</t>
  </si>
  <si>
    <t>Uddhav Jadhav</t>
  </si>
  <si>
    <t>Vijay Laxmi</t>
  </si>
  <si>
    <t>Vishal Rana</t>
  </si>
  <si>
    <t>Wasim Ahmed Khateeb</t>
  </si>
  <si>
    <t>Zamin Sayyed</t>
  </si>
  <si>
    <t>K Venkatesh</t>
  </si>
  <si>
    <t>Syed Saif Anis</t>
  </si>
  <si>
    <t>Arpan Pal</t>
  </si>
  <si>
    <t>Abhimanyu Surendra</t>
  </si>
  <si>
    <t>Aditya Yadav</t>
  </si>
  <si>
    <t>Ajab Singh</t>
  </si>
  <si>
    <t>Anand Chauhan</t>
  </si>
  <si>
    <t>Ashok Kumar K Patel</t>
  </si>
  <si>
    <t>Barkha</t>
  </si>
  <si>
    <t>Bharamappa Shirahatti</t>
  </si>
  <si>
    <t>Biragoni Shivani</t>
  </si>
  <si>
    <t>Brij Harikrishna Kumar Gupta</t>
  </si>
  <si>
    <t>C Naresh</t>
  </si>
  <si>
    <t>Charishma Mehra</t>
  </si>
  <si>
    <t>Deepti Singh</t>
  </si>
  <si>
    <t>Dheeraj Aggarwal</t>
  </si>
  <si>
    <t>Hemanth S</t>
  </si>
  <si>
    <t>Jatin</t>
  </si>
  <si>
    <t>Jishmal Vimal Kumar</t>
  </si>
  <si>
    <t>Jitender Prasad</t>
  </si>
  <si>
    <t>Karthik J J</t>
  </si>
  <si>
    <t>Khanna</t>
  </si>
  <si>
    <t>Laxmi Narayan</t>
  </si>
  <si>
    <t>Mahammad Ali</t>
  </si>
  <si>
    <t>Mailapalli Yallayya</t>
  </si>
  <si>
    <t>Manas Narayan Koli</t>
  </si>
  <si>
    <t>Md Junaid</t>
  </si>
  <si>
    <t>Mohmmad Imran Ulla Khan</t>
  </si>
  <si>
    <t>Pappu Yadav</t>
  </si>
  <si>
    <t>Paras</t>
  </si>
  <si>
    <t>Parth Kapoor</t>
  </si>
  <si>
    <t>R Bharath</t>
  </si>
  <si>
    <t>Rachit Sharma</t>
  </si>
  <si>
    <t>Reuben George Jacob</t>
  </si>
  <si>
    <t>Sahil Dudi</t>
  </si>
  <si>
    <t>Sahil Sultana</t>
  </si>
  <si>
    <t>Salman Pasha</t>
  </si>
  <si>
    <t>Sammed Pawankumar Katke</t>
  </si>
  <si>
    <t>Sara Sai Raj</t>
  </si>
  <si>
    <t>Saurabh Gajanan Gade</t>
  </si>
  <si>
    <t>Shahid Mohsin</t>
  </si>
  <si>
    <t>Shaik Mahammad Rafi</t>
  </si>
  <si>
    <t>Shashank Sharma</t>
  </si>
  <si>
    <t>Shoyeb Akhtar</t>
  </si>
  <si>
    <t>Smitam Sham Raut</t>
  </si>
  <si>
    <t>Sujeet Kumar Yadav</t>
  </si>
  <si>
    <t>Sunny</t>
  </si>
  <si>
    <t>Supreet Kaur</t>
  </si>
  <si>
    <t>Suraj Anil Harsh</t>
  </si>
  <si>
    <t>Suvranshu Sekhar Muduli</t>
  </si>
  <si>
    <t>Syed Jawad</t>
  </si>
  <si>
    <t>Vishal Pankaj Mehta</t>
  </si>
  <si>
    <t>Abhijeet Singh</t>
  </si>
  <si>
    <t>Darshan V Muttagi</t>
  </si>
  <si>
    <t>Deepankar Bhatnagar</t>
  </si>
  <si>
    <t>Garvit Srivastava</t>
  </si>
  <si>
    <t>Gaurav Rana</t>
  </si>
  <si>
    <t>Mazhar Mohammad Shafi</t>
  </si>
  <si>
    <t>Piyush Chauhan</t>
  </si>
  <si>
    <t>Praveen Kumar Gautam</t>
  </si>
  <si>
    <t>Sahil Dhingra</t>
  </si>
  <si>
    <t>Sudhanshu Dwivedi</t>
  </si>
  <si>
    <t>Tania Gupta</t>
  </si>
  <si>
    <t>Aaqib Subhnai Askari S P</t>
  </si>
  <si>
    <t>Adrian Stephen Raphael</t>
  </si>
  <si>
    <t>Ajay Dineshbhai Thakkar</t>
  </si>
  <si>
    <t>Amit Prakash</t>
  </si>
  <si>
    <t>Anand Mohit Jha</t>
  </si>
  <si>
    <t>Arun Yadav</t>
  </si>
  <si>
    <t>Deepti Sharma</t>
  </si>
  <si>
    <t>Dharmandra Devram Mandloye</t>
  </si>
  <si>
    <t>Dinesh</t>
  </si>
  <si>
    <t>Fahad Iqbal Shaikh</t>
  </si>
  <si>
    <t>Gaurav Singh Bisht</t>
  </si>
  <si>
    <t>Haaris Shamim</t>
  </si>
  <si>
    <t>Irfan Ahmed Siddiqui</t>
  </si>
  <si>
    <t>Jaiprakash Kundlik Kamble</t>
  </si>
  <si>
    <t>Kapil Tyagi</t>
  </si>
  <si>
    <t>Keerthana Rajendran</t>
  </si>
  <si>
    <t>Kirti Kunwar</t>
  </si>
  <si>
    <t>Madhavi Pratap Gawade</t>
  </si>
  <si>
    <t>Mohd Inaam</t>
  </si>
  <si>
    <t>Nabin Kumar Sah</t>
  </si>
  <si>
    <t>Nainshi Dixit</t>
  </si>
  <si>
    <t>Nikita Kumari</t>
  </si>
  <si>
    <t>Nitin Verma</t>
  </si>
  <si>
    <t>Pallavi Tamanna Itkar</t>
  </si>
  <si>
    <t>Rakesh Singha</t>
  </si>
  <si>
    <t>Ravi Teja Gali</t>
  </si>
  <si>
    <t>Reena Kumari</t>
  </si>
  <si>
    <t>Ritesh Prakash Sonawane</t>
  </si>
  <si>
    <t>Sadik Ali</t>
  </si>
  <si>
    <t>Sandeep Bharti</t>
  </si>
  <si>
    <t>Sanketh V Kharvi</t>
  </si>
  <si>
    <t>Saurabh Sonker</t>
  </si>
  <si>
    <t>Shubham Rajendra Salve</t>
  </si>
  <si>
    <t>Srajan Jhindal</t>
  </si>
  <si>
    <t>Sunilkumar N H</t>
  </si>
  <si>
    <t>Surender Kumar</t>
  </si>
  <si>
    <t>Tinkal Singh</t>
  </si>
  <si>
    <t>Varun Neeli N V</t>
  </si>
  <si>
    <t>Vidisha</t>
  </si>
  <si>
    <t>Vijay Chauhan</t>
  </si>
  <si>
    <t>Vikas Gupta</t>
  </si>
  <si>
    <t>Vipul Sharma</t>
  </si>
  <si>
    <t>Vipul Tyagi</t>
  </si>
  <si>
    <t>Vishal Dharmendra Kumar Rai</t>
  </si>
  <si>
    <t>Vishal Kumar Singh</t>
  </si>
  <si>
    <t>Yogesh Vinod Kamble</t>
  </si>
  <si>
    <t>Zohaib Hussain</t>
  </si>
  <si>
    <t>Raju Paras Sharma</t>
  </si>
  <si>
    <t>Amit Nagarkoti</t>
  </si>
  <si>
    <t>Bhakti Dinanath Rewale</t>
  </si>
  <si>
    <t>Roushan Kumar Mohit</t>
  </si>
  <si>
    <t>Omkarprasad Maniram Prajapati</t>
  </si>
  <si>
    <t>Prasant Singh</t>
  </si>
  <si>
    <t>Swapnil Tukaram Balte</t>
  </si>
  <si>
    <t>Nikita Dnyaneshwar Veer</t>
  </si>
  <si>
    <t>Akshay Rawat</t>
  </si>
  <si>
    <t>Ankita Ashok Palande</t>
  </si>
  <si>
    <t>Anusha Sood</t>
  </si>
  <si>
    <t>Shadab Mushtaq Ahmed</t>
  </si>
  <si>
    <t>Sumit Dhakrey</t>
  </si>
  <si>
    <t>Sunil Koul</t>
  </si>
  <si>
    <t>Vinayak Seth</t>
  </si>
  <si>
    <t>Animesh Kumar Mishra</t>
  </si>
  <si>
    <t>Vinay Ranga</t>
  </si>
  <si>
    <t>Komal Ravindra Sawant</t>
  </si>
  <si>
    <t>Adil S Khan</t>
  </si>
  <si>
    <t>Akash Mishra</t>
  </si>
  <si>
    <t>Avinash Rajkumar Sharma</t>
  </si>
  <si>
    <t>Charls Madhu</t>
  </si>
  <si>
    <t>Digvijay Singh</t>
  </si>
  <si>
    <t>Dipti Gopalrao Jawalekar</t>
  </si>
  <si>
    <t>Harshal Rakesh Dhavale</t>
  </si>
  <si>
    <t>Himanshu Khandelwal</t>
  </si>
  <si>
    <t>Kadam Sayali Ravindra</t>
  </si>
  <si>
    <t>Kesavanunni K P</t>
  </si>
  <si>
    <t>Khumansing Sudhakar Patil</t>
  </si>
  <si>
    <t>Kishan Raj M V</t>
  </si>
  <si>
    <t>Meet Bhavesh Popat</t>
  </si>
  <si>
    <t>Mukesh Shokeen</t>
  </si>
  <si>
    <t>Nadeem Hussain</t>
  </si>
  <si>
    <t>Namita Nandkishore Kamble</t>
  </si>
  <si>
    <t>Navid Jabbar Shaikh</t>
  </si>
  <si>
    <t>Nikita</t>
  </si>
  <si>
    <t>Paras Bhateja</t>
  </si>
  <si>
    <t>Pavan Raghavendra</t>
  </si>
  <si>
    <t>Pradnyesh Vinayak Pargaonkar</t>
  </si>
  <si>
    <t>Prasad Arjun Walunj</t>
  </si>
  <si>
    <t>Prathamesh Ankush Bhoir</t>
  </si>
  <si>
    <t>Priya Kalra</t>
  </si>
  <si>
    <t>R R Venkatesh</t>
  </si>
  <si>
    <t>Rahul Das</t>
  </si>
  <si>
    <t>Rohit Yadav</t>
  </si>
  <si>
    <t>Sachin Govindrao</t>
  </si>
  <si>
    <t>Saiprakash Laxmikant Shete</t>
  </si>
  <si>
    <t>Santosh Darabe</t>
  </si>
  <si>
    <t>Sayan Sarkar</t>
  </si>
  <si>
    <t>Shiv Mohan Sharma</t>
  </si>
  <si>
    <t>Shravan Rammilan Vishwakarma</t>
  </si>
  <si>
    <t>Shrey Jain</t>
  </si>
  <si>
    <t>Sudeep Mandal</t>
  </si>
  <si>
    <t>Sushil Kumar</t>
  </si>
  <si>
    <t>Sushma Singh</t>
  </si>
  <si>
    <t>Syed Tanveer</t>
  </si>
  <si>
    <t>Syed Amir Mian</t>
  </si>
  <si>
    <t>Ujjawal Amir Mian</t>
  </si>
  <si>
    <t>Umeed Khan</t>
  </si>
  <si>
    <t>Vivek Solanki</t>
  </si>
  <si>
    <t>Aayush Prince</t>
  </si>
  <si>
    <t>Akash Saini</t>
  </si>
  <si>
    <t>Anil Raghavan Nadar</t>
  </si>
  <si>
    <t>Ankit Yadav</t>
  </si>
  <si>
    <t>Kunal Amol Kulkarni</t>
  </si>
  <si>
    <t>Prabhat Dixit</t>
  </si>
  <si>
    <t>Suchay Dattaram Gomane</t>
  </si>
  <si>
    <t>Aadil Zamzam Shaikh</t>
  </si>
  <si>
    <t>Abdul Hamid Ajaz Shaikh</t>
  </si>
  <si>
    <t>Abhilash Sharma</t>
  </si>
  <si>
    <t>Deepshikha Gaur</t>
  </si>
  <si>
    <t>Kondri Mukesh Kumar</t>
  </si>
  <si>
    <t>Lokesh Bobbadi</t>
  </si>
  <si>
    <t>Mohammed Asaad</t>
  </si>
  <si>
    <t>Monisha S</t>
  </si>
  <si>
    <t>Nagendra M</t>
  </si>
  <si>
    <t>Navadeep K R</t>
  </si>
  <si>
    <t>Pranav Moze</t>
  </si>
  <si>
    <t>Rahul Subhash Lagad</t>
  </si>
  <si>
    <t>Rajesh Kumar G</t>
  </si>
  <si>
    <t>Rohan Gupta A S</t>
  </si>
  <si>
    <t>Sanjay</t>
  </si>
  <si>
    <t>Sanjay Vinod Kumar Pasi</t>
  </si>
  <si>
    <t>Shivam Popatrao Dixit</t>
  </si>
  <si>
    <t>Thejas Kumar M</t>
  </si>
  <si>
    <t>Vivek Gupta</t>
  </si>
  <si>
    <t>Deepashree C G</t>
  </si>
  <si>
    <t>Ashish Rajendra Bais</t>
  </si>
  <si>
    <t>Harikrishnan V</t>
  </si>
  <si>
    <t>Mohammed Nuhman M V</t>
  </si>
  <si>
    <t>Aditya Vaid</t>
  </si>
  <si>
    <t>Akhil Chauhan</t>
  </si>
  <si>
    <t>Akshit Goyal</t>
  </si>
  <si>
    <t>Aman Yadav</t>
  </si>
  <si>
    <t>Amir Malik</t>
  </si>
  <si>
    <t>Anil Gulabrao Magar</t>
  </si>
  <si>
    <t>Archana Sinku</t>
  </si>
  <si>
    <t>Arif Khan</t>
  </si>
  <si>
    <t>Ashish Kumar Bharti</t>
  </si>
  <si>
    <t>Ashutosh Agnihotri</t>
  </si>
  <si>
    <t>Avinash L</t>
  </si>
  <si>
    <t>Daphal Deepak Balsao</t>
  </si>
  <si>
    <t>Deepankar Shakya</t>
  </si>
  <si>
    <t>Gali L V S Nagendra Srinivas</t>
  </si>
  <si>
    <t>Harsh Gautam</t>
  </si>
  <si>
    <t>Jai Sharma</t>
  </si>
  <si>
    <t>Kumari Dolly</t>
  </si>
  <si>
    <t>Lokesh Kumar</t>
  </si>
  <si>
    <t>Mahendra Reddy Battula</t>
  </si>
  <si>
    <t>Maneesh Sharma</t>
  </si>
  <si>
    <t>Md Meraj Ahmad</t>
  </si>
  <si>
    <t>Md Sadique Hussain</t>
  </si>
  <si>
    <t>Meenu Barwa</t>
  </si>
  <si>
    <t>Mohd Shariq</t>
  </si>
  <si>
    <t>Mohd Sarfaraj Husain</t>
  </si>
  <si>
    <t>Naveen Awana</t>
  </si>
  <si>
    <t>Poonam Devidas Khulape</t>
  </si>
  <si>
    <t>Poosapati Deepika</t>
  </si>
  <si>
    <t>Pragya Prachi</t>
  </si>
  <si>
    <t>Priyanka Vitthal Koli</t>
  </si>
  <si>
    <t>Raghwendra Jha</t>
  </si>
  <si>
    <t>Rahul L</t>
  </si>
  <si>
    <t>Rajat Dattatery</t>
  </si>
  <si>
    <t>Ram Singh Nag</t>
  </si>
  <si>
    <t>Rayudu Naga Dhanalakshmi</t>
  </si>
  <si>
    <t>Rayudu Nagendra Prasad</t>
  </si>
  <si>
    <t>Roshan Kumar Singh</t>
  </si>
  <si>
    <t>Rupam Rajendra Sangidwar</t>
  </si>
  <si>
    <t>Sadanand Vishwanath Mote</t>
  </si>
  <si>
    <t>Sahil Harsana</t>
  </si>
  <si>
    <t>Shalu Dubey</t>
  </si>
  <si>
    <t>Shivam Pandey</t>
  </si>
  <si>
    <t>Shivang Goel</t>
  </si>
  <si>
    <t>Shobhit Kasana</t>
  </si>
  <si>
    <t>Shruti Harishchandra Mishra</t>
  </si>
  <si>
    <t>Shubham Kulkarni</t>
  </si>
  <si>
    <t>Sourabh Updhayay</t>
  </si>
  <si>
    <t>Subodh Kumar Sharma</t>
  </si>
  <si>
    <t>Sujata Suresh Kolekar</t>
  </si>
  <si>
    <t>Vivek Yadav</t>
  </si>
  <si>
    <t>Yogendra Tyagi</t>
  </si>
  <si>
    <t>Yogesh Kumar Mishra</t>
  </si>
  <si>
    <t>Yogesh Mukatlal Kajaniyan</t>
  </si>
  <si>
    <t>Harsh Sharma</t>
  </si>
  <si>
    <t>Tushar Suresh</t>
  </si>
  <si>
    <t>Uddeshy Rai</t>
  </si>
  <si>
    <t>Abhishek Kashyap</t>
  </si>
  <si>
    <t>Anurag Srivastav</t>
  </si>
  <si>
    <t>Komal Raju Sugire</t>
  </si>
  <si>
    <t>Neelam Pachar</t>
  </si>
  <si>
    <t>Warish Ahmed</t>
  </si>
  <si>
    <t>Afshan Pathan</t>
  </si>
  <si>
    <t>Akash Anil Vishwakarma</t>
  </si>
  <si>
    <t>Anand Baburao Dagare</t>
  </si>
  <si>
    <t>Ansari Mohammed Faaiz</t>
  </si>
  <si>
    <t>Arbaaz Jahangir Malik</t>
  </si>
  <si>
    <t>Deepak Kumar Sharma</t>
  </si>
  <si>
    <t>Manisha Kushwah</t>
  </si>
  <si>
    <t>Md Sharfuddin</t>
  </si>
  <si>
    <t>Muktar Manzoor Shaikh</t>
  </si>
  <si>
    <t>Neha Shankar Singh</t>
  </si>
  <si>
    <t>Nilesh Suresh Gupta</t>
  </si>
  <si>
    <t>Nitin Yadav</t>
  </si>
  <si>
    <t>Omkar Chandrakant Surve</t>
  </si>
  <si>
    <t>Parkash Chandra Mishra</t>
  </si>
  <si>
    <t>Parmjeet</t>
  </si>
  <si>
    <t>Poulami Bhattachryya</t>
  </si>
  <si>
    <t>Reshma Dilip Raut</t>
  </si>
  <si>
    <t>Rohan Rajendra</t>
  </si>
  <si>
    <t>Shivam Kataria</t>
  </si>
  <si>
    <t>Shivani Maheshwari</t>
  </si>
  <si>
    <t>Sonali Namdev Yadav</t>
  </si>
  <si>
    <t>Sourabh Das Saini</t>
  </si>
  <si>
    <t>Vishal Harishchandra Vasave</t>
  </si>
  <si>
    <t>Yadav Priyanka</t>
  </si>
  <si>
    <t>Nishant Rajendra Prasad</t>
  </si>
  <si>
    <t>Sakshi Vidyadhar</t>
  </si>
  <si>
    <t>Giridhar V V S</t>
  </si>
  <si>
    <t>Munesh Kumar</t>
  </si>
  <si>
    <t>Abhay Katiyar</t>
  </si>
  <si>
    <t>Abhishek Jaiswal</t>
  </si>
  <si>
    <t>Amit Tarafdar</t>
  </si>
  <si>
    <t>Amol Ramesh Barapatre</t>
  </si>
  <si>
    <t>Anhad Mehra</t>
  </si>
  <si>
    <t>Anjali Awasthi</t>
  </si>
  <si>
    <t>Anju</t>
  </si>
  <si>
    <t>Arindam Chattopadhyay</t>
  </si>
  <si>
    <t>Arun Kumar Shukla</t>
  </si>
  <si>
    <t>Gurjent Singh</t>
  </si>
  <si>
    <t>Kaushik Kumar</t>
  </si>
  <si>
    <t>Kumari Chhaya Priyadarshi</t>
  </si>
  <si>
    <t>Kush Dwivedi</t>
  </si>
  <si>
    <t>Md.Yasir Raza</t>
  </si>
  <si>
    <t>Mohd Sameer</t>
  </si>
  <si>
    <t>Nandini Das</t>
  </si>
  <si>
    <t>Praveen Kumar V</t>
  </si>
  <si>
    <t>Pravin Himmatrao Gadekar</t>
  </si>
  <si>
    <t>Sudhanshu Sharma</t>
  </si>
  <si>
    <t>Tanya Bhardwaj</t>
  </si>
  <si>
    <t>Tapan Malhotra</t>
  </si>
  <si>
    <t>Ashish Punjabi</t>
  </si>
  <si>
    <t>Marcel Anton George</t>
  </si>
  <si>
    <t>Mohammed Rashid</t>
  </si>
  <si>
    <t>Pugazhendhi</t>
  </si>
  <si>
    <t>Sharmila Radheshyam Lohani</t>
  </si>
  <si>
    <t>Sherly Dhas</t>
  </si>
  <si>
    <t>Yashwanth L</t>
  </si>
  <si>
    <t>Subodh Choudhary</t>
  </si>
  <si>
    <t>Abhilash kh</t>
  </si>
  <si>
    <t>Gurvikram Jeet Singh</t>
  </si>
  <si>
    <t>Harvinder</t>
  </si>
  <si>
    <t>Robin Thakur</t>
  </si>
  <si>
    <t>Voosa Padma</t>
  </si>
  <si>
    <t>Rajesh R</t>
  </si>
  <si>
    <t>Vaibhav Arora</t>
  </si>
  <si>
    <t>Nikhil Saini</t>
  </si>
  <si>
    <t>Suraj Rajesh Menon</t>
  </si>
  <si>
    <t>Priya Prasad Gajula</t>
  </si>
  <si>
    <t>Akshay Parasnath Yadav</t>
  </si>
  <si>
    <t>Sumit Panjuram Chandani</t>
  </si>
  <si>
    <t>Shashank Shankar Agare</t>
  </si>
  <si>
    <t>Hemant Dhawan</t>
  </si>
  <si>
    <t>Fatima bi</t>
  </si>
  <si>
    <t>Nilesh Dinanath Rewale</t>
  </si>
  <si>
    <t>Ritik Bindra</t>
  </si>
  <si>
    <t>Preetham S P</t>
  </si>
  <si>
    <t>Pankesh Kumar</t>
  </si>
  <si>
    <t>Nitin Kumar Pachauri</t>
  </si>
  <si>
    <t>Nishant Suresh Ovhal</t>
  </si>
  <si>
    <t>Farhan Khurshid</t>
  </si>
  <si>
    <t>Dishant Arora</t>
  </si>
  <si>
    <t>Ananya K R</t>
  </si>
  <si>
    <t>Shivani Verma</t>
  </si>
  <si>
    <t>Rishab S</t>
  </si>
  <si>
    <t>Owaiz Khan</t>
  </si>
  <si>
    <t>Amit Kumar Mitra</t>
  </si>
  <si>
    <t>Stephan Alesh Alhat</t>
  </si>
  <si>
    <t>Husna Taj</t>
  </si>
  <si>
    <t>Dhruvesh S Reddy</t>
  </si>
  <si>
    <t>Avanish Pratap Pauli</t>
  </si>
  <si>
    <t>Aakash Ganesh</t>
  </si>
  <si>
    <t>Abinash Bharali</t>
  </si>
  <si>
    <t>Ahmar Husain</t>
  </si>
  <si>
    <t>Ajay Yadav</t>
  </si>
  <si>
    <t>Ajeet Giri</t>
  </si>
  <si>
    <t>Ajeet Kumar Pandey</t>
  </si>
  <si>
    <t>Akhil</t>
  </si>
  <si>
    <t>Akram Malik</t>
  </si>
  <si>
    <t>Akshay Sunil Lohangade</t>
  </si>
  <si>
    <t>Alok Kumar</t>
  </si>
  <si>
    <t>Aman Kalsi</t>
  </si>
  <si>
    <t>Arun Kushwaha</t>
  </si>
  <si>
    <t>Ashish Asopa</t>
  </si>
  <si>
    <t>Azizur Rahman</t>
  </si>
  <si>
    <t>Babita</t>
  </si>
  <si>
    <t>Bharat</t>
  </si>
  <si>
    <t>Bhumika Verma</t>
  </si>
  <si>
    <t>Chandan Kumar Dubey</t>
  </si>
  <si>
    <t>Ganesh Bapu Sodak</t>
  </si>
  <si>
    <t>Gundanaik L P</t>
  </si>
  <si>
    <t>Harsh Jitesh</t>
  </si>
  <si>
    <t>Hisham P</t>
  </si>
  <si>
    <t>Hunny Anand</t>
  </si>
  <si>
    <t>Kartikeye Rajput</t>
  </si>
  <si>
    <t>Khaja Azeemuddin</t>
  </si>
  <si>
    <t>Manoranjan Kumar Singh</t>
  </si>
  <si>
    <t>Mayank Gulati</t>
  </si>
  <si>
    <t>Mayur Rajendra Katte</t>
  </si>
  <si>
    <t>Mohd Amaan Akhter</t>
  </si>
  <si>
    <t>Mudita Mandal</t>
  </si>
  <si>
    <t>Nagesh Uddhav Dhandore</t>
  </si>
  <si>
    <t>Naina</t>
  </si>
  <si>
    <t>Nikita Upadhyay</t>
  </si>
  <si>
    <t>Ninad Deepak Vargante</t>
  </si>
  <si>
    <t>Nishant Sharma</t>
  </si>
  <si>
    <t>Pahim Barigidad</t>
  </si>
  <si>
    <t>Poornima Sisodia</t>
  </si>
  <si>
    <t>Pradeep Singh</t>
  </si>
  <si>
    <t>Prashant Sahebrao Sonawane</t>
  </si>
  <si>
    <t>Prathamesh Dilip Talekar</t>
  </si>
  <si>
    <t>Premchand</t>
  </si>
  <si>
    <t>Priya Jha</t>
  </si>
  <si>
    <t>Puja Jaiswal</t>
  </si>
  <si>
    <t>Ravi Sharma</t>
  </si>
  <si>
    <t>Rishab Bansal</t>
  </si>
  <si>
    <t>Rupesh Sakharam Dhaval</t>
  </si>
  <si>
    <t>Rushikesh Kishor Khankar</t>
  </si>
  <si>
    <t>Saad Waseem</t>
  </si>
  <si>
    <t>Sadaf Yusuf Khan</t>
  </si>
  <si>
    <t>Saksham Gupta</t>
  </si>
  <si>
    <t>Sangita Nekiram</t>
  </si>
  <si>
    <t>Sanjeev Saini</t>
  </si>
  <si>
    <t>Saurabh Jain</t>
  </si>
  <si>
    <t>Sayyed Muzaffer Ali</t>
  </si>
  <si>
    <t>Shrijay Vijay Bagal</t>
  </si>
  <si>
    <t>Shubham Rajendra Patil</t>
  </si>
  <si>
    <t>Sneha Choudhary</t>
  </si>
  <si>
    <t>Soni Patra</t>
  </si>
  <si>
    <t>Sujeet Gangadharrao Bandamwar</t>
  </si>
  <si>
    <t>Sujeet Suhas Korpe</t>
  </si>
  <si>
    <t>Surendra Singh Udawat</t>
  </si>
  <si>
    <t>Syed Abrar Ahmed</t>
  </si>
  <si>
    <t>T Venkat Rao</t>
  </si>
  <si>
    <t>Tudamwar</t>
  </si>
  <si>
    <t>Vaibhav Arya</t>
  </si>
  <si>
    <t>Varun Bhatia</t>
  </si>
  <si>
    <t>Vikas Vaidhya</t>
  </si>
  <si>
    <t>Vivek Kumar Mewati</t>
  </si>
  <si>
    <t>Wakar Younus</t>
  </si>
  <si>
    <t>Yatendra Gangwar</t>
  </si>
  <si>
    <t>Abhishek Mahesh Jagdale</t>
  </si>
  <si>
    <t>Ayush Verma</t>
  </si>
  <si>
    <t>Harinder Singh Jas</t>
  </si>
  <si>
    <t>Ravindra Kumar</t>
  </si>
  <si>
    <t>Chetna Kataria</t>
  </si>
  <si>
    <t>Anuradha Dhanraj</t>
  </si>
  <si>
    <t>Abhijit Ramchandra Sonwane</t>
  </si>
  <si>
    <t>Anurag Devanand Sawant</t>
  </si>
  <si>
    <t>Brijesh Kumar</t>
  </si>
  <si>
    <t>Mohammad Zabeeullah Khan</t>
  </si>
  <si>
    <t>Monu Singh</t>
  </si>
  <si>
    <t>Pravin Ramnaresh Yadav</t>
  </si>
  <si>
    <t>Priyanka Biswas</t>
  </si>
  <si>
    <t>Priyanka Singh</t>
  </si>
  <si>
    <t>Rachna</t>
  </si>
  <si>
    <t>Santosh Gajanan Mahadik</t>
  </si>
  <si>
    <t>Shankar Kumar</t>
  </si>
  <si>
    <t>Anam Abdul Amin</t>
  </si>
  <si>
    <t>Shubham Kumar Chaturvedi</t>
  </si>
  <si>
    <t>Ikra Shakil</t>
  </si>
  <si>
    <t>Izhar Ali</t>
  </si>
  <si>
    <t>Koribilli Vivek Kumar</t>
  </si>
  <si>
    <t>Mohamed Aaqib</t>
  </si>
  <si>
    <t>Mohammed Usman</t>
  </si>
  <si>
    <t>Mohd Asif Anjar</t>
  </si>
  <si>
    <t>Natasha Singh</t>
  </si>
  <si>
    <t>Polamarasetty Manoj</t>
  </si>
  <si>
    <t>Pratik Chandrakant Mohite</t>
  </si>
  <si>
    <t>Priyanka Naresh Salvi</t>
  </si>
  <si>
    <t>Riyas</t>
  </si>
  <si>
    <t>Sahil Dharmendra Kagda</t>
  </si>
  <si>
    <t>Samiksha Kasyap</t>
  </si>
  <si>
    <t>Sayli Ramchandra Chavan</t>
  </si>
  <si>
    <t>Shubham Laxman Gaikwad</t>
  </si>
  <si>
    <t>Simeen Rafique Mulla</t>
  </si>
  <si>
    <t>Vandanapu Sravani</t>
  </si>
  <si>
    <t>Yogesh Dnyandeo Kamble</t>
  </si>
  <si>
    <t>Devaraju S</t>
  </si>
  <si>
    <t>Gaurav Pandey</t>
  </si>
  <si>
    <t>Vikas Padhi</t>
  </si>
  <si>
    <t>Aarti Mipul Kanakia</t>
  </si>
  <si>
    <t>Aarti Ganpati Kamble</t>
  </si>
  <si>
    <t>Abhishek Umesh Pandey</t>
  </si>
  <si>
    <t>Adit Garg</t>
  </si>
  <si>
    <t>Ajay</t>
  </si>
  <si>
    <t>Ajay Saharan</t>
  </si>
  <si>
    <t>Allam Rohan Naidu</t>
  </si>
  <si>
    <t>Ankit Vitthaldas Mewada</t>
  </si>
  <si>
    <t>Ashutosh Ramesh Deshpande</t>
  </si>
  <si>
    <t>Atul Sudhakar Shinde</t>
  </si>
  <si>
    <t>Dhananjay Upadhyay</t>
  </si>
  <si>
    <t>Govind Sanjay Jaiswal</t>
  </si>
  <si>
    <t>Jain Pushkar Anil</t>
  </si>
  <si>
    <t>Khan Shahrukh Mohd Shahniyaz</t>
  </si>
  <si>
    <t>Krutika Hemant Bhadresa</t>
  </si>
  <si>
    <t>Minaz Murad Dongarkar</t>
  </si>
  <si>
    <t>Mohammad Ahmad Nisar</t>
  </si>
  <si>
    <t>Nikhil Kumar Pujari</t>
  </si>
  <si>
    <t>Nilesh Mohanrao Chavhan</t>
  </si>
  <si>
    <t>Nitish Sharma</t>
  </si>
  <si>
    <t>Omkar Rajendra More</t>
  </si>
  <si>
    <t>Payas Kapoor</t>
  </si>
  <si>
    <t>Pratik Raj</t>
  </si>
  <si>
    <t>Rajesh Yadav</t>
  </si>
  <si>
    <t>Raju Bhola Shah</t>
  </si>
  <si>
    <t>Ramkaran Singh</t>
  </si>
  <si>
    <t>Reeta Bhola Shah</t>
  </si>
  <si>
    <t>Rohit Ranjan</t>
  </si>
  <si>
    <t>Sana Nazir Solkar</t>
  </si>
  <si>
    <t>Sohailali Rehmatali Shah</t>
  </si>
  <si>
    <t>Tabassum Idrisi</t>
  </si>
  <si>
    <t>Vaibhav Chauhan</t>
  </si>
  <si>
    <t>Vicky Prajapati</t>
  </si>
  <si>
    <t>Vinu K Nair</t>
  </si>
  <si>
    <t>Vivek Sanjay More</t>
  </si>
  <si>
    <t>Atarul Mondal</t>
  </si>
  <si>
    <t>Akash Baburav Salve</t>
  </si>
  <si>
    <t>Aman Rafeek</t>
  </si>
  <si>
    <t>Anooj S Kumar</t>
  </si>
  <si>
    <t>Ansari Rashid Munshi Ali</t>
  </si>
  <si>
    <t>Arun K S</t>
  </si>
  <si>
    <t>Ashutosh Kumar</t>
  </si>
  <si>
    <t>Deepam</t>
  </si>
  <si>
    <t>Divya Sachdeva</t>
  </si>
  <si>
    <t>Firdous Wajid Ali Chowdhary</t>
  </si>
  <si>
    <t>Gautam Anuj Vishwakarma</t>
  </si>
  <si>
    <t>Gunjan Goyal</t>
  </si>
  <si>
    <t>Jagjeet Singh</t>
  </si>
  <si>
    <t>Jishnu</t>
  </si>
  <si>
    <t>Jiten Jotiba Naik</t>
  </si>
  <si>
    <t>Mubin Afzal Shaikh</t>
  </si>
  <si>
    <t>Nitin Shivshankar</t>
  </si>
  <si>
    <t>Samuel</t>
  </si>
  <si>
    <t>Siddesh Rajgopal Joshi</t>
  </si>
  <si>
    <t>Suchita Singh</t>
  </si>
  <si>
    <t>Sunny Raheja</t>
  </si>
  <si>
    <t>Vikas Gandhi</t>
  </si>
  <si>
    <t>Vinay Kumar H.n.</t>
  </si>
  <si>
    <t>Vivek Kumar Maurya</t>
  </si>
  <si>
    <t>Manmohit Singh</t>
  </si>
  <si>
    <t>Swanand Sanjayrao</t>
  </si>
  <si>
    <t>Rishabh Soni</t>
  </si>
  <si>
    <t>Bajrang Tiwari</t>
  </si>
  <si>
    <t>Dhanvanthri Ramasekar</t>
  </si>
  <si>
    <t>Gaurav Thakur</t>
  </si>
  <si>
    <t>Hansraj Kush</t>
  </si>
  <si>
    <t>S A Rohith Kumar</t>
  </si>
  <si>
    <t>Shivam S Mishra</t>
  </si>
  <si>
    <t>Yakub Hachyal</t>
  </si>
  <si>
    <t>Avnish Kumar</t>
  </si>
  <si>
    <t>Surendar Kumar Mourya</t>
  </si>
  <si>
    <t>Sampreeth S</t>
  </si>
  <si>
    <t>Kanishk Chauhan</t>
  </si>
  <si>
    <t>Vrushali Mahendra Kasare</t>
  </si>
  <si>
    <t>Raghuveer Tripathi</t>
  </si>
  <si>
    <t>Minakshi Rajendra Chauhan</t>
  </si>
  <si>
    <t>Jayshree Naresh Kadam</t>
  </si>
  <si>
    <t>Jayachitra Baldurai Nadar</t>
  </si>
  <si>
    <t>Surender Sharma</t>
  </si>
  <si>
    <t>Pratik Dnyaneshwar More</t>
  </si>
  <si>
    <t>Pavan Kumar G</t>
  </si>
  <si>
    <t>Mahima Wadhwa</t>
  </si>
  <si>
    <t>Vivek Rana</t>
  </si>
  <si>
    <t>Sumit Purohit</t>
  </si>
  <si>
    <t>Vipasha Sharma</t>
  </si>
  <si>
    <t>Sushila Kumari</t>
  </si>
  <si>
    <t>Surender</t>
  </si>
  <si>
    <t>Saurabh Trivedi</t>
  </si>
  <si>
    <t>Rinkel Sharma</t>
  </si>
  <si>
    <t>Rahul Lokhande</t>
  </si>
  <si>
    <t>Puneet Chauhan</t>
  </si>
  <si>
    <t>Mohd Sadiq</t>
  </si>
  <si>
    <t>Krishan Yadav</t>
  </si>
  <si>
    <t>Kavita Thakare</t>
  </si>
  <si>
    <t>Karthik R</t>
  </si>
  <si>
    <t>Harish Kumar</t>
  </si>
  <si>
    <t>Druva Kumar</t>
  </si>
  <si>
    <t>Bharti Sharma</t>
  </si>
  <si>
    <t>Akant Yadav</t>
  </si>
  <si>
    <t>Aditya Jolly</t>
  </si>
  <si>
    <t>Abhishek Pandey</t>
  </si>
  <si>
    <t>Abhijit Pandey</t>
  </si>
  <si>
    <t>Aakash Paul</t>
  </si>
  <si>
    <t>Satyendra Kumar</t>
  </si>
  <si>
    <t>Anand Lal J</t>
  </si>
  <si>
    <t>Ankit Ojha</t>
  </si>
  <si>
    <t>Devesh Kumar Pandey</t>
  </si>
  <si>
    <t>Gagan Varshney</t>
  </si>
  <si>
    <t>Golajana Ravi</t>
  </si>
  <si>
    <t>Jagadeeshwara Reddy R</t>
  </si>
  <si>
    <t>Jay Kumar</t>
  </si>
  <si>
    <t>Joydeep Singh</t>
  </si>
  <si>
    <t>L Eknath</t>
  </si>
  <si>
    <t>Mohammed Shoaib</t>
  </si>
  <si>
    <t>Mohammed Tabreez</t>
  </si>
  <si>
    <t>Mohd Taha</t>
  </si>
  <si>
    <t>Mridul Sahu</t>
  </si>
  <si>
    <t>Neha Sagar</t>
  </si>
  <si>
    <t>Pratyush Singh</t>
  </si>
  <si>
    <t>Praveen Rana</t>
  </si>
  <si>
    <t>Rajdeep Bhattacharjee</t>
  </si>
  <si>
    <t>Sachin Sundar Rathod</t>
  </si>
  <si>
    <t>Saif Ali</t>
  </si>
  <si>
    <t>Sanjay Kumar</t>
  </si>
  <si>
    <t>Shani Kumar Singh</t>
  </si>
  <si>
    <t>Shweta</t>
  </si>
  <si>
    <t>Sonali Gupta</t>
  </si>
  <si>
    <t>Suraj Dixit</t>
  </si>
  <si>
    <t>Suraj Sharma</t>
  </si>
  <si>
    <t>Sushant Purushottam</t>
  </si>
  <si>
    <t>Tanuj</t>
  </si>
  <si>
    <t>Tushar Khullar</t>
  </si>
  <si>
    <t>Uma Chaudhary</t>
  </si>
  <si>
    <t>Vikash Kumar Choudhary</t>
  </si>
  <si>
    <t>Vikhyat</t>
  </si>
  <si>
    <t>Yogesh Bhati</t>
  </si>
  <si>
    <t>Dhiraj Kumar Meher</t>
  </si>
  <si>
    <t>Nikhil Saxena</t>
  </si>
  <si>
    <t>Guruprasad Narayan Shinde</t>
  </si>
  <si>
    <t>Jeshwanth G S</t>
  </si>
  <si>
    <t>Nithin Kumar M R</t>
  </si>
  <si>
    <t>Sibgath Ulla</t>
  </si>
  <si>
    <t>Bhagwan Dass</t>
  </si>
  <si>
    <t>Gokul Jagannath Thorat</t>
  </si>
  <si>
    <t>Unisar Budha Gangurde</t>
  </si>
  <si>
    <t>Irshad Khan</t>
  </si>
  <si>
    <t>Srinivas V</t>
  </si>
  <si>
    <t>Aniket Atul Chavan</t>
  </si>
  <si>
    <t>Nabeel Miranda</t>
  </si>
  <si>
    <t>Trilok Chauhan</t>
  </si>
  <si>
    <t>Shivek Saraff</t>
  </si>
  <si>
    <t>Ritesh Sharma</t>
  </si>
  <si>
    <t>Mukesh Dogra</t>
  </si>
  <si>
    <t>Gogikar V Lalit Kumar</t>
  </si>
  <si>
    <t>Amandeep</t>
  </si>
  <si>
    <t>Aman Chaudhary</t>
  </si>
  <si>
    <t>Abhinav Gupta</t>
  </si>
  <si>
    <t>Aastha Masih</t>
  </si>
  <si>
    <t>Uzma Azim Sayyed</t>
  </si>
  <si>
    <t>Girish Suresh Kadam</t>
  </si>
  <si>
    <t>Sourav Dhar</t>
  </si>
  <si>
    <t>Kuldeep Vinay Tiwari</t>
  </si>
  <si>
    <t>Sachin Bhaguji Shinde</t>
  </si>
  <si>
    <t>Anirudh Chaudhary</t>
  </si>
  <si>
    <t>Audhesh Rajmani Mishra</t>
  </si>
  <si>
    <t>Rohan Pankaj Thakkar</t>
  </si>
  <si>
    <t>Supriya Baburao Jadhav</t>
  </si>
  <si>
    <t>Arpana Shahi</t>
  </si>
  <si>
    <t>Muhammed Faisal K</t>
  </si>
  <si>
    <t>Aakash Rajput</t>
  </si>
  <si>
    <t>Aditya Giri</t>
  </si>
  <si>
    <t>Alok Kumar Singh</t>
  </si>
  <si>
    <t>Amit Ray</t>
  </si>
  <si>
    <t>Anand Dattarya Deshpande</t>
  </si>
  <si>
    <t>Arvind Kumar Yadav</t>
  </si>
  <si>
    <t>Bhavneet Singh</t>
  </si>
  <si>
    <t>Diksha Rai</t>
  </si>
  <si>
    <t>Harjeet Singh</t>
  </si>
  <si>
    <t>Imran</t>
  </si>
  <si>
    <t>Jamshed Alam</t>
  </si>
  <si>
    <t>Jitender Singh</t>
  </si>
  <si>
    <t>Juhi Ramani</t>
  </si>
  <si>
    <t>Karan Monga</t>
  </si>
  <si>
    <t>Lokhandwala Mohammad</t>
  </si>
  <si>
    <t>M A Nagaraju</t>
  </si>
  <si>
    <t>Manish</t>
  </si>
  <si>
    <t>Md Khalid Siddiqui</t>
  </si>
  <si>
    <t>Nazeem Roshan Monutty</t>
  </si>
  <si>
    <t>Nutan Pant</t>
  </si>
  <si>
    <t>Palli</t>
  </si>
  <si>
    <t>Payal Goliyan</t>
  </si>
  <si>
    <t>Sandeep Sharma</t>
  </si>
  <si>
    <t>Shefali Shrivas</t>
  </si>
  <si>
    <t>Shoaib Khan</t>
  </si>
  <si>
    <t>Sourabh Mishra</t>
  </si>
  <si>
    <t>Suresh Kumar</t>
  </si>
  <si>
    <t>Syed Azeem Pasha</t>
  </si>
  <si>
    <t>Varun Pratap Singh Gahlaut</t>
  </si>
  <si>
    <t>Vinod</t>
  </si>
  <si>
    <t>Ankita Ramniwas Agarwal</t>
  </si>
  <si>
    <t>Fahad Nisar Shaikh</t>
  </si>
  <si>
    <t>Lokesh</t>
  </si>
  <si>
    <t>Ahammed Faizal</t>
  </si>
  <si>
    <t>Arun Pratap Singh</t>
  </si>
  <si>
    <t>Jagmohan Mishra</t>
  </si>
  <si>
    <t>Satish Maurya</t>
  </si>
  <si>
    <t>Swarnali Paul</t>
  </si>
  <si>
    <t>Mukesh Vikramajit Pandey</t>
  </si>
  <si>
    <t>Ujjwal Kumar Upadhyaya</t>
  </si>
  <si>
    <t>Aaquib Khan</t>
  </si>
  <si>
    <t>Aayush Bhatt</t>
  </si>
  <si>
    <t>Abdul Shariq Khan</t>
  </si>
  <si>
    <t>Abhijeet Angad Pawar</t>
  </si>
  <si>
    <t>Afsan</t>
  </si>
  <si>
    <t>Ajinkya Mahendra Kakade</t>
  </si>
  <si>
    <t>Ajit More</t>
  </si>
  <si>
    <t>Akansha</t>
  </si>
  <si>
    <t>Alankrita Mahadik</t>
  </si>
  <si>
    <t>Amar Jahan Shaikh</t>
  </si>
  <si>
    <t>Amey Balkrishna Shinde</t>
  </si>
  <si>
    <t>Amit Kumar Sharma</t>
  </si>
  <si>
    <t>Anuj</t>
  </si>
  <si>
    <t>Anuj Kumar Pradhan</t>
  </si>
  <si>
    <t>Anusha A S</t>
  </si>
  <si>
    <t>Aravind Shesharao</t>
  </si>
  <si>
    <t>Archana Sachin Kadam</t>
  </si>
  <si>
    <t>Ashish Kumar Maurya</t>
  </si>
  <si>
    <t>Ashok Kumar Kasana</t>
  </si>
  <si>
    <t>Asif</t>
  </si>
  <si>
    <t>Avani Hemantkumar Patel</t>
  </si>
  <si>
    <t>Avdhesh Shandilya</t>
  </si>
  <si>
    <t>Azeem Shamshuddin Tamboli</t>
  </si>
  <si>
    <t>Balbir Tete</t>
  </si>
  <si>
    <t>Balkrishna Rajaram</t>
  </si>
  <si>
    <t>Binoy Jacob Varghese</t>
  </si>
  <si>
    <t>Dantuluri Priyanka Varma</t>
  </si>
  <si>
    <t>Dev Priya Gautam</t>
  </si>
  <si>
    <t>Faisal Khan</t>
  </si>
  <si>
    <t>Goverdhan Divakar</t>
  </si>
  <si>
    <t>Harsh Sahu</t>
  </si>
  <si>
    <t>Heena Kousar</t>
  </si>
  <si>
    <t>Hemali Kaushik Shah</t>
  </si>
  <si>
    <t>Jyoti Darur</t>
  </si>
  <si>
    <t>Kaushik Karmakar</t>
  </si>
  <si>
    <t>Kunal Thakur</t>
  </si>
  <si>
    <t>Kusum Bhatia</t>
  </si>
  <si>
    <t>L Darius Ajay</t>
  </si>
  <si>
    <t>L S Sai Supriya</t>
  </si>
  <si>
    <t>Lohit Sunil Gelani</t>
  </si>
  <si>
    <t>M Baby Sathya</t>
  </si>
  <si>
    <t>Mahima Khatun</t>
  </si>
  <si>
    <t>Manav Jain</t>
  </si>
  <si>
    <t>Manisha Yadav</t>
  </si>
  <si>
    <t>Mayur Pandurang Agarkar</t>
  </si>
  <si>
    <t>Mir Mohammed Rahil</t>
  </si>
  <si>
    <t>Mithilesh Singh</t>
  </si>
  <si>
    <t>Mittal Haresh Paramar</t>
  </si>
  <si>
    <t>Modugu Sai Krishna</t>
  </si>
  <si>
    <t>Mohammed Shoeb Gesawat</t>
  </si>
  <si>
    <t>Mohan Belachand Namdeo</t>
  </si>
  <si>
    <t>Mohd Danish Khan</t>
  </si>
  <si>
    <t>Monika Kisan Mane</t>
  </si>
  <si>
    <t>Namitha M</t>
  </si>
  <si>
    <t>Naveen</t>
  </si>
  <si>
    <t>Nidhipati Mishra</t>
  </si>
  <si>
    <t>Nikhil Vaijnath Chavan</t>
  </si>
  <si>
    <t>Niraj Ramesh Mankar</t>
  </si>
  <si>
    <t>Nishchay Nageshwar Girap</t>
  </si>
  <si>
    <t>Nitin Gupta</t>
  </si>
  <si>
    <t>Nitin Shukle</t>
  </si>
  <si>
    <t>Omkar Yashwant Posrekar</t>
  </si>
  <si>
    <t>Pankaj Soni</t>
  </si>
  <si>
    <t>Partha Pratim Chakraborty</t>
  </si>
  <si>
    <t>Prachi Jain</t>
  </si>
  <si>
    <t>Pradhuman Chandrakant Thikpurle</t>
  </si>
  <si>
    <t>Pratik Kumar Passi</t>
  </si>
  <si>
    <t>Prince Kashyap</t>
  </si>
  <si>
    <t>R C Vinitha</t>
  </si>
  <si>
    <t>Raj Babu Komrekar</t>
  </si>
  <si>
    <t>Rajiv Kumar Singh</t>
  </si>
  <si>
    <t>Rajnish</t>
  </si>
  <si>
    <t>Rajveer Singh</t>
  </si>
  <si>
    <t>Riktik Sahrma</t>
  </si>
  <si>
    <t>Riya Gupta</t>
  </si>
  <si>
    <t>Rohit Gupta</t>
  </si>
  <si>
    <t>Roshni Rafiq Virani</t>
  </si>
  <si>
    <t>Sakshi Manojkumar Tripathi</t>
  </si>
  <si>
    <t>Sanjay Kumar Tiwari</t>
  </si>
  <si>
    <t>Sarang Prakash</t>
  </si>
  <si>
    <t>Saurabh Sunil Babar</t>
  </si>
  <si>
    <t>Savera Kumar</t>
  </si>
  <si>
    <t>Shafali Sahu</t>
  </si>
  <si>
    <t>Shailesh Kumar</t>
  </si>
  <si>
    <t>Shailesh Gopalji Rathi</t>
  </si>
  <si>
    <t>Shivam Raj</t>
  </si>
  <si>
    <t>Shivashankar</t>
  </si>
  <si>
    <t>Shoeb Shah</t>
  </si>
  <si>
    <t>Shruti Shashikant More</t>
  </si>
  <si>
    <t>Shubham Chandorkar</t>
  </si>
  <si>
    <t>Shubhangi Bhausheb Payal</t>
  </si>
  <si>
    <t>Sukh Ram Singh</t>
  </si>
  <si>
    <t>Sushant Wadhera</t>
  </si>
  <si>
    <t>Sushant Shashimohan Jha</t>
  </si>
  <si>
    <t>Swapnil Kose</t>
  </si>
  <si>
    <t>Syed Kaamran</t>
  </si>
  <si>
    <t>Syed Alla Bakash</t>
  </si>
  <si>
    <t>Syed Omar Abbas</t>
  </si>
  <si>
    <t>Tanya Singh Tiwari</t>
  </si>
  <si>
    <t>Tarul Singh</t>
  </si>
  <si>
    <t>Tejashwini Rajesh Bastwad</t>
  </si>
  <si>
    <t>Umesh</t>
  </si>
  <si>
    <t>Umme Saniya</t>
  </si>
  <si>
    <t>Usman Omar Khan</t>
  </si>
  <si>
    <t>Utkrant Vinayak Patil</t>
  </si>
  <si>
    <t>Veda Iyer</t>
  </si>
  <si>
    <t>Venu R</t>
  </si>
  <si>
    <t>Vijender Ruhela</t>
  </si>
  <si>
    <t>Vipin Singh Sansanwal</t>
  </si>
  <si>
    <t>Vivek Singh Tomar</t>
  </si>
  <si>
    <t>Wasim Saifi</t>
  </si>
  <si>
    <t>Ayushi Mahato</t>
  </si>
  <si>
    <t>C B Pradeep</t>
  </si>
  <si>
    <t>Ganesh Chandeshwar Prasad</t>
  </si>
  <si>
    <t>Kishan Kumar Singh</t>
  </si>
  <si>
    <t>Krishna S M</t>
  </si>
  <si>
    <t>Mohammad Sharib Aziz</t>
  </si>
  <si>
    <t>Rajesh Shainath Pawar</t>
  </si>
  <si>
    <t>Rishika Maheshwari</t>
  </si>
  <si>
    <t>Shreyas Ramachandran Nair</t>
  </si>
  <si>
    <t>Swanand Terdalkar</t>
  </si>
  <si>
    <t>Akash Bhaskar Choudhary</t>
  </si>
  <si>
    <t>Asmita Pramod Solanki</t>
  </si>
  <si>
    <t>Ganesh Suryavanshi</t>
  </si>
  <si>
    <t>Mohd Dildar Ansari</t>
  </si>
  <si>
    <t>Rajkirti Rajendra Manjarekar</t>
  </si>
  <si>
    <t>Ratnesh Sanjay Vishwakarma</t>
  </si>
  <si>
    <t>Shruti Sanjay Lad</t>
  </si>
  <si>
    <t>Shubham Mahajan</t>
  </si>
  <si>
    <t>Sreetama Guhathakurta</t>
  </si>
  <si>
    <t>Parth Vinod Savsani</t>
  </si>
  <si>
    <t>Anudeep Dhaka</t>
  </si>
  <si>
    <t>Borra Vijaya</t>
  </si>
  <si>
    <t>Dilshad Ali</t>
  </si>
  <si>
    <t>Dipnisha Sikdar</t>
  </si>
  <si>
    <t>Ghodke Atishkumar Madhavrao</t>
  </si>
  <si>
    <t>Guruvendra</t>
  </si>
  <si>
    <t>Harish Kumar C</t>
  </si>
  <si>
    <t>Kuldeep Omprakash</t>
  </si>
  <si>
    <t>Mahima Raghav</t>
  </si>
  <si>
    <t>Manish Joshi</t>
  </si>
  <si>
    <t>Poonam Chauhan</t>
  </si>
  <si>
    <t>Preet Sharma</t>
  </si>
  <si>
    <t>Sudhir Kumar</t>
  </si>
  <si>
    <t>Sumit</t>
  </si>
  <si>
    <t>Sunil Vithoba Salve</t>
  </si>
  <si>
    <t>Sushant Tomar</t>
  </si>
  <si>
    <t>Tejal Purohit</t>
  </si>
  <si>
    <t>Vikas Kumar Singh</t>
  </si>
  <si>
    <t>Vivek Shriram Chavhan</t>
  </si>
  <si>
    <t>Vuyyuri Syam Sundhar Sainadh</t>
  </si>
  <si>
    <t>Sapna</t>
  </si>
  <si>
    <t>Aniket Shatrughna Shendkar</t>
  </si>
  <si>
    <t>Chandru Nehru</t>
  </si>
  <si>
    <t>Mahesh Hanmantrao Naikwade</t>
  </si>
  <si>
    <t>Mohammed</t>
  </si>
  <si>
    <t>Pavan Kumar Sharma</t>
  </si>
  <si>
    <t>Shubham Nandu Waghmare</t>
  </si>
  <si>
    <t>Sunita Subhash</t>
  </si>
  <si>
    <t>Abdul Hmeed</t>
  </si>
  <si>
    <t>Abhishek Tripathi</t>
  </si>
  <si>
    <t>Amar Singh</t>
  </si>
  <si>
    <t>Amit Chandel</t>
  </si>
  <si>
    <t>Amit Sukdev Bansode</t>
  </si>
  <si>
    <t>Boopathi Rajashekar Reddy</t>
  </si>
  <si>
    <t>Ganesh Gajanan Kachare</t>
  </si>
  <si>
    <t>Govindaraju R</t>
  </si>
  <si>
    <t>Jasmine Kaur</t>
  </si>
  <si>
    <t>Jitender Chauhan</t>
  </si>
  <si>
    <t>Kamal Nayan</t>
  </si>
  <si>
    <t>Kshma Mishra</t>
  </si>
  <si>
    <t>Mukesh Dilip Shende</t>
  </si>
  <si>
    <t>Nevin Joe Ninan</t>
  </si>
  <si>
    <t>Parth Dilip Saraiya</t>
  </si>
  <si>
    <t>Reetesh Kumar Yadav</t>
  </si>
  <si>
    <t>Sachet Maheshwari</t>
  </si>
  <si>
    <t>Saim Ahmad Ansari</t>
  </si>
  <si>
    <t>Samarth Pradeep</t>
  </si>
  <si>
    <t>Satyam Shivaji Wagh</t>
  </si>
  <si>
    <t>Shalini Verma</t>
  </si>
  <si>
    <t>Shiv Chandra Sabhapati</t>
  </si>
  <si>
    <t>Shradha Mahadeodas Vaishnav</t>
  </si>
  <si>
    <t>Shreyash Ganesh Patole</t>
  </si>
  <si>
    <t>Sneha S</t>
  </si>
  <si>
    <t>Somnath Atmaram</t>
  </si>
  <si>
    <t>Sujeet Kumar Sahu</t>
  </si>
  <si>
    <t>Sumeet Dhawan</t>
  </si>
  <si>
    <t>Kishan N</t>
  </si>
  <si>
    <t>Sunita Kumari</t>
  </si>
  <si>
    <t>Ashfaque Abdullah Khan</t>
  </si>
  <si>
    <t>Deepak Kumar Thakorbhai Tandel</t>
  </si>
  <si>
    <t>Pinky Deepak Tarachandani</t>
  </si>
  <si>
    <t>Rahul Ranjan</t>
  </si>
  <si>
    <t>Riyaz Rashid Shaikh</t>
  </si>
  <si>
    <t>Shane Ashley Peters</t>
  </si>
  <si>
    <t>Venkatesh Dayapule</t>
  </si>
  <si>
    <t>Vivek Indrabhawan</t>
  </si>
  <si>
    <t>Yash Nitin Patel</t>
  </si>
  <si>
    <t>Satyavan Bhaskar Chavan</t>
  </si>
  <si>
    <t>Abhijeet Gulab Pawar</t>
  </si>
  <si>
    <t>Anand Santosh Ramdhani</t>
  </si>
  <si>
    <t>Ankush Kumar</t>
  </si>
  <si>
    <t>Farha Jabbar Siddiqui</t>
  </si>
  <si>
    <t>Karan Yogesh Thakar</t>
  </si>
  <si>
    <t>Mitesh Suresh Gaikwad</t>
  </si>
  <si>
    <t>Mohammed Muzzaffar Mohammed Iqbal Shaikh</t>
  </si>
  <si>
    <t>Mohd. Kaifee</t>
  </si>
  <si>
    <t>Raaheel Ahmed</t>
  </si>
  <si>
    <t>Rahul Garg</t>
  </si>
  <si>
    <t>Sachin Namdeo</t>
  </si>
  <si>
    <t>Satyam Sangwan</t>
  </si>
  <si>
    <t>Shivang Deval</t>
  </si>
  <si>
    <t>Siddhant Singh</t>
  </si>
  <si>
    <t>Syed Mohammed Danish</t>
  </si>
  <si>
    <t>Umesh Ramesh Kadam</t>
  </si>
  <si>
    <t>Vikrant Kumar</t>
  </si>
  <si>
    <t>Sahil</t>
  </si>
  <si>
    <t>Handa Khagendra Krishan</t>
  </si>
  <si>
    <t>Mohammed Shahidh Sheriff</t>
  </si>
  <si>
    <t>Vishal Ramdas Patil</t>
  </si>
  <si>
    <t>Zubair Saifi</t>
  </si>
  <si>
    <t>Sharad Kumar Shukla</t>
  </si>
  <si>
    <t>Abhijeet Vasantrao Pawar</t>
  </si>
  <si>
    <t>Abhiraj Buragohain</t>
  </si>
  <si>
    <t>Abhishek Bhadana</t>
  </si>
  <si>
    <t>Abhishhek Kumar Singh</t>
  </si>
  <si>
    <t>Ajay Vijay Koli</t>
  </si>
  <si>
    <t>Allabakash Z</t>
  </si>
  <si>
    <t>Amod Singh</t>
  </si>
  <si>
    <t>Amol Gautam Jagdhane</t>
  </si>
  <si>
    <t>Avnitika</t>
  </si>
  <si>
    <t>Bagishwari Kumari</t>
  </si>
  <si>
    <t>Balram Tanwar</t>
  </si>
  <si>
    <t>Basant Kumar Jha</t>
  </si>
  <si>
    <t>Chandan</t>
  </si>
  <si>
    <t>Daivashala Rajkumar Sasane</t>
  </si>
  <si>
    <t>Deepak Sanjay Sharma</t>
  </si>
  <si>
    <t>Farheen Habeeb Unnisa</t>
  </si>
  <si>
    <t>Freny Jitendra Shah</t>
  </si>
  <si>
    <t>Haresh Chaudhary</t>
  </si>
  <si>
    <t>Hemant Srivastav</t>
  </si>
  <si>
    <t>J Pavan Kumar</t>
  </si>
  <si>
    <t>Jeet Kumar</t>
  </si>
  <si>
    <t>Jivan Ankush More</t>
  </si>
  <si>
    <t>Krishan Kumar</t>
  </si>
  <si>
    <t>Kuldeep Gaur</t>
  </si>
  <si>
    <t>Kushagra Srivastav</t>
  </si>
  <si>
    <t>Kushal Pal</t>
  </si>
  <si>
    <t>Love</t>
  </si>
  <si>
    <t>M Arwaz</t>
  </si>
  <si>
    <t>Mitesh Bonala</t>
  </si>
  <si>
    <t>Mohd Haseeb</t>
  </si>
  <si>
    <t>Mudit Gupta</t>
  </si>
  <si>
    <t>Nancy</t>
  </si>
  <si>
    <t>Nikhil Rajesh Lachhani</t>
  </si>
  <si>
    <t>Nitin Dahiya</t>
  </si>
  <si>
    <t>Nitish Pal</t>
  </si>
  <si>
    <t>Prabhakar</t>
  </si>
  <si>
    <t>Pranali Bhagat</t>
  </si>
  <si>
    <t>Raju Vishwash</t>
  </si>
  <si>
    <t>Ravi Kumar R</t>
  </si>
  <si>
    <t>Renjith Lal Kochumani rajendran</t>
  </si>
  <si>
    <t>Sateesh Inamati</t>
  </si>
  <si>
    <t>Satya Tiwari</t>
  </si>
  <si>
    <t>Saurabh Mishra</t>
  </si>
  <si>
    <t>Shahid Husen</t>
  </si>
  <si>
    <t>Shilpa N</t>
  </si>
  <si>
    <t>Suman Rana</t>
  </si>
  <si>
    <t>Sumit Kundu</t>
  </si>
  <si>
    <t>Sumit Tandon</t>
  </si>
  <si>
    <t>Suraj Prashantrao Superkar</t>
  </si>
  <si>
    <t>Suryakant Chandrakant Avaghade</t>
  </si>
  <si>
    <t>Swati Tiwari</t>
  </si>
  <si>
    <t>Syed Abdul Rasheed Shadab</t>
  </si>
  <si>
    <t>Syed Farhan Mehdi</t>
  </si>
  <si>
    <t>Tamil Selvan A</t>
  </si>
  <si>
    <t>Vibin Vinayan Arukattil</t>
  </si>
  <si>
    <t>Vijaya</t>
  </si>
  <si>
    <t>Vivek Shinde</t>
  </si>
  <si>
    <t>Zain Agha</t>
  </si>
  <si>
    <t>Rakesh Dadheech</t>
  </si>
  <si>
    <t>Animesh Kumar Singh</t>
  </si>
  <si>
    <t>Raj Kumar</t>
  </si>
  <si>
    <t>Saurav Kumar</t>
  </si>
  <si>
    <t>Anamika Mishra</t>
  </si>
  <si>
    <t>Anmol Ahluwalia</t>
  </si>
  <si>
    <t>Ashwani Tyagi</t>
  </si>
  <si>
    <t>Bodempalli Prasanth Kumar</t>
  </si>
  <si>
    <t>Brijbhushan Tyagi</t>
  </si>
  <si>
    <t>Nagendra P</t>
  </si>
  <si>
    <t>Rahemath Ullah</t>
  </si>
  <si>
    <t>Raju Rathod</t>
  </si>
  <si>
    <t>Raveena Narwal</t>
  </si>
  <si>
    <t>Satyendra Kumar Singh</t>
  </si>
  <si>
    <t>Shikha Sharma</t>
  </si>
  <si>
    <t>V Mani Sankar</t>
  </si>
  <si>
    <t>Vishwesh Jayavnt Gurav</t>
  </si>
  <si>
    <t>Chandana R</t>
  </si>
  <si>
    <t>Lakshmibai B D</t>
  </si>
  <si>
    <t>Rohil Sachdeva</t>
  </si>
  <si>
    <t>Vikki Chudaman</t>
  </si>
  <si>
    <t>Anirudha Sambhaji Kadam</t>
  </si>
  <si>
    <t>Rinku</t>
  </si>
  <si>
    <t>A C Sunith Kumar</t>
  </si>
  <si>
    <t>Aashi Pawar</t>
  </si>
  <si>
    <t>Aayushi Tripathi</t>
  </si>
  <si>
    <t>Abhijeet Vasant Shinde</t>
  </si>
  <si>
    <t>Akshat Mandal</t>
  </si>
  <si>
    <t>Akshay Rajendra Salvi</t>
  </si>
  <si>
    <t>Aman Kumar Jitendramani</t>
  </si>
  <si>
    <t>Amit Kumar Gupta</t>
  </si>
  <si>
    <t>Anika K</t>
  </si>
  <si>
    <t>Arun Kumar Thakur</t>
  </si>
  <si>
    <t>Basavoina Sai Prakash</t>
  </si>
  <si>
    <t>Bhavesh Joshi</t>
  </si>
  <si>
    <t>Bhushan Madhav</t>
  </si>
  <si>
    <t>Blake Dawson</t>
  </si>
  <si>
    <t>Deepika Sagar Chaudhary</t>
  </si>
  <si>
    <t>Deepu Parimoo</t>
  </si>
  <si>
    <t>Gaurav Tomar</t>
  </si>
  <si>
    <t>Ghouse Mohammmed Khan</t>
  </si>
  <si>
    <t>Harmeet Singh Gupta</t>
  </si>
  <si>
    <t>Hetal Jagdish Singal</t>
  </si>
  <si>
    <t>Iktida Fayaz</t>
  </si>
  <si>
    <t>Kajal Bharat Bhanushali</t>
  </si>
  <si>
    <t>Kalpit Pramod</t>
  </si>
  <si>
    <t>Karan Balu Sable</t>
  </si>
  <si>
    <t>Kiran Babasaheb Shelar</t>
  </si>
  <si>
    <t>Manoj</t>
  </si>
  <si>
    <t>Mohamed Arif Abdul</t>
  </si>
  <si>
    <t>Mohammed Ovez Mohammed</t>
  </si>
  <si>
    <t>Mohd Ameer Hamza</t>
  </si>
  <si>
    <t>Mordhuaj Singh</t>
  </si>
  <si>
    <t>Nehal Masum Deogam</t>
  </si>
  <si>
    <t>Obez Zameer Shaikh</t>
  </si>
  <si>
    <t>Prashant Jivraj Sosa</t>
  </si>
  <si>
    <t>Raj Dilip Jadhav</t>
  </si>
  <si>
    <t>Rajesh Chandrakant Chavan</t>
  </si>
  <si>
    <t>Sandeep Pandhrinath Somurkar</t>
  </si>
  <si>
    <t>Sara Timothy Gaikwad</t>
  </si>
  <si>
    <t>Shristi Sanjay Singh</t>
  </si>
  <si>
    <t>Sohail Khalil Mansoori</t>
  </si>
  <si>
    <t>Soham Balu</t>
  </si>
  <si>
    <t>Sunil Digvijay Rai</t>
  </si>
  <si>
    <t>Sunita Chhotelal Saroj</t>
  </si>
  <si>
    <t>Supriya Vinod Pathak</t>
  </si>
  <si>
    <t>Taterao Sonawane</t>
  </si>
  <si>
    <t>Vidushi Govindrao Kattirsitti</t>
  </si>
  <si>
    <t>Vinay Kailash Gupta</t>
  </si>
  <si>
    <t>Vinayak Nagendra Gupta</t>
  </si>
  <si>
    <t>Virat Rajesh Lange</t>
  </si>
  <si>
    <t>Yachika Katiyar</t>
  </si>
  <si>
    <t>Yashpalsingh Laxmansingh Champavat</t>
  </si>
  <si>
    <t>Yasmeen Salim Chudhari</t>
  </si>
  <si>
    <t>Yogendra Kumar</t>
  </si>
  <si>
    <t>Kunal Kumar Jha</t>
  </si>
  <si>
    <t>Shubham Omprakash</t>
  </si>
  <si>
    <t>Surya Pratap Singh</t>
  </si>
  <si>
    <t>Anand Kumar N</t>
  </si>
  <si>
    <t>Kavita</t>
  </si>
  <si>
    <t>Shahnawaz</t>
  </si>
  <si>
    <t>Ankit Budakoti</t>
  </si>
  <si>
    <t>Aziz Salim Qureshi</t>
  </si>
  <si>
    <t>Divesh Yadav</t>
  </si>
  <si>
    <t>Gururaj U Naik</t>
  </si>
  <si>
    <t>Javid Khan</t>
  </si>
  <si>
    <t>Mohammed Alfaz</t>
  </si>
  <si>
    <t>Nisarg Navnath</t>
  </si>
  <si>
    <t>Pradeep Gaur</t>
  </si>
  <si>
    <t>Raunak Vishnu Babar</t>
  </si>
  <si>
    <t>Saba Amir Hamza Pathan</t>
  </si>
  <si>
    <t>Sachin Suresh Mane</t>
  </si>
  <si>
    <t>Sushil Kumar Biswal</t>
  </si>
  <si>
    <t>Sushma L</t>
  </si>
  <si>
    <t>Vivek G</t>
  </si>
  <si>
    <t>Vivek Shrinivas Satam</t>
  </si>
  <si>
    <t>Yasar Aftab</t>
  </si>
  <si>
    <t>Yasharth Srivastava</t>
  </si>
  <si>
    <t>Anshu Kumar Sharma</t>
  </si>
  <si>
    <t>Faizan Naushad</t>
  </si>
  <si>
    <t>Aakash Naresh Yadav</t>
  </si>
  <si>
    <t>Bhanu Pratap</t>
  </si>
  <si>
    <t>Prabhat Mishra</t>
  </si>
  <si>
    <t>Prathamesh Sunil Patil</t>
  </si>
  <si>
    <t>Pritam Kumar</t>
  </si>
  <si>
    <t>Suhas Salgatti</t>
  </si>
  <si>
    <t>Suraj Om Prakash Sharma</t>
  </si>
  <si>
    <t>Bandoju Srikanth</t>
  </si>
  <si>
    <t>Jabir C P</t>
  </si>
  <si>
    <t>Shoaib Wajid</t>
  </si>
  <si>
    <t>Shoebmahamad Makahdum Desai</t>
  </si>
  <si>
    <t>Tarun Rana</t>
  </si>
  <si>
    <t>Shubham Hunda</t>
  </si>
  <si>
    <t>Abhishek Guha</t>
  </si>
  <si>
    <t>Aishwarya Subhash Parmar</t>
  </si>
  <si>
    <t>Akshay Nandkumar Kohale</t>
  </si>
  <si>
    <t>Akshay Uttamrao Dodke</t>
  </si>
  <si>
    <t>Anubhav Arya</t>
  </si>
  <si>
    <t>Anuradha Sharad</t>
  </si>
  <si>
    <t>D Harini Thiwari</t>
  </si>
  <si>
    <t>Deepak Singhal</t>
  </si>
  <si>
    <t>Deepak Tukaram Tirveer</t>
  </si>
  <si>
    <t>Deepika Satyawan Rane</t>
  </si>
  <si>
    <t>Dilip Ashok Ghodke</t>
  </si>
  <si>
    <t>Dinesh Dadu Gaikwad</t>
  </si>
  <si>
    <t>Divyanshu Gupta</t>
  </si>
  <si>
    <t>Jai Kumar Singh</t>
  </si>
  <si>
    <t>Ketan Singh Rathore</t>
  </si>
  <si>
    <t>Koyal Pachori</t>
  </si>
  <si>
    <t>Kruthiventi Santosh</t>
  </si>
  <si>
    <t>Kukade Babasaheb Ashokrao</t>
  </si>
  <si>
    <t>Mansi Kamlesh Pancholi</t>
  </si>
  <si>
    <t>Mansi Pratap Singh</t>
  </si>
  <si>
    <t>Mohit Kaushik</t>
  </si>
  <si>
    <t>Pavan Hemant Advankar</t>
  </si>
  <si>
    <t>Pawar Vinayak</t>
  </si>
  <si>
    <t>Pragati Gangadhar Jadhav</t>
  </si>
  <si>
    <t>Pratik Prabhakar Koli</t>
  </si>
  <si>
    <t>Priya Murali</t>
  </si>
  <si>
    <t>Rajnish Jeet</t>
  </si>
  <si>
    <t>Rezbina Afrin</t>
  </si>
  <si>
    <t>Rupesh Vasant Kharat</t>
  </si>
  <si>
    <t>Sabiya Shaikh Noorahmed</t>
  </si>
  <si>
    <t>Sandeep Sadan Chaurasiya</t>
  </si>
  <si>
    <t>Saurabh Kalia</t>
  </si>
  <si>
    <t>Shivam Gupta</t>
  </si>
  <si>
    <t>Smitha bj</t>
  </si>
  <si>
    <t>Sophari Shravan</t>
  </si>
  <si>
    <t>Suprita Suresh Jeur</t>
  </si>
  <si>
    <t>Vijay Apparao Kamble</t>
  </si>
  <si>
    <t>Vishal Saxena</t>
  </si>
  <si>
    <t>Abhishek Shukla</t>
  </si>
  <si>
    <t>Abhishek G D</t>
  </si>
  <si>
    <t>Anurag Kumar</t>
  </si>
  <si>
    <t>Mohammed Ahmed Khan</t>
  </si>
  <si>
    <t>Preeti Kumari</t>
  </si>
  <si>
    <t>Saiyad Fahad Ali</t>
  </si>
  <si>
    <t>Sunny Singh</t>
  </si>
  <si>
    <t>Vishal Singh</t>
  </si>
  <si>
    <t>Kevin Stephen Thamarayoor</t>
  </si>
  <si>
    <t>Mehmood Azran</t>
  </si>
  <si>
    <t>Punit</t>
  </si>
  <si>
    <t>Savio Anthony Bastian</t>
  </si>
  <si>
    <t>T Venugopal</t>
  </si>
  <si>
    <t>Surjit Singh Tomar</t>
  </si>
  <si>
    <t>Aditya Singh</t>
  </si>
  <si>
    <t>Amit Yadav</t>
  </si>
  <si>
    <t>Brijesh Kumar Singh</t>
  </si>
  <si>
    <t>Deepak Kaushik</t>
  </si>
  <si>
    <t>Manish Kumar Shukla</t>
  </si>
  <si>
    <t>Naman Aarya</t>
  </si>
  <si>
    <t>Yash Chopra</t>
  </si>
  <si>
    <t>Sunil Singh</t>
  </si>
  <si>
    <t>A Akhil Kumar</t>
  </si>
  <si>
    <t>Ahmed Irfan</t>
  </si>
  <si>
    <t>Anitha G V</t>
  </si>
  <si>
    <t>Anjuree Atul Sandbhor</t>
  </si>
  <si>
    <t>Anshuman Gohain</t>
  </si>
  <si>
    <t>Apurv Dagar</t>
  </si>
  <si>
    <t>Arsalan Khan</t>
  </si>
  <si>
    <t>Arvind Bhardwaj</t>
  </si>
  <si>
    <t>Ashish Narayan Gangewar</t>
  </si>
  <si>
    <t>Ashish Subhash Sagari</t>
  </si>
  <si>
    <t>B Abdul Tabrez</t>
  </si>
  <si>
    <t>Deepak Bhardwaj</t>
  </si>
  <si>
    <t>Gaurav Awasthi</t>
  </si>
  <si>
    <t>Gaurav Kumar Niwariya</t>
  </si>
  <si>
    <t>Gopi</t>
  </si>
  <si>
    <t>Jagtap Akash Bhaskarrao</t>
  </si>
  <si>
    <t>Janak Raj Joshi</t>
  </si>
  <si>
    <t>Jatin Kapoor</t>
  </si>
  <si>
    <t>K M Naveen</t>
  </si>
  <si>
    <t>Kancha Kiran Kumar</t>
  </si>
  <si>
    <t>Karre Kranthi Kiran</t>
  </si>
  <si>
    <t>Kavyashree M</t>
  </si>
  <si>
    <t>Khalid Tanveer</t>
  </si>
  <si>
    <t>Kumud Kumar Suman</t>
  </si>
  <si>
    <t>Laxman Prasad</t>
  </si>
  <si>
    <t>Mahi Kumari</t>
  </si>
  <si>
    <t>Manish Pamnani</t>
  </si>
  <si>
    <t>Mohd Tabish</t>
  </si>
  <si>
    <t>Nagula Sai</t>
  </si>
  <si>
    <t>Naman Sapra</t>
  </si>
  <si>
    <t>Nidhi Grover</t>
  </si>
  <si>
    <t>Raktima Banerjee</t>
  </si>
  <si>
    <t>Rohan Anil Gundecha</t>
  </si>
  <si>
    <t>Rushabh Deepak Sakat</t>
  </si>
  <si>
    <t>Rushikesh Pradeep Mhetar</t>
  </si>
  <si>
    <t>Sahil Kumar</t>
  </si>
  <si>
    <t>Sai Tukaram Sontakke</t>
  </si>
  <si>
    <t>Sampreeth Yadav G</t>
  </si>
  <si>
    <t>Santhosh S</t>
  </si>
  <si>
    <t>Satish K</t>
  </si>
  <si>
    <t>Shilpa R</t>
  </si>
  <si>
    <t>Shivam Singla</t>
  </si>
  <si>
    <t>Shivangi Kataria</t>
  </si>
  <si>
    <t>Shruti</t>
  </si>
  <si>
    <t>Shubham Raj Sharma</t>
  </si>
  <si>
    <t>Tanaya Narendra Dakare</t>
  </si>
  <si>
    <t>Vadapalle</t>
  </si>
  <si>
    <t>Vaibhav Gorakhnath Wagalgave</t>
  </si>
  <si>
    <t>Varda Chandrakant Saoji</t>
  </si>
  <si>
    <t>Aditya Rawal</t>
  </si>
  <si>
    <t>Akshay Sheshrao</t>
  </si>
  <si>
    <t>Amit Hooda</t>
  </si>
  <si>
    <t>Asma Shariff</t>
  </si>
  <si>
    <t>Avneesh Kumar</t>
  </si>
  <si>
    <t>Bachute Mayur Balasaheb</t>
  </si>
  <si>
    <t>Chanakya Adhikari</t>
  </si>
  <si>
    <t>Danish Sardar</t>
  </si>
  <si>
    <t>Deepa ks</t>
  </si>
  <si>
    <t>Firoz Khan</t>
  </si>
  <si>
    <t>Gaurav Hans</t>
  </si>
  <si>
    <t>Gitansh Arora</t>
  </si>
  <si>
    <t>Goldy Kumari</t>
  </si>
  <si>
    <t>Kamal Chauhan</t>
  </si>
  <si>
    <t>Lovedeep Mehra</t>
  </si>
  <si>
    <t>Madhur</t>
  </si>
  <si>
    <t>Mohammad Shadab</t>
  </si>
  <si>
    <t>Mohit Malik</t>
  </si>
  <si>
    <t>Nandan B S</t>
  </si>
  <si>
    <t>Nishant Saxena</t>
  </si>
  <si>
    <t>Nitika</t>
  </si>
  <si>
    <t>Patel daksheshkumar</t>
  </si>
  <si>
    <t>Rakshitha P</t>
  </si>
  <si>
    <t>Rameshwar Purushottam Chaudhari</t>
  </si>
  <si>
    <t>Rohan Sunil Shete</t>
  </si>
  <si>
    <t>Sudarshan Manja</t>
  </si>
  <si>
    <t>Sushmitha ks</t>
  </si>
  <si>
    <t>Usama Rehman</t>
  </si>
  <si>
    <t>Vijay Singh</t>
  </si>
  <si>
    <t>Vinay Asaram Patil</t>
  </si>
  <si>
    <t>Yashwant Damodar Gawade</t>
  </si>
  <si>
    <t>Yogesh Madhukar Jadhao</t>
  </si>
  <si>
    <t>Gopal Waman Labade</t>
  </si>
  <si>
    <t>Nida Naeem</t>
  </si>
  <si>
    <t>Rashmi Tarabh</t>
  </si>
  <si>
    <t>Piyush Shashikant Patil</t>
  </si>
  <si>
    <t>Aniket Ashok Sawant</t>
  </si>
  <si>
    <t>Diksha Sharma</t>
  </si>
  <si>
    <t>Agrawal Gaurangkumar</t>
  </si>
  <si>
    <t>Akansha Rana</t>
  </si>
  <si>
    <t>Anuj Asrani</t>
  </si>
  <si>
    <t>Chagantipati Rajesh</t>
  </si>
  <si>
    <t>Chandan Barnwal</t>
  </si>
  <si>
    <t>Dhinu.T.K</t>
  </si>
  <si>
    <t>Harshul Madhan</t>
  </si>
  <si>
    <t>M.Tarak Saikiran</t>
  </si>
  <si>
    <t>Mahender Reddy</t>
  </si>
  <si>
    <t>N.Satish Goud</t>
  </si>
  <si>
    <t>Ram Naryana Putnala</t>
  </si>
  <si>
    <t>Rashi Dhingra</t>
  </si>
  <si>
    <t>Rashi Kapoor</t>
  </si>
  <si>
    <t>Saddab Khan</t>
  </si>
  <si>
    <t>Shrikant Gawale</t>
  </si>
  <si>
    <t>Syed Mohamad Gaffor</t>
  </si>
  <si>
    <t>T. Sai Teja</t>
  </si>
  <si>
    <t>Dawood Ibrahim Qazi</t>
  </si>
  <si>
    <t>Priya Arora</t>
  </si>
  <si>
    <t>Athar Noor</t>
  </si>
  <si>
    <t>Ramchandra Bhagwan Jadhav</t>
  </si>
  <si>
    <t>Vikas Yadav</t>
  </si>
  <si>
    <t>Muhammad Amir</t>
  </si>
  <si>
    <t>Amreen Khanam</t>
  </si>
  <si>
    <t>Aniket Santosh Londhe</t>
  </si>
  <si>
    <t>Ayaz Shaikh</t>
  </si>
  <si>
    <t>Bhagat Singh</t>
  </si>
  <si>
    <t>Harish Yadav</t>
  </si>
  <si>
    <t>Hitesh Anand</t>
  </si>
  <si>
    <t>Jagadeesha R</t>
  </si>
  <si>
    <t>Kajal Pandey</t>
  </si>
  <si>
    <t>Karan Deepak Kamble</t>
  </si>
  <si>
    <t>Keshav Chawla</t>
  </si>
  <si>
    <t>Kethipally Ramya Sri</t>
  </si>
  <si>
    <t>Mohammed Nawaz Jan N</t>
  </si>
  <si>
    <t>Navdeep Kataria</t>
  </si>
  <si>
    <t>Nitin Arora</t>
  </si>
  <si>
    <t>Pinaki Roychowdhury</t>
  </si>
  <si>
    <t>Risana Rafeek</t>
  </si>
  <si>
    <t>Ritu Shree</t>
  </si>
  <si>
    <t>Roushni Firdose</t>
  </si>
  <si>
    <t>Sanowar Afroz</t>
  </si>
  <si>
    <t>Srishtu Kartik Sumant</t>
  </si>
  <si>
    <t>Sritam Sankar Panigrahi</t>
  </si>
  <si>
    <t>Tejaswini S</t>
  </si>
  <si>
    <t>Vishal Singh Chauhan</t>
  </si>
  <si>
    <t>Abdul Shah Rafiqullah Shah</t>
  </si>
  <si>
    <t>Akash Naresh</t>
  </si>
  <si>
    <t>Anshul Upadhyay</t>
  </si>
  <si>
    <t>Ashirwad Bajirao Vani</t>
  </si>
  <si>
    <t>Bal Krishna</t>
  </si>
  <si>
    <t>Battula Srihari</t>
  </si>
  <si>
    <t>Challapalli Brahmendra</t>
  </si>
  <si>
    <t>Chandan Mahadeo Bhojne</t>
  </si>
  <si>
    <t>Gulshan Barkat Hussain</t>
  </si>
  <si>
    <t>Hitesh Avinash Wadile</t>
  </si>
  <si>
    <t>Indrajeet Sanjay Gaikwad</t>
  </si>
  <si>
    <t>Jasraj Singh Bansal</t>
  </si>
  <si>
    <t>Jeet Dharmesh Shingadia</t>
  </si>
  <si>
    <t>Kamble Kiran Bhaskar</t>
  </si>
  <si>
    <t>Lalit Singh</t>
  </si>
  <si>
    <t>Mahesh Anilkumar Shrivastav</t>
  </si>
  <si>
    <t>Manoji T</t>
  </si>
  <si>
    <t>Mukta Kiran Dudhane</t>
  </si>
  <si>
    <t>Nikhil Ashok Patil</t>
  </si>
  <si>
    <t>Nilesh Ramesh Loke</t>
  </si>
  <si>
    <t>Pallavi Prakash Karande</t>
  </si>
  <si>
    <t>Pooja Gangadhar Shinde</t>
  </si>
  <si>
    <t>Pramod Nagla</t>
  </si>
  <si>
    <t>Pramod M S</t>
  </si>
  <si>
    <t>Raman Bhun</t>
  </si>
  <si>
    <t>Ruby Kumari</t>
  </si>
  <si>
    <t>Sundeep Kumar Harit</t>
  </si>
  <si>
    <t>Srikanth Devulapally</t>
  </si>
  <si>
    <t>Sushant Panduranga Gaikwad</t>
  </si>
  <si>
    <t>Syed Nawaz</t>
  </si>
  <si>
    <t>Tanmay Chandrashekhar Sawant</t>
  </si>
  <si>
    <t>Varre Mounika</t>
  </si>
  <si>
    <t>Vivek Tella</t>
  </si>
  <si>
    <t>Amol Sanap</t>
  </si>
  <si>
    <t>Mamta Ramchandra</t>
  </si>
  <si>
    <t>Imran Javed Ansari</t>
  </si>
  <si>
    <t>Kewal Umesh Shetty</t>
  </si>
  <si>
    <t>Vrushabh Dilip Gandhi</t>
  </si>
  <si>
    <t>Abdullah Danish</t>
  </si>
  <si>
    <t>Amol Satyanarayan Yadav</t>
  </si>
  <si>
    <t>Anuja Umesh Bansode</t>
  </si>
  <si>
    <t>Archana Gaidhani Gaidhani</t>
  </si>
  <si>
    <t>Hemkumar G A</t>
  </si>
  <si>
    <t>Nitin</t>
  </si>
  <si>
    <t>Pravin Pitambar Satpute</t>
  </si>
  <si>
    <t>Rajbindra Kumar Shashtri</t>
  </si>
  <si>
    <t>Shikhar</t>
  </si>
  <si>
    <t>Sneha Ajay Meher</t>
  </si>
  <si>
    <t>Vijay Kumar</t>
  </si>
  <si>
    <t>Arvind Khandpal</t>
  </si>
  <si>
    <t>Paras Maheshkumar Mistry</t>
  </si>
  <si>
    <t>Shariq Shahid Shaikh</t>
  </si>
  <si>
    <t>Mintu Singh</t>
  </si>
  <si>
    <t>Mohammed Eqwan Ahmed</t>
  </si>
  <si>
    <t>Ajay Kumar Rawat</t>
  </si>
  <si>
    <t>Akash Vilas Kadam</t>
  </si>
  <si>
    <t>Ankit Kajala</t>
  </si>
  <si>
    <t>Ankit Tiwari</t>
  </si>
  <si>
    <t>Apratim Anand</t>
  </si>
  <si>
    <t>Chandra Jeet Yadav</t>
  </si>
  <si>
    <t>Dhananjay Kumar</t>
  </si>
  <si>
    <t>Dinesh Ghudiya</t>
  </si>
  <si>
    <t>Dipender Ray</t>
  </si>
  <si>
    <t>Gaddapara Kiran Kumar</t>
  </si>
  <si>
    <t>Ganesh Sakharam Chaugule</t>
  </si>
  <si>
    <t>Harsh Yadav</t>
  </si>
  <si>
    <t>Hemant</t>
  </si>
  <si>
    <t>Jayendra Rohit</t>
  </si>
  <si>
    <t>Kapil Agrawal</t>
  </si>
  <si>
    <t>Kiran Vilas</t>
  </si>
  <si>
    <t>Madanagopal T Rathod</t>
  </si>
  <si>
    <t>Maroti Baburao Mudale</t>
  </si>
  <si>
    <t>Md Tarique Shadab</t>
  </si>
  <si>
    <t>Mosin Ali</t>
  </si>
  <si>
    <t>Nandini</t>
  </si>
  <si>
    <t>Neetu</t>
  </si>
  <si>
    <t>Neetu Prajapati</t>
  </si>
  <si>
    <t>Neha Ashokrao Avghad</t>
  </si>
  <si>
    <t>Prabuddh Agarwal</t>
  </si>
  <si>
    <t>Premchand Kumar Nirala</t>
  </si>
  <si>
    <t>Rahul Jain</t>
  </si>
  <si>
    <t>Raphael Edmund Colaco</t>
  </si>
  <si>
    <t>Roshan Ahmed</t>
  </si>
  <si>
    <t>Rushi Kiran</t>
  </si>
  <si>
    <t>Sarwan Kumar</t>
  </si>
  <si>
    <t>Shabnam</t>
  </si>
  <si>
    <t>Shivam Thakur</t>
  </si>
  <si>
    <t>Shivani Chandila</t>
  </si>
  <si>
    <t>Siddharth Kumar Biswas</t>
  </si>
  <si>
    <t>Subhash Karn</t>
  </si>
  <si>
    <t>Suhel Raghavendra Patil</t>
  </si>
  <si>
    <t>Surender Parasar</t>
  </si>
  <si>
    <t>Vicky Khatana</t>
  </si>
  <si>
    <t>Vishwesh Anant Chachad</t>
  </si>
  <si>
    <t>Yogesh Yadav</t>
  </si>
  <si>
    <t>Anmol</t>
  </si>
  <si>
    <t>Rahul Anand</t>
  </si>
  <si>
    <t>Raushan Kumar</t>
  </si>
  <si>
    <t>Rishabh</t>
  </si>
  <si>
    <t>Rushikesh Sanjay Palshikar</t>
  </si>
  <si>
    <t>Sameer Vilas Balkavade</t>
  </si>
  <si>
    <t>Shivank Kumar Maurya</t>
  </si>
  <si>
    <t>Shubham Pritam Bidla</t>
  </si>
  <si>
    <t>Karan Singh</t>
  </si>
  <si>
    <t>Shivam Kumar</t>
  </si>
  <si>
    <t>Nasiruddin Pramanik</t>
  </si>
  <si>
    <t>Sahidul Sekh</t>
  </si>
  <si>
    <t>Vitesh Mahadeo Pednekar</t>
  </si>
  <si>
    <t>Syed Shadab</t>
  </si>
  <si>
    <t>Mohammed Irfan</t>
  </si>
  <si>
    <t>Akash Santosh Gandhi</t>
  </si>
  <si>
    <t>Monu Kumar Vaishnav</t>
  </si>
  <si>
    <t>Pooja Sagar Wagh</t>
  </si>
  <si>
    <t>Varun Kaim</t>
  </si>
  <si>
    <t>Arpit Arora</t>
  </si>
  <si>
    <t>Pratima Ramnaresh Singh</t>
  </si>
  <si>
    <t>Rupesh Rajaram Bamne</t>
  </si>
  <si>
    <t>Aditi Patel</t>
  </si>
  <si>
    <t>Aditya Chourasiya</t>
  </si>
  <si>
    <t>Aleti Vikas Reddy</t>
  </si>
  <si>
    <t>Anand Ravindra Chopade</t>
  </si>
  <si>
    <t>Arbaz Israr Ahmed Shaikh</t>
  </si>
  <si>
    <t>Atulya Anand</t>
  </si>
  <si>
    <t>Manoj Sanjay Kalokhe</t>
  </si>
  <si>
    <t>Md Raoof Ali</t>
  </si>
  <si>
    <t>Rekapalli Satya Sai Srinivasu</t>
  </si>
  <si>
    <t>Shivam Kaushik</t>
  </si>
  <si>
    <t>Varadha Manish Kumar</t>
  </si>
  <si>
    <t>Vullangula</t>
  </si>
  <si>
    <t>Sk Sahil Ahammed</t>
  </si>
  <si>
    <t>Pooja Negi</t>
  </si>
  <si>
    <t>Sachin Raut</t>
  </si>
  <si>
    <t>Siddhesh Rajaram Nighot</t>
  </si>
  <si>
    <t>Akash Murlidhar Kukreja</t>
  </si>
  <si>
    <t>Aage Ashok Atmaram</t>
  </si>
  <si>
    <t>Abhishek Sunil Singh</t>
  </si>
  <si>
    <t>Adarsh H P</t>
  </si>
  <si>
    <t>Aditya Danyaneshwar Shinde</t>
  </si>
  <si>
    <t>Ahya Kishan Kirit</t>
  </si>
  <si>
    <t>Amar Navnath Choudhary</t>
  </si>
  <si>
    <t>Amujala Tejaswi</t>
  </si>
  <si>
    <t>Aniket Raj</t>
  </si>
  <si>
    <t>Arshad Pasha A</t>
  </si>
  <si>
    <t>Arunkumar C Kalshetty</t>
  </si>
  <si>
    <t>Bachu Nithin Kumar</t>
  </si>
  <si>
    <t>Chethan R</t>
  </si>
  <si>
    <t>Chinduluri Vamshi Krishna</t>
  </si>
  <si>
    <t>Darshan A</t>
  </si>
  <si>
    <t>Debjit Dey</t>
  </si>
  <si>
    <t>Divakar R</t>
  </si>
  <si>
    <t>Gawali Nilesh Vilas</t>
  </si>
  <si>
    <t>Girish Kumar Singh</t>
  </si>
  <si>
    <t>Gunjan Yadav</t>
  </si>
  <si>
    <t>Jollu Pushpa</t>
  </si>
  <si>
    <t>Kaif Ur Rahman</t>
  </si>
  <si>
    <t>Kalpesh Prakash Mane</t>
  </si>
  <si>
    <t>Kamutam Sai Krishna</t>
  </si>
  <si>
    <t>Kanahayalal Surendranath</t>
  </si>
  <si>
    <t>Kandi Sandeep</t>
  </si>
  <si>
    <t>Kunal Shyamprasad Tiwari</t>
  </si>
  <si>
    <t>M Sharath Kumar</t>
  </si>
  <si>
    <t>Manu S Pillai</t>
  </si>
  <si>
    <t>Monu Kumar Sharma</t>
  </si>
  <si>
    <t>Mukul Panwar</t>
  </si>
  <si>
    <t>Mussadiq</t>
  </si>
  <si>
    <t>Potharlanka Venkata Naga</t>
  </si>
  <si>
    <t>Prabahakar Trimbakkar</t>
  </si>
  <si>
    <t>Prasen Bhardwaj</t>
  </si>
  <si>
    <t>Raja Tyagi</t>
  </si>
  <si>
    <t>Rajneesh Bharadwaj</t>
  </si>
  <si>
    <t>Rani</t>
  </si>
  <si>
    <t>Rohan Y S</t>
  </si>
  <si>
    <t>S J Koushik</t>
  </si>
  <si>
    <t>Sachin Dnyeshwar Sandbhor</t>
  </si>
  <si>
    <t>Sahana P</t>
  </si>
  <si>
    <t>Sandeep Chaurasia</t>
  </si>
  <si>
    <t>Sandeep Tanaji Ghayal</t>
  </si>
  <si>
    <t>Satish Prakash Wagh</t>
  </si>
  <si>
    <t>Satyam Sharma</t>
  </si>
  <si>
    <t>Saurabh Manohar Sonawane</t>
  </si>
  <si>
    <t>Shadan</t>
  </si>
  <si>
    <t>Shiban Fahim Memon</t>
  </si>
  <si>
    <t>Shubham Bharti</t>
  </si>
  <si>
    <t>Sidrathunnisa</t>
  </si>
  <si>
    <t>Sourab Tyagi</t>
  </si>
  <si>
    <t>Sumbul Jabbar Khan</t>
  </si>
  <si>
    <t>Suresh M</t>
  </si>
  <si>
    <t>Sweta Chakraborty</t>
  </si>
  <si>
    <t>Syed Abdul Rahiman</t>
  </si>
  <si>
    <t>Tamrej Alam</t>
  </si>
  <si>
    <t>Tanzil Pasha</t>
  </si>
  <si>
    <t>Tarun</t>
  </si>
  <si>
    <t>Trivender Tanwar</t>
  </si>
  <si>
    <t>Varun Kataria</t>
  </si>
  <si>
    <t>Vidya Shree M</t>
  </si>
  <si>
    <t>Vikas Satish Kulkarni</t>
  </si>
  <si>
    <t>Vinay Ramkesh Gupta</t>
  </si>
  <si>
    <t>Viraghanti Devendra Murdi</t>
  </si>
  <si>
    <t>Ajharuddin Fatroddin</t>
  </si>
  <si>
    <t>Amit Bhimrao Patil</t>
  </si>
  <si>
    <t>Chetna Rajpoot</t>
  </si>
  <si>
    <t>Dilip Sitaram Pawara</t>
  </si>
  <si>
    <t>Ghantasala Teja</t>
  </si>
  <si>
    <t>Jinna Ajay</t>
  </si>
  <si>
    <t>Mohit Pal</t>
  </si>
  <si>
    <t>Patchipala Vinay Kumar</t>
  </si>
  <si>
    <t>R Arthy</t>
  </si>
  <si>
    <t>Rajneesh Bhardwaj</t>
  </si>
  <si>
    <t>Vijay Bharath Raj</t>
  </si>
  <si>
    <t>Aman Kapoor</t>
  </si>
  <si>
    <t>Dilip Kumar</t>
  </si>
  <si>
    <t>Kiran Kumar M R</t>
  </si>
  <si>
    <t>Lalit Kumar</t>
  </si>
  <si>
    <t>Suryansh Raghav</t>
  </si>
  <si>
    <t>Ankit Rastogi</t>
  </si>
  <si>
    <t>Maria Shalini A R</t>
  </si>
  <si>
    <t>M Dhanyavarshini</t>
  </si>
  <si>
    <t>Sana Parveen</t>
  </si>
  <si>
    <t>Udit Kumar</t>
  </si>
  <si>
    <t>Nikhil Kumar</t>
  </si>
  <si>
    <t>Falak Naaz Fathima</t>
  </si>
  <si>
    <t>Aniket Chandrakant Gaikwad</t>
  </si>
  <si>
    <t>Jinshu Joseph John</t>
  </si>
  <si>
    <t>Nidhi Sharma</t>
  </si>
  <si>
    <t>Paras Talwar</t>
  </si>
  <si>
    <t>Pardeep Sharma</t>
  </si>
  <si>
    <t>Ronit William Harvey</t>
  </si>
  <si>
    <t>Sourabh Harikantra</t>
  </si>
  <si>
    <t>Antara</t>
  </si>
  <si>
    <t>Anusheet Dwivedi</t>
  </si>
  <si>
    <t>Ashok Baburao Peddinti</t>
  </si>
  <si>
    <t>Ekta Srivastava</t>
  </si>
  <si>
    <t>Kripa Shankar Rai</t>
  </si>
  <si>
    <t>Love Son Gurung</t>
  </si>
  <si>
    <t>Neha Kushwah</t>
  </si>
  <si>
    <t>Nikhil Singh Rawat</t>
  </si>
  <si>
    <t>Nunavath Abhishek Singh</t>
  </si>
  <si>
    <t>Rahul Bhaduri</t>
  </si>
  <si>
    <t>Robin Singh</t>
  </si>
  <si>
    <t>Vishal Dattatray</t>
  </si>
  <si>
    <t>Amina Amina Asrin Aslam</t>
  </si>
  <si>
    <t>Asim Samanta</t>
  </si>
  <si>
    <t>Chandrashekar B</t>
  </si>
  <si>
    <t>Ganesh. Jung</t>
  </si>
  <si>
    <t>Gouri Shankar Singh</t>
  </si>
  <si>
    <t>Gunjan Sharma</t>
  </si>
  <si>
    <t>Kanakaraj J</t>
  </si>
  <si>
    <t>Karina Chhotu Paswan</t>
  </si>
  <si>
    <t>Shrirang Manoj Shinde</t>
  </si>
  <si>
    <t>Sunanda Suresh Maragaj</t>
  </si>
  <si>
    <t>Vaishnav Dilip</t>
  </si>
  <si>
    <t>Pavan Kumar V</t>
  </si>
  <si>
    <t>Akbar Ali</t>
  </si>
  <si>
    <t>Arungoud Kotragouda Sakragoudra</t>
  </si>
  <si>
    <t>Darshan Vivek Sawant</t>
  </si>
  <si>
    <t>Gurpreet Singh Sandhu</t>
  </si>
  <si>
    <t>Mohammed Riyaz Hameed S</t>
  </si>
  <si>
    <t>Nagaraj</t>
  </si>
  <si>
    <t>Nilesh Kumar Yadav</t>
  </si>
  <si>
    <t>Nishant Jayram Shetty</t>
  </si>
  <si>
    <t>Pranay Mahojwal Kommu</t>
  </si>
  <si>
    <t>Sadananda A</t>
  </si>
  <si>
    <t>Sajid Chandbadsha Takkalaki</t>
  </si>
  <si>
    <t>Satya Prakash Singh</t>
  </si>
  <si>
    <t>Shaik Zaheer Hussain</t>
  </si>
  <si>
    <t>Shivani Singh Parihar</t>
  </si>
  <si>
    <t>Srinath Srinivasan</t>
  </si>
  <si>
    <t>Yashwanth Gowda lr</t>
  </si>
  <si>
    <t>Yashika Raju Ambwani</t>
  </si>
  <si>
    <t>Anoop A</t>
  </si>
  <si>
    <t>Pradeep Chaudhary</t>
  </si>
  <si>
    <t>Rushikesh Shital Patil</t>
  </si>
  <si>
    <t>Shailesh Mishra</t>
  </si>
  <si>
    <t>Tushar Sanjay Shinde</t>
  </si>
  <si>
    <t>Aditya Santosh Shende</t>
  </si>
  <si>
    <t>Moh. Bilal</t>
  </si>
  <si>
    <t>Nathavaralal</t>
  </si>
  <si>
    <t>Akshay</t>
  </si>
  <si>
    <t>Amit Himmatrao Salunkhe</t>
  </si>
  <si>
    <t>Ankita Chhetri</t>
  </si>
  <si>
    <t>Anup Kumar Rambandan Vishwakarma</t>
  </si>
  <si>
    <t>Arpan Sinha</t>
  </si>
  <si>
    <t>Arpit Kohli</t>
  </si>
  <si>
    <t>Avijit Shaw</t>
  </si>
  <si>
    <t>Awaneesh Kumar Upadhyay</t>
  </si>
  <si>
    <t>B Prashanth Goud</t>
  </si>
  <si>
    <t>Banti Benedict</t>
  </si>
  <si>
    <t>Chanchal Kumar Santra</t>
  </si>
  <si>
    <t>Digambar Sakharam</t>
  </si>
  <si>
    <t>Gautam Mehta</t>
  </si>
  <si>
    <t>Heena Vasant Bariya</t>
  </si>
  <si>
    <t>Hemant Yadav</t>
  </si>
  <si>
    <t>Jai Saini</t>
  </si>
  <si>
    <t>Kapil Tomar</t>
  </si>
  <si>
    <t>Karishma Gattani</t>
  </si>
  <si>
    <t>Krunal Sanjay Dalvi</t>
  </si>
  <si>
    <t>Manoj Kumar Chauhan</t>
  </si>
  <si>
    <t>Mayank Srivastava</t>
  </si>
  <si>
    <t>Mithun Raj T</t>
  </si>
  <si>
    <t>Mohammed Vaseem Akram</t>
  </si>
  <si>
    <t>Mukul Hooda</t>
  </si>
  <si>
    <t>Nitish Uday Shetty</t>
  </si>
  <si>
    <t>Pankaj Kumar Manhas</t>
  </si>
  <si>
    <t>Priyanshi Yadav</t>
  </si>
  <si>
    <t>Rahul Kumar Yadav</t>
  </si>
  <si>
    <t>Raunak Guha</t>
  </si>
  <si>
    <t>Ravi Pandey</t>
  </si>
  <si>
    <t>Rishabh Pradhan</t>
  </si>
  <si>
    <t>Rishabh Tomar</t>
  </si>
  <si>
    <t>Sandeep Kishore Sakariya</t>
  </si>
  <si>
    <t>Sarvpriye</t>
  </si>
  <si>
    <t>Shanu Verma</t>
  </si>
  <si>
    <t>Shivangi Chaudhary</t>
  </si>
  <si>
    <t>Sindhu K</t>
  </si>
  <si>
    <t>Sneha Singh Chandel</t>
  </si>
  <si>
    <t>Sparsh Jain</t>
  </si>
  <si>
    <t>Thasin R</t>
  </si>
  <si>
    <t>Vaibhav Chandrshekhar Girhepuje</t>
  </si>
  <si>
    <t>Vicky</t>
  </si>
  <si>
    <t>Vijay Shobhnath Vishwakarma</t>
  </si>
  <si>
    <t>Vikas Bhardwaj</t>
  </si>
  <si>
    <t>Vipul Chopra</t>
  </si>
  <si>
    <t>Vishal Vishnu Nikam</t>
  </si>
  <si>
    <t>Warsha Kumari</t>
  </si>
  <si>
    <t>Nitish Kumar Bharti</t>
  </si>
  <si>
    <t>Pushp Raj</t>
  </si>
  <si>
    <t>Shanket Modak</t>
  </si>
  <si>
    <t>Suyash Mohan Shrivastava</t>
  </si>
  <si>
    <t>Abhishek Srivastav</t>
  </si>
  <si>
    <t>Alok Prakash</t>
  </si>
  <si>
    <t>Ankit</t>
  </si>
  <si>
    <t>Pawan Yadav</t>
  </si>
  <si>
    <t>Vimal Kumar Yadav</t>
  </si>
  <si>
    <t>Sameer Habib Pathan</t>
  </si>
  <si>
    <t>Dara Papaiah</t>
  </si>
  <si>
    <t>Athar Husain</t>
  </si>
  <si>
    <t>G Kiran Kumar</t>
  </si>
  <si>
    <t>Josna Gloria Alvares</t>
  </si>
  <si>
    <t>Kavi Bankelal Yadav</t>
  </si>
  <si>
    <t>Maddipedi Santosh</t>
  </si>
  <si>
    <t>Mudassir Maqsood Deshmukh</t>
  </si>
  <si>
    <t>Olson Francis</t>
  </si>
  <si>
    <t>Priti Brijmohan</t>
  </si>
  <si>
    <t>Shahbaz Kamal</t>
  </si>
  <si>
    <t>Sruthy Premkumar</t>
  </si>
  <si>
    <t>Suhas J</t>
  </si>
  <si>
    <t>Sumit Bandyopadhyaya</t>
  </si>
  <si>
    <t>Syed Abdul Muqsith</t>
  </si>
  <si>
    <t>Sylvester Nicholas</t>
  </si>
  <si>
    <t>Anjali Chugh</t>
  </si>
  <si>
    <t>Aryan Kashyap</t>
  </si>
  <si>
    <t>Pranav Khullar</t>
  </si>
  <si>
    <t>Vikram Srivastava</t>
  </si>
  <si>
    <t>Abdul Rahman</t>
  </si>
  <si>
    <t>Ashish Noble Jacob</t>
  </si>
  <si>
    <t>M Venkatesh</t>
  </si>
  <si>
    <t>Ravi Phoolchandra</t>
  </si>
  <si>
    <t>Vaishnavi Vijay Devlekar</t>
  </si>
  <si>
    <t>Saransh Arora</t>
  </si>
  <si>
    <t>Prashant Awadh Narayan Tiwari</t>
  </si>
  <si>
    <t>Mulayam Yadav</t>
  </si>
  <si>
    <t>Yashtej Dubey</t>
  </si>
  <si>
    <t>Vishal Kishor Agrawal</t>
  </si>
  <si>
    <t>Shubham Dhoundiyal</t>
  </si>
  <si>
    <t>Shrushti Ravindra Mandavgane</t>
  </si>
  <si>
    <t>Shrish Narayan Shukla</t>
  </si>
  <si>
    <t>Shaikh Tauseef Jafar</t>
  </si>
  <si>
    <t>Roshan Lamba</t>
  </si>
  <si>
    <t>Rishabh Pandey</t>
  </si>
  <si>
    <t>Rajkumar Sharma</t>
  </si>
  <si>
    <t>Nakul</t>
  </si>
  <si>
    <t>Bhavana Raju Panchal</t>
  </si>
  <si>
    <t>Abhinav Singh</t>
  </si>
  <si>
    <t>R Vivek Krishna</t>
  </si>
  <si>
    <t>Swati Kamlesh Mishra</t>
  </si>
  <si>
    <t>Vyankatesh Yallappa Poojari</t>
  </si>
  <si>
    <t>Saurabh Raju Kamble</t>
  </si>
  <si>
    <t>Kartik Rajesh Chauhan</t>
  </si>
  <si>
    <t>Gunjan Vashishth</t>
  </si>
  <si>
    <t>Bageshwar Singh</t>
  </si>
  <si>
    <t>Adesh Prabhakar Lanjekar</t>
  </si>
  <si>
    <t>Yashank S</t>
  </si>
  <si>
    <t>Priyanka Appiya Kunsingh</t>
  </si>
  <si>
    <t>Pravin Shivaji Surve</t>
  </si>
  <si>
    <t>Piyush Lalit Guria</t>
  </si>
  <si>
    <t>Mohammed Uzair Mohammed Shakir Ansari</t>
  </si>
  <si>
    <t>Ajay Ramesh Wankhade</t>
  </si>
  <si>
    <t>Aashu Shivshankar Yadav</t>
  </si>
  <si>
    <t>Sourabh Jain</t>
  </si>
  <si>
    <t>Navneet Raghav</t>
  </si>
  <si>
    <t>Kapil</t>
  </si>
  <si>
    <t>Bhavya R M</t>
  </si>
  <si>
    <t>Tanya Santosh Kumar</t>
  </si>
  <si>
    <t>Sarthak Rohilla</t>
  </si>
  <si>
    <t>Sahil Malhotra</t>
  </si>
  <si>
    <t>Neeraj Dhankar</t>
  </si>
  <si>
    <t>Indra Bhushan</t>
  </si>
  <si>
    <t>Varun V Nair</t>
  </si>
  <si>
    <t>Mahendra Lalabhau Shinde</t>
  </si>
  <si>
    <t>Jitender Sharma</t>
  </si>
  <si>
    <t>Sonu Bhati</t>
  </si>
  <si>
    <t>Anupriya Singh</t>
  </si>
  <si>
    <t>Rahul Kumar Baghel</t>
  </si>
  <si>
    <t>Prateeksha Vinay Kumar</t>
  </si>
  <si>
    <t>Neelkantappa Pal</t>
  </si>
  <si>
    <t>Kamesh Saraswat</t>
  </si>
  <si>
    <t>Hitika Verma</t>
  </si>
  <si>
    <t>Gaurav Dube</t>
  </si>
  <si>
    <t>Ravi</t>
  </si>
  <si>
    <t>Rakesh Rajbhar</t>
  </si>
  <si>
    <t>Rajesh Panchal</t>
  </si>
  <si>
    <t>Prince Tanwar</t>
  </si>
  <si>
    <t>Prakash Kumar Singh</t>
  </si>
  <si>
    <t>Mayank Chhabra</t>
  </si>
  <si>
    <t>Kailas Panchakshari Mathadevru</t>
  </si>
  <si>
    <t>Jagadish Rajendran</t>
  </si>
  <si>
    <t>Hassan Rafiq Khan</t>
  </si>
  <si>
    <t>Bharti Rani</t>
  </si>
  <si>
    <t>Ajit Sahebrao Pawar</t>
  </si>
  <si>
    <t>Aditi Jain</t>
  </si>
  <si>
    <t>Vivek Kumar Srivastava</t>
  </si>
  <si>
    <t>Sapna Srivastava</t>
  </si>
  <si>
    <t>Abdul Rahoof pc</t>
  </si>
  <si>
    <t>Ram Bhadur</t>
  </si>
  <si>
    <t>Prash Gandhi</t>
  </si>
  <si>
    <t>Sunita Rajkumar Gupta</t>
  </si>
  <si>
    <t>Samit Kumar Tiwari</t>
  </si>
  <si>
    <t>Sakshi Sanjay Mahadik</t>
  </si>
  <si>
    <t>Rinku Phogat</t>
  </si>
  <si>
    <t>Kushila Dammar Koli</t>
  </si>
  <si>
    <t>Abdul Majeed</t>
  </si>
  <si>
    <t>Susmit Sunil Manjrekar</t>
  </si>
  <si>
    <t>Dhiraj Kumar Jha</t>
  </si>
  <si>
    <t>Bhoopendra Pratap Anuragi</t>
  </si>
  <si>
    <t>Abhishek Singh Rathore</t>
  </si>
  <si>
    <t>Chandan Kumar Singh</t>
  </si>
  <si>
    <t>Ashish Ramnaresh Kumar</t>
  </si>
  <si>
    <t>Ankur Kumar</t>
  </si>
  <si>
    <t>Abhishek Shashikant Ambre</t>
  </si>
  <si>
    <t>Tanya Sharma</t>
  </si>
  <si>
    <t>Sunny Harsana</t>
  </si>
  <si>
    <t>Sachin</t>
  </si>
  <si>
    <t>Ram Kumar Yadav</t>
  </si>
  <si>
    <t>Ram Krishna Mishra</t>
  </si>
  <si>
    <t>Rajpreet Singh</t>
  </si>
  <si>
    <t>Prashant Soni</t>
  </si>
  <si>
    <t>Paras Kumar Jha</t>
  </si>
  <si>
    <t>Nikhil Machhindranath Ghorpade</t>
  </si>
  <si>
    <t>Nadeem Nisar</t>
  </si>
  <si>
    <t>Mukul Badmunda</t>
  </si>
  <si>
    <t>Miti Rajendra Gandhi</t>
  </si>
  <si>
    <t>Ibad Raza Khan</t>
  </si>
  <si>
    <t>Himalvishukarma</t>
  </si>
  <si>
    <t>Dhruv Nanda</t>
  </si>
  <si>
    <t>Deepika Chhabra</t>
  </si>
  <si>
    <t>Anmol Awasthi</t>
  </si>
  <si>
    <t>Amit Sain</t>
  </si>
  <si>
    <t>Aman Sahu</t>
  </si>
  <si>
    <t>Akshay Vishwas Gadhave</t>
  </si>
  <si>
    <t>Afshin Shaikh</t>
  </si>
  <si>
    <t>Abhishek Aryan</t>
  </si>
  <si>
    <t>Sagar Navnathrao Raut</t>
  </si>
  <si>
    <t>Prathmesh Narendra Tiwari</t>
  </si>
  <si>
    <t>Siddharth Sharad Shelke</t>
  </si>
  <si>
    <t>Romee Prashant Gajbhiye</t>
  </si>
  <si>
    <t>Akhil Harishchandra Acharya</t>
  </si>
  <si>
    <t>Vineet</t>
  </si>
  <si>
    <t>Shivam Saxena</t>
  </si>
  <si>
    <t>G Ravi Teja</t>
  </si>
  <si>
    <t>Shubham Ashok Chavan</t>
  </si>
  <si>
    <t>Mohd Ajaaz Mumtaz Shaikh</t>
  </si>
  <si>
    <t>Mojjafar sk</t>
  </si>
  <si>
    <t>Mohammed Sohail</t>
  </si>
  <si>
    <t>Maske Dnyaneshwar Nagnath</t>
  </si>
  <si>
    <t>Dharam Veer</t>
  </si>
  <si>
    <t>Amit Kalia</t>
  </si>
  <si>
    <t>Vikas Bhagat</t>
  </si>
  <si>
    <t>Dhananjay Arun Nhivekar</t>
  </si>
  <si>
    <t>Tushar Shrikrushna Bhonde</t>
  </si>
  <si>
    <t>Syed Farhan</t>
  </si>
  <si>
    <t>Shakshi Sharad Kumar Upadhyay</t>
  </si>
  <si>
    <t>Rohit Lohia</t>
  </si>
  <si>
    <t>Rajkumar</t>
  </si>
  <si>
    <t>Raj Kadiyan</t>
  </si>
  <si>
    <t>Netish Kumar Jayswal</t>
  </si>
  <si>
    <t>Kranali Vikas Dandekar</t>
  </si>
  <si>
    <t>Bharat Suri</t>
  </si>
  <si>
    <t>Avi Ahlawat</t>
  </si>
  <si>
    <t>Akku Rajeshwar</t>
  </si>
  <si>
    <t>Wasim Niyaz</t>
  </si>
  <si>
    <t>Vipul Dwivedi</t>
  </si>
  <si>
    <t>Sulochana Firdose</t>
  </si>
  <si>
    <t>Sazid</t>
  </si>
  <si>
    <t>Savita Singh</t>
  </si>
  <si>
    <t>Sanjeev Tiwari</t>
  </si>
  <si>
    <t>Rovin Srivastav</t>
  </si>
  <si>
    <t>Ronak Yadav</t>
  </si>
  <si>
    <t>Pratik Mohite</t>
  </si>
  <si>
    <t>Mohammed Ibrahim</t>
  </si>
  <si>
    <t>Manas Singhal</t>
  </si>
  <si>
    <t>Lokesh Godara</t>
  </si>
  <si>
    <t>Kishore Kumar K</t>
  </si>
  <si>
    <t>Bhimashankar</t>
  </si>
  <si>
    <t>Atish Shashikant Vanjare</t>
  </si>
  <si>
    <t>Abhijith Krishna</t>
  </si>
  <si>
    <t>Barath Gopagoni</t>
  </si>
  <si>
    <t>Vishwas K</t>
  </si>
  <si>
    <t>Suryansh Purwar</t>
  </si>
  <si>
    <t>Sayed Ahmed Rashid</t>
  </si>
  <si>
    <t>Sayed Mohammad</t>
  </si>
  <si>
    <t>Palak Vaid</t>
  </si>
  <si>
    <t>Amal Jana</t>
  </si>
  <si>
    <t>Utkarsh Raghav</t>
  </si>
  <si>
    <t>Chandan Kumar Pandey</t>
  </si>
  <si>
    <t>Avinash Singh</t>
  </si>
  <si>
    <t>Yudhvir Rana</t>
  </si>
  <si>
    <t>Yogesh Singh</t>
  </si>
  <si>
    <t>Shamreena</t>
  </si>
  <si>
    <t>Ravi Rana</t>
  </si>
  <si>
    <t>Pravin Kumar</t>
  </si>
  <si>
    <t>Paras Kaliyer</t>
  </si>
  <si>
    <t>Jatin Goel</t>
  </si>
  <si>
    <t>Himanshu Bhadoria</t>
  </si>
  <si>
    <t>Ashish Mozumdar</t>
  </si>
  <si>
    <t>Arif Inamdar</t>
  </si>
  <si>
    <t>Abhay Jha</t>
  </si>
  <si>
    <t>Vivek Pandey</t>
  </si>
  <si>
    <t>Vaishnavi B U</t>
  </si>
  <si>
    <t>Thasmiya A</t>
  </si>
  <si>
    <t>Syed Mujtaba Q</t>
  </si>
  <si>
    <t>Sitender</t>
  </si>
  <si>
    <t>Satyam Singh Parihar</t>
  </si>
  <si>
    <t>Sandeep Yadav</t>
  </si>
  <si>
    <t>Saleem Alam</t>
  </si>
  <si>
    <t>Rashmi K R</t>
  </si>
  <si>
    <t>Raju Thapa</t>
  </si>
  <si>
    <t>Puja Shivaji Khot</t>
  </si>
  <si>
    <t>Prasham</t>
  </si>
  <si>
    <t>Onkar Nath</t>
  </si>
  <si>
    <t>Nikhil Mishra</t>
  </si>
  <si>
    <t>Navin Vinod</t>
  </si>
  <si>
    <t>Naina Jaggi</t>
  </si>
  <si>
    <t>Nagorao Ashok Pawar</t>
  </si>
  <si>
    <t>Kshitipati Diuria</t>
  </si>
  <si>
    <t>Kshitij Srinivasan</t>
  </si>
  <si>
    <t>Hrithik Bhalla</t>
  </si>
  <si>
    <t>Gaurav Atmaram Kharode</t>
  </si>
  <si>
    <t>Ashwin Dimri</t>
  </si>
  <si>
    <t>Anuj Singh Bisht</t>
  </si>
  <si>
    <t>Adarsh Mishra</t>
  </si>
  <si>
    <t>Vimal Patric</t>
  </si>
  <si>
    <t>Vandana</t>
  </si>
  <si>
    <t>Tanvi Khurana</t>
  </si>
  <si>
    <t>Shuaib Pasha</t>
  </si>
  <si>
    <t>Javid Abdul Kader Shaikh</t>
  </si>
  <si>
    <t>Aziz Amet Wala</t>
  </si>
  <si>
    <t>Mohit Kumar Tilwani</t>
  </si>
  <si>
    <t>Hemant Ravindra Singh</t>
  </si>
  <si>
    <t>Sneha</t>
  </si>
  <si>
    <t>Rahul Umesh Sharma</t>
  </si>
  <si>
    <t>Keshav Kumar</t>
  </si>
  <si>
    <t>Garima Arora</t>
  </si>
  <si>
    <t>Yogesh Damodar Hiwale</t>
  </si>
  <si>
    <t>Sumair Anand</t>
  </si>
  <si>
    <t>Suchitra Verma</t>
  </si>
  <si>
    <t>Shilpa Mishra</t>
  </si>
  <si>
    <t>Sehrish</t>
  </si>
  <si>
    <t>Sagar Gaur</t>
  </si>
  <si>
    <t>Rishab Srivastava</t>
  </si>
  <si>
    <t>Priyank Rana</t>
  </si>
  <si>
    <t>Preet Verma</t>
  </si>
  <si>
    <t>Niha Firdaus A</t>
  </si>
  <si>
    <t>Nazim Khan</t>
  </si>
  <si>
    <t>Mohd. Saad</t>
  </si>
  <si>
    <t>Mohd Sarfraz</t>
  </si>
  <si>
    <t>Lalit Anil Wagh</t>
  </si>
  <si>
    <t>Lakshay Chahar</t>
  </si>
  <si>
    <t>Kuldeep Pal</t>
  </si>
  <si>
    <t>Ikbal</t>
  </si>
  <si>
    <t>Harsh Rathhi</t>
  </si>
  <si>
    <t>Bindu Sagar</t>
  </si>
  <si>
    <t>Asad Kumari</t>
  </si>
  <si>
    <t>Annu Choudhary</t>
  </si>
  <si>
    <t>Vinod Kumar Uppuluri</t>
  </si>
  <si>
    <t>Syed Reehan Raza</t>
  </si>
  <si>
    <t>Aneesh Said Khan</t>
  </si>
  <si>
    <t>Mubarak Pasha</t>
  </si>
  <si>
    <t>Rohit Ramdas Sasane</t>
  </si>
  <si>
    <t>Yogesh Gowda R</t>
  </si>
  <si>
    <t>Rahul Vallabhbhai Ahir</t>
  </si>
  <si>
    <t>Prince Yadav</t>
  </si>
  <si>
    <t>Mithun Rajiv Vishwakarma</t>
  </si>
  <si>
    <t>Fahaad Kamaaluddin Khan</t>
  </si>
  <si>
    <t>Divya N</t>
  </si>
  <si>
    <t>Apurva Kaushik Shah</t>
  </si>
  <si>
    <t>Aniket Dinkar Nishad</t>
  </si>
  <si>
    <t>Abhishek Balram Singh</t>
  </si>
  <si>
    <t>Yash Tiwari</t>
  </si>
  <si>
    <t>Vikram Chauhan</t>
  </si>
  <si>
    <t>Varsha Anand Killekar</t>
  </si>
  <si>
    <t>Surendra Satyanarayan Yeleswaram</t>
  </si>
  <si>
    <t>Saurabh Rajendra Sutar</t>
  </si>
  <si>
    <t>Santosh Vhanappa Jedage</t>
  </si>
  <si>
    <t>Sanket Vishwanath Misal</t>
  </si>
  <si>
    <t>Sai Sudhir Gurav</t>
  </si>
  <si>
    <t>Sagar Kumar</t>
  </si>
  <si>
    <t>Ronit Rahul Thakur</t>
  </si>
  <si>
    <t>Rishabh Bhardwaj</t>
  </si>
  <si>
    <t>Omkar Pramod Vichare</t>
  </si>
  <si>
    <t>Niraj Kumar</t>
  </si>
  <si>
    <t>Neelu Singh</t>
  </si>
  <si>
    <t>Naresh Kumar Buddhi Prakash Sharma</t>
  </si>
  <si>
    <t>Mohd Shoeb Alam Shaikh</t>
  </si>
  <si>
    <t>Mayuri Prakash Hajare</t>
  </si>
  <si>
    <t>Kali Sharma</t>
  </si>
  <si>
    <t>Javed Maqboolhusen Shaikh</t>
  </si>
  <si>
    <t>Jahangeer Alam</t>
  </si>
  <si>
    <t>Immanuel Soccour Gonsalves</t>
  </si>
  <si>
    <t>Himanshi Verma</t>
  </si>
  <si>
    <t>Fatima Mehmood Shaikh</t>
  </si>
  <si>
    <t>Deepak Awadhu Chauhan</t>
  </si>
  <si>
    <t>Chinmay Abhay Patwardhan</t>
  </si>
  <si>
    <t>Bharat Lal</t>
  </si>
  <si>
    <t>Asif Khan</t>
  </si>
  <si>
    <t>Arun Choudhary</t>
  </si>
  <si>
    <t>Alfiya Ahmed Sheikh</t>
  </si>
  <si>
    <t>Ayush Sharma</t>
  </si>
  <si>
    <t>Surajkumar Ravikant Narvekar</t>
  </si>
  <si>
    <t>Sagar Vinod Ghiya</t>
  </si>
  <si>
    <t>Manoj Panjwani</t>
  </si>
  <si>
    <t>Akash Ishwar Ingle</t>
  </si>
  <si>
    <t>Manish Yadav</t>
  </si>
  <si>
    <t>Shivam Kapoor</t>
  </si>
  <si>
    <t>Pradeep Yadav</t>
  </si>
  <si>
    <t>Lalit Chauhan</t>
  </si>
  <si>
    <t>Deepak G P</t>
  </si>
  <si>
    <t>Ajay Kant Sharma</t>
  </si>
  <si>
    <t>Tapan Jain</t>
  </si>
  <si>
    <t>Kumar Roshan</t>
  </si>
  <si>
    <t>Gaurab Singh Kathayat</t>
  </si>
  <si>
    <t>Dharya Mahendiratta</t>
  </si>
  <si>
    <t>Yashveer Chaudhary</t>
  </si>
  <si>
    <t>Yashpal</t>
  </si>
  <si>
    <t>Usama Rafique Kauchali</t>
  </si>
  <si>
    <t>Tanmay Mahesh Ajgaonkar</t>
  </si>
  <si>
    <t>Swathi P N</t>
  </si>
  <si>
    <t>Swapnil Rameshrao Sanap</t>
  </si>
  <si>
    <t>Suraj Balu Dagade</t>
  </si>
  <si>
    <t>Sunny Jaiswal</t>
  </si>
  <si>
    <t>Shipra Yadav</t>
  </si>
  <si>
    <t>Shaiwal Sharma</t>
  </si>
  <si>
    <t>Saurabh Bhaskar Mahajan</t>
  </si>
  <si>
    <t>Satyavan Randive</t>
  </si>
  <si>
    <t>Sanjay Kumar Upadhyay</t>
  </si>
  <si>
    <t>Sahil Khajuria</t>
  </si>
  <si>
    <t>Rahul Tuteja</t>
  </si>
  <si>
    <t>Pravin Palve</t>
  </si>
  <si>
    <t>Nikhil Kadian</t>
  </si>
  <si>
    <t>Naresh Gusain</t>
  </si>
  <si>
    <t>Mukul Anand</t>
  </si>
  <si>
    <t>Mohammad Fallah Faruque</t>
  </si>
  <si>
    <t>Mohammad Asad Siddiqui</t>
  </si>
  <si>
    <t>Manzar Alam</t>
  </si>
  <si>
    <t>Madhukara S</t>
  </si>
  <si>
    <t>M N Chandrashekar</t>
  </si>
  <si>
    <t>Injeti Satya Raj</t>
  </si>
  <si>
    <t>Hitesh Kumar Jaiswal</t>
  </si>
  <si>
    <t>Gaytri Gulati</t>
  </si>
  <si>
    <t>Dasari Supritha</t>
  </si>
  <si>
    <t>Blesson Sahayam Leen</t>
  </si>
  <si>
    <t>Ashutosh Vats</t>
  </si>
  <si>
    <t>Ashpak Rafik Kumbhari</t>
  </si>
  <si>
    <t>Akshay Santosh Badhai</t>
  </si>
  <si>
    <t>Akshay Ghudaiya</t>
  </si>
  <si>
    <t>Aashish Choudhary</t>
  </si>
  <si>
    <t>Aakash Pandey</t>
  </si>
  <si>
    <t>Atul Mishra</t>
  </si>
  <si>
    <t>Thambu</t>
  </si>
  <si>
    <t>Tushar Shrikant Charde</t>
  </si>
  <si>
    <t>Surbhi Shailendra Tiwari</t>
  </si>
  <si>
    <t>Puneet Bhati</t>
  </si>
  <si>
    <t>Nakul Saini</t>
  </si>
  <si>
    <t>Mohit Tuteja</t>
  </si>
  <si>
    <t>Khushaboo Tiwari</t>
  </si>
  <si>
    <t>Johnson Babu John</t>
  </si>
  <si>
    <t>Jayesh Prabhakar Bharsat</t>
  </si>
  <si>
    <t>Dedipya Chakraborty</t>
  </si>
  <si>
    <t>Aseem Shrivastava</t>
  </si>
  <si>
    <t>Akshay Arvind Bhusare</t>
  </si>
  <si>
    <t>Akarshit Singh</t>
  </si>
  <si>
    <t>Vivek Goswami</t>
  </si>
  <si>
    <t>Vishal Suresh Waghela</t>
  </si>
  <si>
    <t>Vinay Anand</t>
  </si>
  <si>
    <t>Shuav Jafri</t>
  </si>
  <si>
    <t>Sainath Ashok Gopale</t>
  </si>
  <si>
    <t>Rizwan Abubakar Khan</t>
  </si>
  <si>
    <t>Rajkumar Chhotelal Vishwakarma</t>
  </si>
  <si>
    <t>Raj Rajesh Doshi</t>
  </si>
  <si>
    <t>Pratiksha Devendra Upadhyay</t>
  </si>
  <si>
    <t>Prasad Vilas Joshi</t>
  </si>
  <si>
    <t>Pramod Murari Jaiswal</t>
  </si>
  <si>
    <t>Nitesh Bindeshwar Mourya</t>
  </si>
  <si>
    <t>Nilesh Bandu Gharbude</t>
  </si>
  <si>
    <t>Niketa Diwakar Shetye</t>
  </si>
  <si>
    <t>Nihal Atmaram Gavali</t>
  </si>
  <si>
    <t>Manisha Devi Ramvishnu Pal</t>
  </si>
  <si>
    <t>Karan Mohandas Suvarna</t>
  </si>
  <si>
    <t>Atul Umesh Shukla</t>
  </si>
  <si>
    <t>Akshay Rajendra Kadam</t>
  </si>
  <si>
    <t>Nitin Sanwal</t>
  </si>
  <si>
    <t>Vikash Kumar Ray</t>
  </si>
  <si>
    <t>Syed Ayaz</t>
  </si>
  <si>
    <t>Sumit Makkar</t>
  </si>
  <si>
    <t>Sudarshan Sunil Alande</t>
  </si>
  <si>
    <t>Sonam Bhaduriya</t>
  </si>
  <si>
    <t>Snehlata Ranjan</t>
  </si>
  <si>
    <t>Shailesh Kumar Tiwari</t>
  </si>
  <si>
    <t>Sanjay Arya</t>
  </si>
  <si>
    <t>Rohit Raghav</t>
  </si>
  <si>
    <t>Prashant Srivastava</t>
  </si>
  <si>
    <t>Paras Mehra</t>
  </si>
  <si>
    <t>Md Salman Qureshi</t>
  </si>
  <si>
    <t>Madhurima Atish Mapare</t>
  </si>
  <si>
    <t>Maddela Prashanth</t>
  </si>
  <si>
    <t>Kartikey Katyayan</t>
  </si>
  <si>
    <t>Kamidi Sravan</t>
  </si>
  <si>
    <t>Gaurav Ganguli</t>
  </si>
  <si>
    <t>Divyansh Singh Somvanshi</t>
  </si>
  <si>
    <t>Dilip Kumar Yadav</t>
  </si>
  <si>
    <t>Bolli Maddileti</t>
  </si>
  <si>
    <t>Akash Deep</t>
  </si>
  <si>
    <t>Abhishek Sahoo</t>
  </si>
  <si>
    <t>Saurav Ganesh Pawar</t>
  </si>
  <si>
    <t>Jagadeesh Prakash Reddy</t>
  </si>
  <si>
    <t>Ishika Gupta</t>
  </si>
  <si>
    <t>Hairsh Ramesh Mukkawar</t>
  </si>
  <si>
    <t>Bilal Zainuddin Khan</t>
  </si>
  <si>
    <t>Ashok</t>
  </si>
  <si>
    <t>Akash Aggarwal</t>
  </si>
  <si>
    <t>Akanksha Sadanand Patil</t>
  </si>
  <si>
    <t>Adnan Khan</t>
  </si>
  <si>
    <t>Yash Manoj Dingiya</t>
  </si>
  <si>
    <t>Shrinivas Narayan Ghorpade</t>
  </si>
  <si>
    <t>Shashibhushan Dubey</t>
  </si>
  <si>
    <t>Sanket Shankar Dethe</t>
  </si>
  <si>
    <t>Nikita Manohar Chaudhari</t>
  </si>
  <si>
    <t>Mukesh Vasanta Sirsat</t>
  </si>
  <si>
    <t>Haider Hasan</t>
  </si>
  <si>
    <t>F Jahangir Basha</t>
  </si>
  <si>
    <t>Abbas Falasiya</t>
  </si>
  <si>
    <t>S Swaroopa</t>
  </si>
  <si>
    <t>Chetan Anil Rane</t>
  </si>
  <si>
    <t>Sandesh Bora</t>
  </si>
  <si>
    <t>Neeraj Karwal</t>
  </si>
  <si>
    <t>Naman Pandey</t>
  </si>
  <si>
    <t>Viplove Kumar Bharti</t>
  </si>
  <si>
    <t>Vinit Kumar</t>
  </si>
  <si>
    <t>Vinay Kumar M</t>
  </si>
  <si>
    <t>Vikas Prakash Morkhade</t>
  </si>
  <si>
    <t>Sylvester Gonsalves</t>
  </si>
  <si>
    <t>Sonali Bajirao Badabe</t>
  </si>
  <si>
    <t>Shubham Ashok Sherki</t>
  </si>
  <si>
    <t>Shobhit Tyagi</t>
  </si>
  <si>
    <t>Sandip Ramesh Narkhe</t>
  </si>
  <si>
    <t>Salman Anwar</t>
  </si>
  <si>
    <t>Sahil Yadav</t>
  </si>
  <si>
    <t>Sahil Arora</t>
  </si>
  <si>
    <t>Sagar Vijay Patil</t>
  </si>
  <si>
    <t>Sagar Dilip Avsare</t>
  </si>
  <si>
    <t>Sagar Singhal</t>
  </si>
  <si>
    <t>Sachin Sharma B</t>
  </si>
  <si>
    <t>S Raghavendra</t>
  </si>
  <si>
    <t>Riya Kumari</t>
  </si>
  <si>
    <t>Rayansh Bhardwaj</t>
  </si>
  <si>
    <t>Ram Naresh Jha</t>
  </si>
  <si>
    <t>Rahulkumar Lalvihari Jaiswar</t>
  </si>
  <si>
    <t>R Murthy</t>
  </si>
  <si>
    <t>Priyanshi Kumari Giri</t>
  </si>
  <si>
    <t>Priyansh Kumar</t>
  </si>
  <si>
    <t>Pragati Katiyar</t>
  </si>
  <si>
    <t>Poonam Goyal</t>
  </si>
  <si>
    <t>Piyush Sukadev Patil</t>
  </si>
  <si>
    <t>Piyush Gupta</t>
  </si>
  <si>
    <t>Niraj Surendra Shukla</t>
  </si>
  <si>
    <t>Nilanjana Bhunia</t>
  </si>
  <si>
    <t>Nikita Bisht</t>
  </si>
  <si>
    <t>Nikhil .S</t>
  </si>
  <si>
    <t>Neeraj Kumar Pathak</t>
  </si>
  <si>
    <t>Nakul Kumar</t>
  </si>
  <si>
    <t>N. Vinay Kumar</t>
  </si>
  <si>
    <t>Mukesh Kumar Thakur</t>
  </si>
  <si>
    <t>Mohammed Touhid</t>
  </si>
  <si>
    <t>Mehdi Hasan</t>
  </si>
  <si>
    <t>Md Rayyan Alam</t>
  </si>
  <si>
    <t>Manohar P</t>
  </si>
  <si>
    <t>Manjunath E.V</t>
  </si>
  <si>
    <t>Manisa Priyadarsini Swain</t>
  </si>
  <si>
    <t>Mahima Ganda</t>
  </si>
  <si>
    <t>Lokesh Yadav</t>
  </si>
  <si>
    <t>Likith V</t>
  </si>
  <si>
    <t>Kartik Singh</t>
  </si>
  <si>
    <t>Jhansi C R</t>
  </si>
  <si>
    <t>Iqbal Ahmad</t>
  </si>
  <si>
    <t>Himanshu Bhatia</t>
  </si>
  <si>
    <t>Hifzur Rahman Naseem</t>
  </si>
  <si>
    <t>Hariom Kumar Gupta</t>
  </si>
  <si>
    <t>Farhan Ahmed</t>
  </si>
  <si>
    <t>Dharmendrakumar Vikramjit Yadav</t>
  </si>
  <si>
    <t>Deepu Sagar</t>
  </si>
  <si>
    <t>Deepak R</t>
  </si>
  <si>
    <t>Deepak Joiya</t>
  </si>
  <si>
    <t>Darsh Makharia</t>
  </si>
  <si>
    <t>Chetana Sagar</t>
  </si>
  <si>
    <t>Chetan Bhikhubhai Shah</t>
  </si>
  <si>
    <t>Bhavana H K</t>
  </si>
  <si>
    <t>Bhaskar Kumar</t>
  </si>
  <si>
    <t>Benakaraj N</t>
  </si>
  <si>
    <t>Baldev Singh</t>
  </si>
  <si>
    <t>Avinash S</t>
  </si>
  <si>
    <t>Ashok Singh T</t>
  </si>
  <si>
    <t>Aradhana Soni</t>
  </si>
  <si>
    <t>Anurag Verma</t>
  </si>
  <si>
    <t>Annapurna Dwivedi</t>
  </si>
  <si>
    <t>Anjani Kumar</t>
  </si>
  <si>
    <t>Akshay Limbajirao Maske</t>
  </si>
  <si>
    <t>Akshay Kumar Yadav</t>
  </si>
  <si>
    <t>Akash M S</t>
  </si>
  <si>
    <t>Akash G K</t>
  </si>
  <si>
    <t>Abhishesk Kumar</t>
  </si>
  <si>
    <t>Abhishek Anil Gujar</t>
  </si>
  <si>
    <t>Abhishek Gautam</t>
  </si>
  <si>
    <t>Abdul Mateen Chadchankar</t>
  </si>
  <si>
    <t>A. Maruf A. Sattar Sasture</t>
  </si>
  <si>
    <t>Mohammed Awaiz Fahd</t>
  </si>
  <si>
    <t>Neelkumar Devendrabhai Shukla</t>
  </si>
  <si>
    <t>Umang Vardhan Tyagi</t>
  </si>
  <si>
    <t>Sufiyan Sajid</t>
  </si>
  <si>
    <t>Siddharth Bhatnagar</t>
  </si>
  <si>
    <t>Shubham Pradiprao More</t>
  </si>
  <si>
    <t>Shoyeb Khan</t>
  </si>
  <si>
    <t>Rohtas</t>
  </si>
  <si>
    <t>Rohit Tanwar</t>
  </si>
  <si>
    <t>Riddhi Mittal</t>
  </si>
  <si>
    <t>Pranisha Kattel</t>
  </si>
  <si>
    <t>Prahalad Tiwari</t>
  </si>
  <si>
    <t>Nitin Kumar Rastogi</t>
  </si>
  <si>
    <t>Nitin Malik</t>
  </si>
  <si>
    <t>Mayur Jagdish Bairagi</t>
  </si>
  <si>
    <t>Lakshmanan M</t>
  </si>
  <si>
    <t>Gouresh Kiran Naik</t>
  </si>
  <si>
    <t>Gajendra Singh Dagur</t>
  </si>
  <si>
    <t>Durgesh Yogesh Salunke</t>
  </si>
  <si>
    <t>Dharmendra Kumar Mishra</t>
  </si>
  <si>
    <t>Ashfaq Ahmed vn</t>
  </si>
  <si>
    <t>Ananthu Prahalad</t>
  </si>
  <si>
    <t>Amrit Raj</t>
  </si>
  <si>
    <t>Abhay Singh</t>
  </si>
  <si>
    <t>Joffin James</t>
  </si>
  <si>
    <t>Rashid Siddiqui</t>
  </si>
  <si>
    <t>Priyanka Prakash Mayekar</t>
  </si>
  <si>
    <t>Mohammad Aatif</t>
  </si>
  <si>
    <t>Kailash Sharma</t>
  </si>
  <si>
    <t>Aniket Bharat Bharat</t>
  </si>
  <si>
    <t>Srajan Dubey</t>
  </si>
  <si>
    <t>Harish Verma</t>
  </si>
  <si>
    <t>Sahil Rajesh Kawade</t>
  </si>
  <si>
    <t>Muskan Sethi</t>
  </si>
  <si>
    <t>Sanjeev Mishra</t>
  </si>
  <si>
    <t>Mahak</t>
  </si>
  <si>
    <t>Julie</t>
  </si>
  <si>
    <t>Vincent Joseph Macwan</t>
  </si>
  <si>
    <t>Imran Salim Sayyad</t>
  </si>
  <si>
    <t>Sunil Akappa Kalvikatte</t>
  </si>
  <si>
    <t>Piyush Rai</t>
  </si>
  <si>
    <t>Aniket Rajesh Bagwe</t>
  </si>
  <si>
    <t>Akshay Rambhau Magar</t>
  </si>
  <si>
    <t>Anuja Murlidhar Futane</t>
  </si>
  <si>
    <t>Anupam Dhanuk</t>
  </si>
  <si>
    <t>Arun Vishnu</t>
  </si>
  <si>
    <t>Benson Benzily</t>
  </si>
  <si>
    <t>Bonagiri om</t>
  </si>
  <si>
    <t>Bonda Srihari</t>
  </si>
  <si>
    <t>Ejajahamad Imtiyaz Mulla</t>
  </si>
  <si>
    <t>Gulam Rabbani</t>
  </si>
  <si>
    <t>Hidayathulla T</t>
  </si>
  <si>
    <t>Hitesh Vinod Kumar</t>
  </si>
  <si>
    <t>Jaddi Mary</t>
  </si>
  <si>
    <t>Kavampally Sai Kumar</t>
  </si>
  <si>
    <t>Kiran Shivaji Watade</t>
  </si>
  <si>
    <t>Manav Akshay Julka</t>
  </si>
  <si>
    <t>Maninder Singh</t>
  </si>
  <si>
    <t>Mohammed Saleem</t>
  </si>
  <si>
    <t>Mohammed Waseem</t>
  </si>
  <si>
    <t>Mohd Waseemuddin Farooqi</t>
  </si>
  <si>
    <t>Mohd Yousuf Sharief</t>
  </si>
  <si>
    <t>Monalisha Soni</t>
  </si>
  <si>
    <t>Nilesh Dileep Girase</t>
  </si>
  <si>
    <t>Prameela S</t>
  </si>
  <si>
    <t>Ramadugu Nagendra</t>
  </si>
  <si>
    <t>Richard Felix</t>
  </si>
  <si>
    <t>Rosa</t>
  </si>
  <si>
    <t>Samar Singh</t>
  </si>
  <si>
    <t>Sane Manoj Kumar Reddy</t>
  </si>
  <si>
    <t>Sankalecha Saurabh Sanjaykumar</t>
  </si>
  <si>
    <t>Satish Manjunatha Naik</t>
  </si>
  <si>
    <t>Satyam Kumar</t>
  </si>
  <si>
    <t>Shakti Pratap Dubey</t>
  </si>
  <si>
    <t>Shikha Jha</t>
  </si>
  <si>
    <t>Shruthi M N</t>
  </si>
  <si>
    <t>Siddheshwar Dattatray Ulagadde</t>
  </si>
  <si>
    <t>Subham</t>
  </si>
  <si>
    <t>Sushant Bali</t>
  </si>
  <si>
    <t>Vinod S</t>
  </si>
  <si>
    <t>Akansha Tripathi</t>
  </si>
  <si>
    <t>Datta Dhanasure</t>
  </si>
  <si>
    <t>Deepak Tripathi</t>
  </si>
  <si>
    <t>Ahamed Fayiz Safwan Mohammed Jabarullah</t>
  </si>
  <si>
    <t>Anshul Agarwal</t>
  </si>
  <si>
    <t>Aseem Jain</t>
  </si>
  <si>
    <t>Dhriti Chattopadhyay</t>
  </si>
  <si>
    <t>Kajol Slathia</t>
  </si>
  <si>
    <t>Mohit Choudhary</t>
  </si>
  <si>
    <t>Muhammed Ashik C.H</t>
  </si>
  <si>
    <t>Rahul Kumar Sharma</t>
  </si>
  <si>
    <t>Sheenu Malik</t>
  </si>
  <si>
    <t>Siddhant Shrivastav</t>
  </si>
  <si>
    <t>Sidharth Naresh Lalwani</t>
  </si>
  <si>
    <t>Sivaram S Nair</t>
  </si>
  <si>
    <t>Syed Mohammed Siddiq</t>
  </si>
  <si>
    <t>Altamas Jamaluddin Shaikh</t>
  </si>
  <si>
    <t>Sayyed Saba</t>
  </si>
  <si>
    <t>Mohammed Asif</t>
  </si>
  <si>
    <t>Sima</t>
  </si>
  <si>
    <t>Abhishek Kishore</t>
  </si>
  <si>
    <t>Abhishek Krishna Pandey</t>
  </si>
  <si>
    <t>Ajay Singh</t>
  </si>
  <si>
    <t>Akash Saraf</t>
  </si>
  <si>
    <t>Akhilesh Dwivedi</t>
  </si>
  <si>
    <t>Amar Anil Mandhare</t>
  </si>
  <si>
    <t>Anand</t>
  </si>
  <si>
    <t>Avinash Pilankar</t>
  </si>
  <si>
    <t>Bandu Chandrabhan Dube</t>
  </si>
  <si>
    <t>Barnita Ghosh</t>
  </si>
  <si>
    <t>Deepanshu Khulbe</t>
  </si>
  <si>
    <t>Dhruv</t>
  </si>
  <si>
    <t>Dinesh Sudam Bagwe</t>
  </si>
  <si>
    <t>Gautam Waman Tayade</t>
  </si>
  <si>
    <t>Goutam Katariya</t>
  </si>
  <si>
    <t>Harsh Pandey</t>
  </si>
  <si>
    <t>Hemlata</t>
  </si>
  <si>
    <t>Jinal Pankaj Tanna</t>
  </si>
  <si>
    <t>Kiran Mamath Bukke</t>
  </si>
  <si>
    <t>Ramrakhyani Kishan Laxmanbhai</t>
  </si>
  <si>
    <t>Lokesh Nagpal</t>
  </si>
  <si>
    <t>Loukik Nandkumar Kamlapure</t>
  </si>
  <si>
    <t>Manish Singh</t>
  </si>
  <si>
    <t>Mayank Sudamrao Hingole</t>
  </si>
  <si>
    <t>Mohammad Ahad Jawad</t>
  </si>
  <si>
    <t>Mohd Zafar Zakir</t>
  </si>
  <si>
    <t>Muskan Khanna</t>
  </si>
  <si>
    <t>Navin Kumar Gupta</t>
  </si>
  <si>
    <t>Navneet Sehrawat</t>
  </si>
  <si>
    <t>Neha Bhat</t>
  </si>
  <si>
    <t>Nidhi Pandey</t>
  </si>
  <si>
    <t>Omkar Gutta</t>
  </si>
  <si>
    <t>Peddati Manoj Kumar</t>
  </si>
  <si>
    <t>Piyush Kumar</t>
  </si>
  <si>
    <t>Pooja Vinod Ghone</t>
  </si>
  <si>
    <t>Pradnesh Shantaram Sukthankar</t>
  </si>
  <si>
    <t>Pratik Sanjay Nagpal</t>
  </si>
  <si>
    <t>Pravarta Kanchan Mulay</t>
  </si>
  <si>
    <t>Pravin Sahu</t>
  </si>
  <si>
    <t>Pravin Abasaheb Gaikwad</t>
  </si>
  <si>
    <t>Punith K R K R</t>
  </si>
  <si>
    <t>Rahul Vijay Dongre</t>
  </si>
  <si>
    <t>Rohan Milind Mane</t>
  </si>
  <si>
    <t>Rupali Saini</t>
  </si>
  <si>
    <t>S M Yasar</t>
  </si>
  <si>
    <t>Sachin Khatri</t>
  </si>
  <si>
    <t>Sagar Subir Das</t>
  </si>
  <si>
    <t>Sagar Vishnu Warade</t>
  </si>
  <si>
    <t>Sanket Sadashiv Rawalekar</t>
  </si>
  <si>
    <t>Saptashva Vikram Singh</t>
  </si>
  <si>
    <t>Sarfaraz Ahmed Abdul Rashid Kafrey</t>
  </si>
  <si>
    <t>Saumya Dwivedi</t>
  </si>
  <si>
    <t>Shahrayar Ali</t>
  </si>
  <si>
    <t>Shani Ravindranath Mishra</t>
  </si>
  <si>
    <t>Shivesh Kulshreshtha</t>
  </si>
  <si>
    <t>Shubham Domale</t>
  </si>
  <si>
    <t>Shubham Bhimasen Sahoo</t>
  </si>
  <si>
    <t>Shubham Ramesh Shingote</t>
  </si>
  <si>
    <t>Shubham Singh Chauhan</t>
  </si>
  <si>
    <t>Shweta Shete</t>
  </si>
  <si>
    <t>Soham Nikhil Vashi</t>
  </si>
  <si>
    <t>Sonam Kisan Jayaswar</t>
  </si>
  <si>
    <t>Sorabh Anand Sharma</t>
  </si>
  <si>
    <t>Suraj Aware</t>
  </si>
  <si>
    <t>Suraj Gosavi</t>
  </si>
  <si>
    <t>Swati Verma</t>
  </si>
  <si>
    <t>Tejal Vilas Shinde</t>
  </si>
  <si>
    <t>Tejesh Kumar Akhare</t>
  </si>
  <si>
    <t>Usama Tajuddin Bhati</t>
  </si>
  <si>
    <t>Vidya Vinayak Angchekar</t>
  </si>
  <si>
    <t>Vikrant Jagdish Bamaniya</t>
  </si>
  <si>
    <t>Viresh Chaudhary</t>
  </si>
  <si>
    <t>Vishal Malik</t>
  </si>
  <si>
    <t>Yaman Singh Negi</t>
  </si>
  <si>
    <t>Yenne Kiran</t>
  </si>
  <si>
    <t>Vijay Suresh Bhosale</t>
  </si>
  <si>
    <t>Pranay Sakharam Jarande</t>
  </si>
  <si>
    <t>Vivek Kharwar</t>
  </si>
  <si>
    <t>Karan Vinay Shah</t>
  </si>
  <si>
    <t>Mohammad Amer Ali</t>
  </si>
  <si>
    <t>Mohd Shahzeb Siddiqui</t>
  </si>
  <si>
    <t>Rupesh Babn Shengale</t>
  </si>
  <si>
    <t>Sahil Tanwar</t>
  </si>
  <si>
    <t>Saurabh Singh</t>
  </si>
  <si>
    <t>Saurav Kumar Singh</t>
  </si>
  <si>
    <t>Tarun Tyagi</t>
  </si>
  <si>
    <t>Arif Ali</t>
  </si>
  <si>
    <t>Roshni Chaudhary</t>
  </si>
  <si>
    <t>Sanchit Mangla</t>
  </si>
  <si>
    <t>Manoj Kadam</t>
  </si>
  <si>
    <t>Abdul Baees</t>
  </si>
  <si>
    <t>Abu Asim</t>
  </si>
  <si>
    <t>Ajit Ramdular Kori</t>
  </si>
  <si>
    <t>Akash Kumar Pandey</t>
  </si>
  <si>
    <t>Arun</t>
  </si>
  <si>
    <t>Balasubramaniya S P</t>
  </si>
  <si>
    <t>Bhavesh Devshi Parmar</t>
  </si>
  <si>
    <t>Deepan Chakravarthy Rao.P</t>
  </si>
  <si>
    <t>Jancy F</t>
  </si>
  <si>
    <t>Laxmi Hembram</t>
  </si>
  <si>
    <t>Madhuri Vishal</t>
  </si>
  <si>
    <t>Niharika Rauniar</t>
  </si>
  <si>
    <t>Pooja Kharey</t>
  </si>
  <si>
    <t>Poornima Kumari</t>
  </si>
  <si>
    <t>Prabhakar S</t>
  </si>
  <si>
    <t>Prafulla Bhiku Bodke</t>
  </si>
  <si>
    <t>Pramodh G V</t>
  </si>
  <si>
    <t>Prathiba N</t>
  </si>
  <si>
    <t>Raghavendra N</t>
  </si>
  <si>
    <t>Rajesh Balu Gaikwad</t>
  </si>
  <si>
    <t>Sanjay Murlidhar Mahadik</t>
  </si>
  <si>
    <t>Sanobar A</t>
  </si>
  <si>
    <t>Shalu</t>
  </si>
  <si>
    <t>Showrya G N</t>
  </si>
  <si>
    <t>Siddharth Nair</t>
  </si>
  <si>
    <t>Syed Amaan Ali</t>
  </si>
  <si>
    <t>Syed Danish Ali</t>
  </si>
  <si>
    <t>Syed Mazaan Ali</t>
  </si>
  <si>
    <t>Tayiba Suzaina</t>
  </si>
  <si>
    <t>V Urmila</t>
  </si>
  <si>
    <t>Vallabuni Vinay Kalyan</t>
  </si>
  <si>
    <t>Abishek M</t>
  </si>
  <si>
    <t>Akash Vasishtha</t>
  </si>
  <si>
    <t>Amit Murari</t>
  </si>
  <si>
    <t>Arun Chib</t>
  </si>
  <si>
    <t>Bhanu Sharma</t>
  </si>
  <si>
    <t>Gallam Narasimha Rao</t>
  </si>
  <si>
    <t>Jitender Singh Verma</t>
  </si>
  <si>
    <t>Krishna Pratap</t>
  </si>
  <si>
    <t>Lalit Rao</t>
  </si>
  <si>
    <t>Md Furqan Amer</t>
  </si>
  <si>
    <t>Nalin Kumar</t>
  </si>
  <si>
    <t>Pooja Rani</t>
  </si>
  <si>
    <t>Prashant Surendra Gajarlewar</t>
  </si>
  <si>
    <t>Pulkit Mani</t>
  </si>
  <si>
    <t>Puneet Panchal</t>
  </si>
  <si>
    <t>Ratul Kumar</t>
  </si>
  <si>
    <t>Rohtash Kumar</t>
  </si>
  <si>
    <t>Sanjeet Kumar Yadav</t>
  </si>
  <si>
    <t>SatyaPrakash Shukla</t>
  </si>
  <si>
    <t>Shaikh Sohail Ahmed</t>
  </si>
  <si>
    <t>Siddhesh Shivaji Patil</t>
  </si>
  <si>
    <t>Sudhanshu Shekhar Rout</t>
  </si>
  <si>
    <t>Sushil Sharanappa Harsure</t>
  </si>
  <si>
    <t>Utkarsh Saxena</t>
  </si>
  <si>
    <t>Wasim Essak Khan</t>
  </si>
  <si>
    <t>Bushra Arshad Ali</t>
  </si>
  <si>
    <t>Chirag Ravindrabhai Jagda</t>
  </si>
  <si>
    <t>Jeevan Shivaji Awhad</t>
  </si>
  <si>
    <t>Priyanka Atish Bhivgade</t>
  </si>
  <si>
    <t>Saniya Farhin</t>
  </si>
  <si>
    <t>Jitendra Rajaram Suryawanshi</t>
  </si>
  <si>
    <t>Nikita Verma</t>
  </si>
  <si>
    <t>Meghana Sandip Brid</t>
  </si>
  <si>
    <t>Pravin Valmik</t>
  </si>
  <si>
    <t>Mohammed Shehbaz Shakeel</t>
  </si>
  <si>
    <t>Pinky Mataprasad Kanojia</t>
  </si>
  <si>
    <t>Saiprasad Vardam</t>
  </si>
  <si>
    <t>Syed Rahil Naseem</t>
  </si>
  <si>
    <t>Abhay Dalvir Singh</t>
  </si>
  <si>
    <t>Bhandi Sai Charan</t>
  </si>
  <si>
    <t>Mohammed Nafeed M.P</t>
  </si>
  <si>
    <t>Muskan Shabbir Balbale</t>
  </si>
  <si>
    <t>Nashra Anwar Hussain</t>
  </si>
  <si>
    <t>Parth Jayesh Thadeshwar</t>
  </si>
  <si>
    <t>Rihana Bano</t>
  </si>
  <si>
    <t>Sakharam Jadhav</t>
  </si>
  <si>
    <t>Suman S</t>
  </si>
  <si>
    <t>Vikram Devshi</t>
  </si>
  <si>
    <t>Kshama Basrur</t>
  </si>
  <si>
    <t>Manish Dhirubhai Jethva</t>
  </si>
  <si>
    <t>Mitesh Chandrakant Badrike</t>
  </si>
  <si>
    <t>Sanika Rajendra Vishwasrao</t>
  </si>
  <si>
    <t>G Madhuri</t>
  </si>
  <si>
    <t>Margam Manikanta</t>
  </si>
  <si>
    <t>Md Sultan Ahmed</t>
  </si>
  <si>
    <t>Ms Anil Johnson</t>
  </si>
  <si>
    <t>Sushmitha P N</t>
  </si>
  <si>
    <t>Arshiya Khanum A</t>
  </si>
  <si>
    <t>Bhawna</t>
  </si>
  <si>
    <t>Bhupendra Raykwar</t>
  </si>
  <si>
    <t>Biswanath Sahu</t>
  </si>
  <si>
    <t>Debangshu Brahmachari</t>
  </si>
  <si>
    <t>Debobroto Choudhury</t>
  </si>
  <si>
    <t>Dhirender Singh Bisht</t>
  </si>
  <si>
    <t>Faaiz Khan</t>
  </si>
  <si>
    <t>Harshaa</t>
  </si>
  <si>
    <t>Hassan Basha H</t>
  </si>
  <si>
    <t>J Philemon</t>
  </si>
  <si>
    <t>Jaloth Sudheer Kumar</t>
  </si>
  <si>
    <t>Julian Fernandes</t>
  </si>
  <si>
    <t>Kandikuppa Naga Sarala Rao Ganeswar</t>
  </si>
  <si>
    <t>Karthik Reddy Alagoti</t>
  </si>
  <si>
    <t>Kashinath Kasture</t>
  </si>
  <si>
    <t>Kaustubh Mahesh Pardesi</t>
  </si>
  <si>
    <t>Kosuru</t>
  </si>
  <si>
    <t>Krishna Pullayya Punna</t>
  </si>
  <si>
    <t>Lipika Singh</t>
  </si>
  <si>
    <t>Madeen Pasha</t>
  </si>
  <si>
    <t>Madiha Tabassum</t>
  </si>
  <si>
    <t>Manjit Das</t>
  </si>
  <si>
    <t>Mohammad Omar Ahmed</t>
  </si>
  <si>
    <t>N Nishanth</t>
  </si>
  <si>
    <t>Naresh Kumar Police</t>
  </si>
  <si>
    <t>Niraj Pralhad Patil</t>
  </si>
  <si>
    <t>Niraj Yogeshwar Asthana</t>
  </si>
  <si>
    <t>Punith R</t>
  </si>
  <si>
    <t>Rahul Dileep Gundesha</t>
  </si>
  <si>
    <t>Rinku Diwakar</t>
  </si>
  <si>
    <t>Rinku Shailesh Agarwal</t>
  </si>
  <si>
    <t>Riya Shrivastava</t>
  </si>
  <si>
    <t>Romit Vilas Ramaiya</t>
  </si>
  <si>
    <t>Rupesh Kumar Saluja</t>
  </si>
  <si>
    <t>Sahil Khangwal</t>
  </si>
  <si>
    <t>Salman Atikur Rehman Shaikh</t>
  </si>
  <si>
    <t>Sanket Bhanusaheb Jadhav</t>
  </si>
  <si>
    <t>Sanskar Sharma</t>
  </si>
  <si>
    <t>Sudip Biswas</t>
  </si>
  <si>
    <t>Yogeshwar Sunil Patil</t>
  </si>
  <si>
    <t>Zeba Nausheen</t>
  </si>
  <si>
    <t>Srinath K</t>
  </si>
  <si>
    <t>Sunder Jagannathan</t>
  </si>
  <si>
    <t>Aysha Riyaz</t>
  </si>
  <si>
    <t>Chhotelal Chauhan</t>
  </si>
  <si>
    <t>Nikhil Anil Chandra</t>
  </si>
  <si>
    <t>Sachin Dattu Hande</t>
  </si>
  <si>
    <t>Santushti Lalchand Gupta</t>
  </si>
  <si>
    <t>Shoaeb Ibrahim Ibrahim</t>
  </si>
  <si>
    <t>Supriya Railkar</t>
  </si>
  <si>
    <t>Anand Mohan</t>
  </si>
  <si>
    <t>Abdul Razik</t>
  </si>
  <si>
    <t>Atul Patil</t>
  </si>
  <si>
    <t>Janak Kumar</t>
  </si>
  <si>
    <t>Jitendra Mohan Suryawanshi</t>
  </si>
  <si>
    <t>Syed Ayaz Pasha</t>
  </si>
  <si>
    <t>Ayaz Ajaz Khan</t>
  </si>
  <si>
    <t>Deepanshu Sharma</t>
  </si>
  <si>
    <t>Devaraj</t>
  </si>
  <si>
    <t>J P Benjamin</t>
  </si>
  <si>
    <t>Lavanya R</t>
  </si>
  <si>
    <t>Mayur Mangesh Gangan</t>
  </si>
  <si>
    <t>Shilpa O</t>
  </si>
  <si>
    <t>Tanveer Ali Suhail</t>
  </si>
  <si>
    <t>Tusarkant Barik</t>
  </si>
  <si>
    <t>Vishal Raina</t>
  </si>
  <si>
    <t>Samyak Patnaik</t>
  </si>
  <si>
    <t>Amit Vishnu Raut</t>
  </si>
  <si>
    <t>Beena</t>
  </si>
  <si>
    <t>Biradar Sneha Sharanappa</t>
  </si>
  <si>
    <t>Deepika Kumari</t>
  </si>
  <si>
    <t>Harsh Kashyap</t>
  </si>
  <si>
    <t>Hifzur Rehman</t>
  </si>
  <si>
    <t>Nishchay Jain</t>
  </si>
  <si>
    <t>Pooja Rajesh Modi</t>
  </si>
  <si>
    <t>Priyabrata Dey</t>
  </si>
  <si>
    <t>Ranjan Mehta</t>
  </si>
  <si>
    <t>Sachin Vilas Panchal</t>
  </si>
  <si>
    <t>Siddesh Uday Mirashi</t>
  </si>
  <si>
    <t>Sohan Deep Sar</t>
  </si>
  <si>
    <t>Sonu Baburao Hosamani</t>
  </si>
  <si>
    <t>Suraj Parasnath</t>
  </si>
  <si>
    <t>Vishal Chauhan</t>
  </si>
  <si>
    <t>Penubarthi Venkata Subbu</t>
  </si>
  <si>
    <t>Shivam Agarwal</t>
  </si>
  <si>
    <t>Jay Deepchandani</t>
  </si>
  <si>
    <t>Lata Lohar</t>
  </si>
  <si>
    <t>Nimesh Kashyap</t>
  </si>
  <si>
    <t>Satyawan Yadav</t>
  </si>
  <si>
    <t>Renu</t>
  </si>
  <si>
    <t>Anurag Prakash</t>
  </si>
  <si>
    <t>Prasanna Kumar S R</t>
  </si>
  <si>
    <t>Avinash Vats</t>
  </si>
  <si>
    <t>Nikky Anupnarayan</t>
  </si>
  <si>
    <t>Pradeep Chauhan</t>
  </si>
  <si>
    <t>Rinish Raj K</t>
  </si>
  <si>
    <t>Shalini M</t>
  </si>
  <si>
    <t>Syed Irfan Ali</t>
  </si>
  <si>
    <t>Shailesh Dobhal</t>
  </si>
  <si>
    <t>Gajjala Kiran Babu</t>
  </si>
  <si>
    <t>Aditya Pathak</t>
  </si>
  <si>
    <t>Kapil Lohia</t>
  </si>
  <si>
    <t>Mohit Mehra</t>
  </si>
  <si>
    <t>Sahil Dahiya</t>
  </si>
  <si>
    <t>Vinay</t>
  </si>
  <si>
    <t>Vishu Gaba</t>
  </si>
  <si>
    <t>Akshay Uday Shetty</t>
  </si>
  <si>
    <t>Krishna Sharadsingh</t>
  </si>
  <si>
    <t>Akshat Kaushik</t>
  </si>
  <si>
    <t>Ashish Dabral</t>
  </si>
  <si>
    <t>Chintal</t>
  </si>
  <si>
    <t>Keshav Kumar Sharma</t>
  </si>
  <si>
    <t>Mustafa</t>
  </si>
  <si>
    <t>Pralabh Bhargava</t>
  </si>
  <si>
    <t>Subhajeet Sinha</t>
  </si>
  <si>
    <t>Deepak Annasaheb Jogdand</t>
  </si>
  <si>
    <t>Abhay Kumar Upadhyay</t>
  </si>
  <si>
    <t>Ajinkya Mahadev Ghanwat</t>
  </si>
  <si>
    <t>Amit Rajesh Bahirat</t>
  </si>
  <si>
    <t>Ashwini Vilas Jagtap</t>
  </si>
  <si>
    <t>Bholanath Amarsingh Roy</t>
  </si>
  <si>
    <t>Deepali Jagdish Godkar</t>
  </si>
  <si>
    <t>Dhanaji Mahadev Mohite</t>
  </si>
  <si>
    <t>Gautam Gupta</t>
  </si>
  <si>
    <t>Harshal Nanasaheb Patil</t>
  </si>
  <si>
    <t>Kumarpal Deepak Doshi</t>
  </si>
  <si>
    <t>Maddela Anjaneyulu</t>
  </si>
  <si>
    <t>Omkar Devanand Barge</t>
  </si>
  <si>
    <t>Pramod Baliram Banglekar</t>
  </si>
  <si>
    <t>Pushpa Sharma</t>
  </si>
  <si>
    <t>R Sheeraz</t>
  </si>
  <si>
    <t>Revanth P A</t>
  </si>
  <si>
    <t>Ricky Victor Pereira</t>
  </si>
  <si>
    <t>Ritu Shashikant</t>
  </si>
  <si>
    <t>Sachin Nirgude</t>
  </si>
  <si>
    <t>Sanjay K</t>
  </si>
  <si>
    <t>Sukhdev Panday</t>
  </si>
  <si>
    <t>Sumiah Azeez</t>
  </si>
  <si>
    <t>Swati Vyankat</t>
  </si>
  <si>
    <t>Utkarsh Dinkar Mishra</t>
  </si>
  <si>
    <t>Vipul Vitthal Choudhari</t>
  </si>
  <si>
    <t>Mayuresh Nandkumar Shinde</t>
  </si>
  <si>
    <t>Anand Mohan Pandey</t>
  </si>
  <si>
    <t>Abdul Razaq R</t>
  </si>
  <si>
    <t>Akshay Ratnakar</t>
  </si>
  <si>
    <t>B Jyothi</t>
  </si>
  <si>
    <t>Bhavana R</t>
  </si>
  <si>
    <t>Chirag Joginder Mittal</t>
  </si>
  <si>
    <t>Deepti Dattatraya Joshi</t>
  </si>
  <si>
    <t>Gagana P R</t>
  </si>
  <si>
    <t>Kanchan Vasant Bhabad</t>
  </si>
  <si>
    <t>Keerthan</t>
  </si>
  <si>
    <t>Lakshmi K</t>
  </si>
  <si>
    <t>Madan Kumar</t>
  </si>
  <si>
    <t>Mallichatla Praveen Goud</t>
  </si>
  <si>
    <t>Meenal Dixit</t>
  </si>
  <si>
    <t>Mohammed Rahimulla Sharieff</t>
  </si>
  <si>
    <t>Omkar Vijay Gaikwad</t>
  </si>
  <si>
    <t>Pradeep Panchal</t>
  </si>
  <si>
    <t>R Dhanush</t>
  </si>
  <si>
    <t>Ravindra S</t>
  </si>
  <si>
    <t>Robin Redhu</t>
  </si>
  <si>
    <t>Rutex Roy R</t>
  </si>
  <si>
    <t>Safa Tabassum</t>
  </si>
  <si>
    <t>Sanket Suresh Deore</t>
  </si>
  <si>
    <t>Swati</t>
  </si>
  <si>
    <t>Varalakshmi V</t>
  </si>
  <si>
    <t>Vishwajeet Kumar</t>
  </si>
  <si>
    <t>Karthick Musuvathi</t>
  </si>
  <si>
    <t>Lenin Prabhu. Nelson</t>
  </si>
  <si>
    <t>Anand Krishna Moorthy</t>
  </si>
  <si>
    <t>Venkat Raghavan</t>
  </si>
  <si>
    <t>Abdul Majeed Khan</t>
  </si>
  <si>
    <t>Mukesh Kumar Jha Kumar Jha</t>
  </si>
  <si>
    <t>Imran Ali</t>
  </si>
  <si>
    <t>Nitesh</t>
  </si>
  <si>
    <t>Panaganty Vinay Kiran</t>
  </si>
  <si>
    <t>Shaik Noor Mohammed</t>
  </si>
  <si>
    <t>Vishal Anil Roundhal</t>
  </si>
  <si>
    <t>Dangudubiyyapu Dharani Bharath</t>
  </si>
  <si>
    <t>Fardin Siraj</t>
  </si>
  <si>
    <t>Nabiha Sultana</t>
  </si>
  <si>
    <t>Nandanavare Vinod</t>
  </si>
  <si>
    <t>Satish Kumar S</t>
  </si>
  <si>
    <t>Sohail Mohammed Kazi Khan</t>
  </si>
  <si>
    <t>Tameem Hul Zama</t>
  </si>
  <si>
    <t>V Shantha Murthy</t>
  </si>
  <si>
    <t>Anoop K G</t>
  </si>
  <si>
    <t>Adyasha Das</t>
  </si>
  <si>
    <t>Ankita Tiwary</t>
  </si>
  <si>
    <t>Chunduri Pavan Kalyan</t>
  </si>
  <si>
    <t>Divakar Sharma</t>
  </si>
  <si>
    <t>Jatin Bhatia</t>
  </si>
  <si>
    <t>Kabier Malik</t>
  </si>
  <si>
    <t>Kajal Rawat</t>
  </si>
  <si>
    <t>Koyya Srikanth Reddy</t>
  </si>
  <si>
    <t>Kunwar Arvind Chauhan</t>
  </si>
  <si>
    <t>Mankesh Mangal Singh</t>
  </si>
  <si>
    <t>Mohammad Mahaboob Ali</t>
  </si>
  <si>
    <t>Mukul Pahwa</t>
  </si>
  <si>
    <t>Murthy Rajeswari</t>
  </si>
  <si>
    <t>Navjot Kumar</t>
  </si>
  <si>
    <t>Nawaz Khan</t>
  </si>
  <si>
    <t>Priyanka Dhiman</t>
  </si>
  <si>
    <t>S B Ramanjaneyulu</t>
  </si>
  <si>
    <t>Sanjeev Kumar Trehan</t>
  </si>
  <si>
    <t>Shaik Rafi</t>
  </si>
  <si>
    <t>Shefali Verma</t>
  </si>
  <si>
    <t>Shravil Mehta</t>
  </si>
  <si>
    <t>Tanishka Harikrishna Boga</t>
  </si>
  <si>
    <t>Tushar Srivastava</t>
  </si>
  <si>
    <t>Uppari Sai Prashanth</t>
  </si>
  <si>
    <t>Shaik</t>
  </si>
  <si>
    <t>Ajaruddin Khan</t>
  </si>
  <si>
    <t>Akhilesh Kumar Mishra</t>
  </si>
  <si>
    <t>Dimpi</t>
  </si>
  <si>
    <t>Faizy Khan</t>
  </si>
  <si>
    <t>Jitendra Upadhyay</t>
  </si>
  <si>
    <t>Krishna Mohan</t>
  </si>
  <si>
    <t>Neha Prajapati</t>
  </si>
  <si>
    <t>Nishigandha Balwant Shinde</t>
  </si>
  <si>
    <t>Rajat Pansari</t>
  </si>
  <si>
    <t>Vishal Katariya</t>
  </si>
  <si>
    <t>Vishek</t>
  </si>
  <si>
    <t>Ajit Dilip Yerunkar</t>
  </si>
  <si>
    <t>Pravin Sudhakar Kolte</t>
  </si>
  <si>
    <t>Shreya Rambahadur Singh</t>
  </si>
  <si>
    <t>Himanshu Tripathi</t>
  </si>
  <si>
    <t>Ishrat Akhter</t>
  </si>
  <si>
    <t>Jasvir Singh</t>
  </si>
  <si>
    <t>Manoj Kumar Thakur</t>
  </si>
  <si>
    <t>Nalini Kanchan</t>
  </si>
  <si>
    <t>Neha Lohia</t>
  </si>
  <si>
    <t>Rakesh N</t>
  </si>
  <si>
    <t>Rakesh Govind Gadhavi</t>
  </si>
  <si>
    <t>Varthya Venkatesh Naik</t>
  </si>
  <si>
    <t>Puja Jayprakash Dubey</t>
  </si>
  <si>
    <t>Irfan N</t>
  </si>
  <si>
    <t>Jawed Akhtar</t>
  </si>
  <si>
    <t>Jitendra Chaudhry</t>
  </si>
  <si>
    <t>Kowshik Sharma</t>
  </si>
  <si>
    <t>Manish Baban</t>
  </si>
  <si>
    <t>Saripilli Vishal Karthiketan</t>
  </si>
  <si>
    <t>Satbir</t>
  </si>
  <si>
    <t>Shivang Shrivastav</t>
  </si>
  <si>
    <t>Yadnesh Shekhar Gupte</t>
  </si>
  <si>
    <t>Siddhartha Sharma</t>
  </si>
  <si>
    <t>Aman Deep Singh</t>
  </si>
  <si>
    <t>Ankit Kumar Rai</t>
  </si>
  <si>
    <t>Anmol Hembrom</t>
  </si>
  <si>
    <t>Ashish Chhabra</t>
  </si>
  <si>
    <t>B M Navaneeth</t>
  </si>
  <si>
    <t>Lakkakula Harish</t>
  </si>
  <si>
    <t>P Ullas</t>
  </si>
  <si>
    <t>Rachit Jogani</t>
  </si>
  <si>
    <t>Raju Bhimayya Palli</t>
  </si>
  <si>
    <t>Rohit Singh Chauhan</t>
  </si>
  <si>
    <t>Rolston Jailon</t>
  </si>
  <si>
    <t>Shagufta Akhtar</t>
  </si>
  <si>
    <t>Shiv Kumar K</t>
  </si>
  <si>
    <t>Syed Ali Adnan</t>
  </si>
  <si>
    <t>Mahadik Shrutika</t>
  </si>
  <si>
    <t>Mehul Yadav</t>
  </si>
  <si>
    <t>Mohammed Haji Pasha</t>
  </si>
  <si>
    <t>Sameer Ahamed</t>
  </si>
  <si>
    <t>Sneha Sahadev Tambe</t>
  </si>
  <si>
    <t>Snehamol Shaji</t>
  </si>
  <si>
    <t>Varun Pandurang Kadav</t>
  </si>
  <si>
    <t>Vinit</t>
  </si>
  <si>
    <t>Afsar Parvez</t>
  </si>
  <si>
    <t>Amit Vijaypal Negi</t>
  </si>
  <si>
    <t>Aniket Ashok Lokhande</t>
  </si>
  <si>
    <t>Anushka Hemant Patel</t>
  </si>
  <si>
    <t>Bindal Lalbahadur Yadav</t>
  </si>
  <si>
    <t>Chandani Lalitram Saroj</t>
  </si>
  <si>
    <t>Daivik Paresh Kamdar</t>
  </si>
  <si>
    <t>Deepali Dhaku</t>
  </si>
  <si>
    <t>Devedra Vasatrao Pandti</t>
  </si>
  <si>
    <t>Digvijay Singh Yadav</t>
  </si>
  <si>
    <t>Divyani Deepak Jaiswal</t>
  </si>
  <si>
    <t>Faisal Gulam Hussain Khan</t>
  </si>
  <si>
    <t>Hasnen Aslam Agbani</t>
  </si>
  <si>
    <t>Jan Mohammed Sultan</t>
  </si>
  <si>
    <t>Jyoti Madanlal</t>
  </si>
  <si>
    <t>Kavita Rajendra Prajapati</t>
  </si>
  <si>
    <t>Kushal Gangadhar Mohite</t>
  </si>
  <si>
    <t>Luthfi Saidu P</t>
  </si>
  <si>
    <t>Manan Sanjay Murudkar</t>
  </si>
  <si>
    <t>Muhammed Rafiq Kojar</t>
  </si>
  <si>
    <t>Nachiket Girish Ambhaikar</t>
  </si>
  <si>
    <t>Nigel Nelson Fernandes</t>
  </si>
  <si>
    <t>Prajakta Namdeo Pandit</t>
  </si>
  <si>
    <t>Rakshith B S</t>
  </si>
  <si>
    <t>Shaina Parveen Javed</t>
  </si>
  <si>
    <t>Shivsanppa Mallesh Bugapol</t>
  </si>
  <si>
    <t>Siddharth Shrinivas Chitla</t>
  </si>
  <si>
    <t>Smriti Anand Gondane</t>
  </si>
  <si>
    <t>Sohail Siddiq Memon</t>
  </si>
  <si>
    <t>Subhan Mohd Salim Shaikh</t>
  </si>
  <si>
    <t>Sunil Saw</t>
  </si>
  <si>
    <t>Thajudeen A</t>
  </si>
  <si>
    <t>Usama Nawaz Qureshi</t>
  </si>
  <si>
    <t>Vivek Prasad</t>
  </si>
  <si>
    <t>Devki Nandan Sharma</t>
  </si>
  <si>
    <t>Khaja Mukarram</t>
  </si>
  <si>
    <t>Namrata Ram Sakhre</t>
  </si>
  <si>
    <t>Santosh Bhimrao Chavan</t>
  </si>
  <si>
    <t>Amol Maruti Kadam</t>
  </si>
  <si>
    <t>Javeed Shariff</t>
  </si>
  <si>
    <t>Jude Neal Nicholas</t>
  </si>
  <si>
    <t>Mohammad Rashid</t>
  </si>
  <si>
    <t>Nagma Mumtaz Khan</t>
  </si>
  <si>
    <t>Siddesh Jagannath Lakhan</t>
  </si>
  <si>
    <t>Madnesh Magenderan</t>
  </si>
  <si>
    <t>Dharmendra Pratap Singh</t>
  </si>
  <si>
    <t>Jitendra Kumar</t>
  </si>
  <si>
    <t>Syed Ifteqar Hussain</t>
  </si>
  <si>
    <t>Arfat Salim</t>
  </si>
  <si>
    <t>Abhijeet Ashok Nimbalkar</t>
  </si>
  <si>
    <t>Ajharuddin</t>
  </si>
  <si>
    <t>Alister Patrick</t>
  </si>
  <si>
    <t>Aman Namdeo</t>
  </si>
  <si>
    <t>Ambadas Bobade</t>
  </si>
  <si>
    <t>Amol Devram Zende</t>
  </si>
  <si>
    <t>Arpitha G Reddy</t>
  </si>
  <si>
    <t>Asfar Irfan</t>
  </si>
  <si>
    <t>Ashish Moreshwar Kanholikar</t>
  </si>
  <si>
    <t>Ashwin Surendran</t>
  </si>
  <si>
    <t>Avinash Vijay Chavan</t>
  </si>
  <si>
    <t>Bhushan Wakade</t>
  </si>
  <si>
    <t>Dada Fir M</t>
  </si>
  <si>
    <t>Deepak Y K</t>
  </si>
  <si>
    <t>Donuru</t>
  </si>
  <si>
    <t>Gondra Satyanarayana</t>
  </si>
  <si>
    <t>Joginder</t>
  </si>
  <si>
    <t>Karim Khan</t>
  </si>
  <si>
    <t>Kaveri B Babali</t>
  </si>
  <si>
    <t>Kiran Virat</t>
  </si>
  <si>
    <t>Kunal Goyal</t>
  </si>
  <si>
    <t>Kunal Laxman Pawar</t>
  </si>
  <si>
    <t>Lokesh Kumar Singh</t>
  </si>
  <si>
    <t>Menka Sinha</t>
  </si>
  <si>
    <t>Mohamed Shameem Bin</t>
  </si>
  <si>
    <t>Mohini Gautam</t>
  </si>
  <si>
    <t>Nitu</t>
  </si>
  <si>
    <t>Pratham Mudgal</t>
  </si>
  <si>
    <t>Praveen S</t>
  </si>
  <si>
    <t>Preeti</t>
  </si>
  <si>
    <t>Rahul Gopal Chavan</t>
  </si>
  <si>
    <t>Rahul Sunil Shendge</t>
  </si>
  <si>
    <t>Rajan Kumar Jha</t>
  </si>
  <si>
    <t>Rajjath Gowda.B.E</t>
  </si>
  <si>
    <t>Rakhi Premshankar Belbansi</t>
  </si>
  <si>
    <t>Sachin Anil Kanojia</t>
  </si>
  <si>
    <t>Sagar Prayag Gajare</t>
  </si>
  <si>
    <t>Said</t>
  </si>
  <si>
    <t>Satish Laxmanrao Doke</t>
  </si>
  <si>
    <t>Savita</t>
  </si>
  <si>
    <t>Shivani Shivdas</t>
  </si>
  <si>
    <t>Shomil Sharma</t>
  </si>
  <si>
    <t>Shrikant Sureshrao Bhuibhar</t>
  </si>
  <si>
    <t>Suhail Akhter Sambulkhani</t>
  </si>
  <si>
    <t>Suraj Rathod</t>
  </si>
  <si>
    <t>Tarun Ojha</t>
  </si>
  <si>
    <t>Tushar Lalit Rahangdale</t>
  </si>
  <si>
    <t>Uddeshya Kulshrestha</t>
  </si>
  <si>
    <t>Vaka Bharathi</t>
  </si>
  <si>
    <t>Vanaparthi Sai Kalyan</t>
  </si>
  <si>
    <t>Vankadaru Rekha</t>
  </si>
  <si>
    <t>Veena Kallapa Bhumannavar</t>
  </si>
  <si>
    <t>Vijay Dilip</t>
  </si>
  <si>
    <t>Vijay Sudhakar Yadav</t>
  </si>
  <si>
    <t>Viraj Milind Mane</t>
  </si>
  <si>
    <t>Virat Bhaskar</t>
  </si>
  <si>
    <t>Vishal Kapoor</t>
  </si>
  <si>
    <t>Dharmesh Kumar Sharma</t>
  </si>
  <si>
    <t>Karan Solanki</t>
  </si>
  <si>
    <t>Nampelly Jagadheeshwar</t>
  </si>
  <si>
    <t>Pravin Bhaskar Shingare</t>
  </si>
  <si>
    <t>Ranga Upendar</t>
  </si>
  <si>
    <t>Reshant Sharma</t>
  </si>
  <si>
    <t>Saurabh Satish</t>
  </si>
  <si>
    <t>Syed Afridi</t>
  </si>
  <si>
    <t>Amol Sharad</t>
  </si>
  <si>
    <t>Ayesha Sharad</t>
  </si>
  <si>
    <t>Gauro A Yampalwar</t>
  </si>
  <si>
    <t>Ravi Kumar Battal</t>
  </si>
  <si>
    <t>Seshadri Naomi</t>
  </si>
  <si>
    <t>Naveen R</t>
  </si>
  <si>
    <t>Yogendra Singh Yadav</t>
  </si>
  <si>
    <t>Rohit Verma</t>
  </si>
  <si>
    <t>Abdul Jabbar</t>
  </si>
  <si>
    <t>Aniket Vikas Bhise</t>
  </si>
  <si>
    <t>Arun B V</t>
  </si>
  <si>
    <t>Faiz Ahmad Khan</t>
  </si>
  <si>
    <t>Firoj Ahmad</t>
  </si>
  <si>
    <t>Krishna Pramod Kamathe</t>
  </si>
  <si>
    <t>Mahareddy Ruchir</t>
  </si>
  <si>
    <t>Pankaj Ashok Thomake</t>
  </si>
  <si>
    <t>Polsy T P</t>
  </si>
  <si>
    <t>Prajwal Shankar Kanpurwar</t>
  </si>
  <si>
    <t>Praveen Kumar Pal</t>
  </si>
  <si>
    <t>Preethi P</t>
  </si>
  <si>
    <t>Saba Siraj Landge</t>
  </si>
  <si>
    <t>Sagar B Sagar</t>
  </si>
  <si>
    <t>Saloni Rohan</t>
  </si>
  <si>
    <t>Vallapudasu Praveen Kumar</t>
  </si>
  <si>
    <t>Vedang Anil Bibwe</t>
  </si>
  <si>
    <t>Yogesh Prakash Khindkar</t>
  </si>
  <si>
    <t>Sourabh Sunil</t>
  </si>
  <si>
    <t>Sujata Prashant Mayekar</t>
  </si>
  <si>
    <t>Vikas Hanumant Karale</t>
  </si>
  <si>
    <t>Ritesh Kumar</t>
  </si>
  <si>
    <t>Swati Gupta</t>
  </si>
  <si>
    <t>Jatin Kumar Kumar</t>
  </si>
  <si>
    <t>Keerthi Kumar R</t>
  </si>
  <si>
    <t>Aman Singh Rai</t>
  </si>
  <si>
    <t>Amit Taank</t>
  </si>
  <si>
    <t>Angeline Anthony Mandayan</t>
  </si>
  <si>
    <t>Ankit Jayesh Joshi</t>
  </si>
  <si>
    <t>Ankita Kapil Ninikar</t>
  </si>
  <si>
    <t>Anuja Jayawant Netke</t>
  </si>
  <si>
    <t>Dhirendra Kumar Tiwari</t>
  </si>
  <si>
    <t>Dipanshu Hans</t>
  </si>
  <si>
    <t>Durga Charan</t>
  </si>
  <si>
    <t>Ganesh Jayant Khulkarni</t>
  </si>
  <si>
    <t>Hari Darshan Thakur</t>
  </si>
  <si>
    <t>Harsh Manoj</t>
  </si>
  <si>
    <t>Heena Yashwant Kangane</t>
  </si>
  <si>
    <t>Isha Arora</t>
  </si>
  <si>
    <t>Kapil Yadav</t>
  </si>
  <si>
    <t>Kulkarni</t>
  </si>
  <si>
    <t>Lalita Ahirwar</t>
  </si>
  <si>
    <t>Mayank Patwal</t>
  </si>
  <si>
    <t>Mazhar Hasan</t>
  </si>
  <si>
    <t>Md. Afsar Alam</t>
  </si>
  <si>
    <t>Mini Gupta</t>
  </si>
  <si>
    <t>Mohan Digambar Vadhavankar</t>
  </si>
  <si>
    <t>Mohan K N</t>
  </si>
  <si>
    <t>Nitin Malyan</t>
  </si>
  <si>
    <t>PVCR Champak kumar</t>
  </si>
  <si>
    <t>Pramod Yadav</t>
  </si>
  <si>
    <t>Pratyush Kumar Tripathy</t>
  </si>
  <si>
    <t>Priya Rambahadur Singh</t>
  </si>
  <si>
    <t>Pushpit Singh</t>
  </si>
  <si>
    <t>Rajeswary Bhuieya</t>
  </si>
  <si>
    <t>Rishi Kapoor Krishnachandra Jaiswar</t>
  </si>
  <si>
    <t>Saksham Snehi</t>
  </si>
  <si>
    <t>Sandipa Saha</t>
  </si>
  <si>
    <t>Shams Tabrez Muslim Ahmed Choudhry</t>
  </si>
  <si>
    <t>Shaniya Parveen</t>
  </si>
  <si>
    <t>Shashikant Kant Pal</t>
  </si>
  <si>
    <t>Shishant Gupta</t>
  </si>
  <si>
    <t>Shivani Bhupendra Singh</t>
  </si>
  <si>
    <t>Siddaraju. G</t>
  </si>
  <si>
    <t>Somu Vamshi Krishna Reddy</t>
  </si>
  <si>
    <t>Sumeet Shivshankar Jaiswal</t>
  </si>
  <si>
    <t>Syed Arfath Bokhari</t>
  </si>
  <si>
    <t>Tamana Dadwal</t>
  </si>
  <si>
    <t>Tejas Suresh Munlapuri</t>
  </si>
  <si>
    <t>Varun Srivastava</t>
  </si>
  <si>
    <t>Vatsal Popatbhai Pokiya</t>
  </si>
  <si>
    <t>Vishal Jagannath Patil</t>
  </si>
  <si>
    <t>Harichand Kushwaha</t>
  </si>
  <si>
    <t>Jai Chandra Ram</t>
  </si>
  <si>
    <t>Khushdeep Mehta</t>
  </si>
  <si>
    <t>Shreyash Shyam</t>
  </si>
  <si>
    <t>Abhishek Sanjay Jain</t>
  </si>
  <si>
    <t>Danish Khan</t>
  </si>
  <si>
    <t>P Sunny</t>
  </si>
  <si>
    <t>Sumit Sinha</t>
  </si>
  <si>
    <t>Suraj Nilesh Ubale</t>
  </si>
  <si>
    <t>Syed Aquib Hussain</t>
  </si>
  <si>
    <t>Saurabh Praveen Gajbhiye</t>
  </si>
  <si>
    <t>Shivani</t>
  </si>
  <si>
    <t>Nagabathula Praveen Aditya</t>
  </si>
  <si>
    <t>Arunkumar B Hulgannanavar</t>
  </si>
  <si>
    <t>Faslu Rahman K</t>
  </si>
  <si>
    <t>Gulabsha Rahis Mansoori</t>
  </si>
  <si>
    <t>Hafid Haneefa</t>
  </si>
  <si>
    <t>Jerin P Jacob</t>
  </si>
  <si>
    <t>Monali Surendra</t>
  </si>
  <si>
    <t>Ranjit Raju Nair</t>
  </si>
  <si>
    <t>Shahada Abbash Hameed</t>
  </si>
  <si>
    <t>Sona Roshy</t>
  </si>
  <si>
    <t>Valentina Simon D'souza</t>
  </si>
  <si>
    <t>Deepak Dnyaneshwar Jadhav</t>
  </si>
  <si>
    <t>Avinash</t>
  </si>
  <si>
    <t>Mohd Khaleeluddin</t>
  </si>
  <si>
    <t>Paka Murali Krishna</t>
  </si>
  <si>
    <t>Pandugala Tarun</t>
  </si>
  <si>
    <t>Pradip Prabhakar Kadaskar</t>
  </si>
  <si>
    <t>Priyanka Rajyaguru</t>
  </si>
  <si>
    <t>Rushikesh Mahadev Patil</t>
  </si>
  <si>
    <t>Shib Shakti Samanta</t>
  </si>
  <si>
    <t>Silaparasetty Dinesh Teja</t>
  </si>
  <si>
    <t>Syed Mohammed Rahman C H</t>
  </si>
  <si>
    <t>Reshmmi Ramakant Astekar</t>
  </si>
  <si>
    <t>Adarsh Sandipan Tompe</t>
  </si>
  <si>
    <t>Adithya S</t>
  </si>
  <si>
    <t>Akshay Vedant Paunikar</t>
  </si>
  <si>
    <t>Arif Amar</t>
  </si>
  <si>
    <t>Arikilla Kishore</t>
  </si>
  <si>
    <t>Gazala Anjum</t>
  </si>
  <si>
    <t>Harsh Arora</t>
  </si>
  <si>
    <t>Jaswanth Kumar s.</t>
  </si>
  <si>
    <t>Kalagiri Ravi</t>
  </si>
  <si>
    <t>Kamlapure Pranav Arvind</t>
  </si>
  <si>
    <t>Mayank Luthra</t>
  </si>
  <si>
    <t>Mohamed Nazim</t>
  </si>
  <si>
    <t>Naghma Khanum</t>
  </si>
  <si>
    <t>Naveen Prasad</t>
  </si>
  <si>
    <t>Nellibanda Giribabu</t>
  </si>
  <si>
    <t>Nikhil Rajesh</t>
  </si>
  <si>
    <t>Pandit Subhash Survase</t>
  </si>
  <si>
    <t>Patlolla Ajay</t>
  </si>
  <si>
    <t>Preethi G B</t>
  </si>
  <si>
    <t>Rajendran Meenakshi</t>
  </si>
  <si>
    <t>Reyajitheen Abdul Jaleel</t>
  </si>
  <si>
    <t>Sadiya Banu</t>
  </si>
  <si>
    <t>Sai Dharshan</t>
  </si>
  <si>
    <t>Sana Mehreen</t>
  </si>
  <si>
    <t>Saurabh Dhananjay Jadhav</t>
  </si>
  <si>
    <t>Seelam Pranay Reddy</t>
  </si>
  <si>
    <t>Sirajudheen R T</t>
  </si>
  <si>
    <t>Yashwant Tomar</t>
  </si>
  <si>
    <t>Zahid Ahmad Bhat</t>
  </si>
  <si>
    <t>Rajshekhar Mallinath Mehtre</t>
  </si>
  <si>
    <t>Deepak Devraj</t>
  </si>
  <si>
    <t>Aishwarya Anil Kamble</t>
  </si>
  <si>
    <t>Akshay Kumra</t>
  </si>
  <si>
    <t>Anand Yadav</t>
  </si>
  <si>
    <t>Anand Vishnu Sullad</t>
  </si>
  <si>
    <t>Anilesh Narsingh Maurya</t>
  </si>
  <si>
    <t>Arvind Ajaykumar Ray</t>
  </si>
  <si>
    <t>Ashishkumar Ramdas Mane</t>
  </si>
  <si>
    <t>Ashwini Shivaji Pawar</t>
  </si>
  <si>
    <t>Bhakti Gunananda Hedge</t>
  </si>
  <si>
    <t>Fathima Firdose</t>
  </si>
  <si>
    <t>Hiral Sugat Abhang</t>
  </si>
  <si>
    <t>Ishita</t>
  </si>
  <si>
    <t>Kanchan Ashok Thakur</t>
  </si>
  <si>
    <t>Manish Kumar Bolle</t>
  </si>
  <si>
    <t>Mithilesh Kumar Mandal</t>
  </si>
  <si>
    <t>Nilesh Mahadev Avate</t>
  </si>
  <si>
    <t>Priya Subhash Gurav</t>
  </si>
  <si>
    <t>Priyatama Bhuyan</t>
  </si>
  <si>
    <t>Radhesham Dattatray</t>
  </si>
  <si>
    <t>Rathod Ghanshyam Bhai</t>
  </si>
  <si>
    <t>Sayli Sanjay Gawde</t>
  </si>
  <si>
    <t>Sharfras T V</t>
  </si>
  <si>
    <t>Uttkarsha Saxena</t>
  </si>
  <si>
    <t>Sachin Gautam</t>
  </si>
  <si>
    <t>Manish Rawat</t>
  </si>
  <si>
    <t>Muskan Khanum</t>
  </si>
  <si>
    <t>Saroj Kumar Singh</t>
  </si>
  <si>
    <t>Udit Sharma</t>
  </si>
  <si>
    <t>Ajay Kumar Rajak</t>
  </si>
  <si>
    <t>Arnab Sipui</t>
  </si>
  <si>
    <t>Arti Vishwakarma</t>
  </si>
  <si>
    <t>Aslam Pasha B M</t>
  </si>
  <si>
    <t>Avinash Popat Bongane</t>
  </si>
  <si>
    <t>Ayushi Vishwakarma</t>
  </si>
  <si>
    <t>Bhavkirat Singh</t>
  </si>
  <si>
    <t>Dhanashri Chandrakant Aloney</t>
  </si>
  <si>
    <t>G R Nishkala</t>
  </si>
  <si>
    <t>Harshit Bhardwaj</t>
  </si>
  <si>
    <t>Joe Prabhu Raj</t>
  </si>
  <si>
    <t>Kallem Sathvik Reddy</t>
  </si>
  <si>
    <t>L V Krishna Anil Kondra</t>
  </si>
  <si>
    <t>Manish Khilwani</t>
  </si>
  <si>
    <t>Mohini Tripathi</t>
  </si>
  <si>
    <t>Monica Das</t>
  </si>
  <si>
    <t>Mukul Satsangi</t>
  </si>
  <si>
    <t>Neelam Bhandari</t>
  </si>
  <si>
    <t>Nishita Lohithakshan Vallil</t>
  </si>
  <si>
    <t>Pratik Rajesh Ghuge</t>
  </si>
  <si>
    <t>Praveshkumar Pradeepkumar Saroj</t>
  </si>
  <si>
    <t>Rachit Pant</t>
  </si>
  <si>
    <t>Ramesh Kumar S</t>
  </si>
  <si>
    <t>Rudraksh Soeny</t>
  </si>
  <si>
    <t>Samujjal Pathak</t>
  </si>
  <si>
    <t>Sanjana M Hiremath</t>
  </si>
  <si>
    <t>Shahid Ahmad Rahiman</t>
  </si>
  <si>
    <t>Siddhant Namdev Shelar</t>
  </si>
  <si>
    <t>Sneha Prakash Khabale</t>
  </si>
  <si>
    <t>Sumaiya Banu</t>
  </si>
  <si>
    <t>Syed Razauddin Shahlal</t>
  </si>
  <si>
    <t>Utkarsh Jain</t>
  </si>
  <si>
    <t>V Pramod</t>
  </si>
  <si>
    <t>Vaibhav Ramesh Babhule</t>
  </si>
  <si>
    <t>Vaishnavi Eknath Kulkarni</t>
  </si>
  <si>
    <t>Varsha Ashok Rajolkar</t>
  </si>
  <si>
    <t>Aman Kumar Rai</t>
  </si>
  <si>
    <t>Raj Ghosal</t>
  </si>
  <si>
    <t>Satish Jayprakash Yadav</t>
  </si>
  <si>
    <t>Yuvraj N</t>
  </si>
  <si>
    <t>Bhavesh Shripat Bhuvad</t>
  </si>
  <si>
    <t>Done Amol Rangnath</t>
  </si>
  <si>
    <t>Hasam Alaf Ansari</t>
  </si>
  <si>
    <t>Shivani Sunil Jadhav</t>
  </si>
  <si>
    <t>Afrin Jakir Hussain</t>
  </si>
  <si>
    <t>Anish Vij</t>
  </si>
  <si>
    <t>Pratik Buddhadev</t>
  </si>
  <si>
    <t>Shakti Singh</t>
  </si>
  <si>
    <t>Abhinandan Jaiswal</t>
  </si>
  <si>
    <t>Abhishek Jena</t>
  </si>
  <si>
    <t>Abhishek Kr. Jha</t>
  </si>
  <si>
    <t>Agnivesh Kumar Singh</t>
  </si>
  <si>
    <t>Amarnath Bhagwandas Sarda</t>
  </si>
  <si>
    <t>Amol Vats</t>
  </si>
  <si>
    <t>Amol Keshav Belage</t>
  </si>
  <si>
    <t>Devansh</t>
  </si>
  <si>
    <t>Dhruv Jayesh Shah</t>
  </si>
  <si>
    <t>Divya Rathour</t>
  </si>
  <si>
    <t>Gaurav Nagar</t>
  </si>
  <si>
    <t>Gaurav Anil Chaudhari</t>
  </si>
  <si>
    <t>Hadly Wilson</t>
  </si>
  <si>
    <t>Harshit Goel</t>
  </si>
  <si>
    <t>Himanshu Tekriwal</t>
  </si>
  <si>
    <t>Jaya Prakash Sahoo</t>
  </si>
  <si>
    <t>Jitendra Singh Mahar</t>
  </si>
  <si>
    <t>Kaustav Goutam Bhattacharjee</t>
  </si>
  <si>
    <t>Mazhar Qureshi</t>
  </si>
  <si>
    <t>Merugu Manju</t>
  </si>
  <si>
    <t>Mohd Sharif</t>
  </si>
  <si>
    <t>Mohit Saxena</t>
  </si>
  <si>
    <t>Monica Chetan Rajwani</t>
  </si>
  <si>
    <t>Muhammad Adil K</t>
  </si>
  <si>
    <t>Nawaz K U</t>
  </si>
  <si>
    <t>Ravankole Vikram Babu</t>
  </si>
  <si>
    <t>Ritika N Ramshinghani</t>
  </si>
  <si>
    <t>Sanchit Kaul</t>
  </si>
  <si>
    <t>Shaikh Mohammedzahid Ziyauddin</t>
  </si>
  <si>
    <t>Shivnarayan Singh</t>
  </si>
  <si>
    <t>Shruti Shantaram Gawade</t>
  </si>
  <si>
    <t>Sonali Panwar</t>
  </si>
  <si>
    <t>Subramanya P</t>
  </si>
  <si>
    <t>Tabrez Azam</t>
  </si>
  <si>
    <t>Vineet Tanwar</t>
  </si>
  <si>
    <t>Viraj Dinesh Makwana</t>
  </si>
  <si>
    <t>Vishnu Mishra</t>
  </si>
  <si>
    <t>Mohammed Samim Sayyed</t>
  </si>
  <si>
    <t>Pravin Sham Zine</t>
  </si>
  <si>
    <t>Anurag Singh</t>
  </si>
  <si>
    <t>Ayush Kumar</t>
  </si>
  <si>
    <t>Bhupendra Singh</t>
  </si>
  <si>
    <t>Navneet Singh</t>
  </si>
  <si>
    <t>Nikhil</t>
  </si>
  <si>
    <t>Prakash Bansapal Singh</t>
  </si>
  <si>
    <t>Akhileshkumar Vimalchandra Mishra</t>
  </si>
  <si>
    <t>Aman Rai</t>
  </si>
  <si>
    <t>Archit Jain</t>
  </si>
  <si>
    <t>Bipin Jogendra Mishra</t>
  </si>
  <si>
    <t>Chandan Singh Tanwar</t>
  </si>
  <si>
    <t>Karumanchi Venkatrao</t>
  </si>
  <si>
    <t>Mantoshkumar Girija</t>
  </si>
  <si>
    <t>Mohd Shad</t>
  </si>
  <si>
    <t>Muskan Singh</t>
  </si>
  <si>
    <t>Sreehari Satheesh</t>
  </si>
  <si>
    <t>Surbhi Singh</t>
  </si>
  <si>
    <t>Mayur Krushnat Ingawale</t>
  </si>
  <si>
    <t>Medha Mohanan R</t>
  </si>
  <si>
    <t>Varkola Sandeep Raj</t>
  </si>
  <si>
    <t>Abhijeet Gajanan Padmawar</t>
  </si>
  <si>
    <t>Abinash Nayak</t>
  </si>
  <si>
    <t>Akash Singh.</t>
  </si>
  <si>
    <t>Amir Rafik Shaikh</t>
  </si>
  <si>
    <t>Ankita Prashant</t>
  </si>
  <si>
    <t>Anmol Pathak</t>
  </si>
  <si>
    <t>Boyina Charan Santosh</t>
  </si>
  <si>
    <t>Chaudhari Vishal Prakash</t>
  </si>
  <si>
    <t>Geeta Chandra</t>
  </si>
  <si>
    <t>K Harsha</t>
  </si>
  <si>
    <t>Khaseem Patel</t>
  </si>
  <si>
    <t>Kirti Bhushan</t>
  </si>
  <si>
    <t>Krishna Motilalji</t>
  </si>
  <si>
    <t>Omkar Shrikant More</t>
  </si>
  <si>
    <t>Owais Rasool</t>
  </si>
  <si>
    <t>Paras Vijay</t>
  </si>
  <si>
    <t>Prafull Baburao Mahabale</t>
  </si>
  <si>
    <t>Rahi Pramod Bhosle</t>
  </si>
  <si>
    <t>Rahul Parshuram Tantarpale</t>
  </si>
  <si>
    <t>Rahul Prakash Pawar</t>
  </si>
  <si>
    <t>Saleempatel</t>
  </si>
  <si>
    <t>Sasindran Zemzemi</t>
  </si>
  <si>
    <t>Shaikh Abidahmad Ayazahmad</t>
  </si>
  <si>
    <t>Suchit Balasaheb Aware</t>
  </si>
  <si>
    <t>Sudhanshu Kumar</t>
  </si>
  <si>
    <t>Swapnil Namdev Sonawane</t>
  </si>
  <si>
    <t>Utkarsh Deorao Dakare</t>
  </si>
  <si>
    <t>Vedant Eknath Kulkarni</t>
  </si>
  <si>
    <t>Vishal Vodale</t>
  </si>
  <si>
    <t>Garvit Bishnoi</t>
  </si>
  <si>
    <t>Yogesh Sanjay Chaturvedi</t>
  </si>
  <si>
    <t>Madan T</t>
  </si>
  <si>
    <t>Mohammed Raza Abbas</t>
  </si>
  <si>
    <t>Buddhabhushan Vitthalrao Salve</t>
  </si>
  <si>
    <t>Kounder Sunderbala Subrainyani</t>
  </si>
  <si>
    <t>Kunal Mazumdar</t>
  </si>
  <si>
    <t>Kunal Anil Tangade</t>
  </si>
  <si>
    <t>Mada Venkata Mani Bhavyanth</t>
  </si>
  <si>
    <t>Neelam Negi</t>
  </si>
  <si>
    <t>Nikhil Verma</t>
  </si>
  <si>
    <t>Palabindela Gayathri</t>
  </si>
  <si>
    <t>Pranay Ashwinikumar Jaiswal</t>
  </si>
  <si>
    <t>Rajesh Patra</t>
  </si>
  <si>
    <t>Ritick Sikarwar</t>
  </si>
  <si>
    <t>Rushikesh Mukund Kuwar</t>
  </si>
  <si>
    <t>Sandeep Tanwar</t>
  </si>
  <si>
    <t>Saurabh Sanjay Kavhar</t>
  </si>
  <si>
    <t>Saurav Rastogi</t>
  </si>
  <si>
    <t>Sumera</t>
  </si>
  <si>
    <t>Tabiya</t>
  </si>
  <si>
    <t>Vaishali Bharat Yadav</t>
  </si>
  <si>
    <t>Hemantkumar Subhash Patil</t>
  </si>
  <si>
    <t>Saquib Ansari</t>
  </si>
  <si>
    <t>Dhammapal Keshav Mujmule</t>
  </si>
  <si>
    <t>Akshay Chandrakant Sawant</t>
  </si>
  <si>
    <t>Pankaj Singh</t>
  </si>
  <si>
    <t>Chandan Jena</t>
  </si>
  <si>
    <t>Deepanjali Pandey</t>
  </si>
  <si>
    <t>Devraj Bhadana</t>
  </si>
  <si>
    <t>Dhirajsing Rameshsing Rajput</t>
  </si>
  <si>
    <t>Gloria Karlu Dsouza</t>
  </si>
  <si>
    <t>Kumar Ashwini</t>
  </si>
  <si>
    <t>Madhwi</t>
  </si>
  <si>
    <t>Neelam Nandkishore Gupta</t>
  </si>
  <si>
    <t>Prashant Vasantrao Kakade</t>
  </si>
  <si>
    <t>Randhir Das</t>
  </si>
  <si>
    <t>Rathod Shrinath Manik</t>
  </si>
  <si>
    <t>Tabish Bin Hassan</t>
  </si>
  <si>
    <t>Vipul Singh</t>
  </si>
  <si>
    <t>Yash Aggarwal</t>
  </si>
  <si>
    <t>Yash Manoj Dabholkar</t>
  </si>
  <si>
    <t>Ashutosh Verma</t>
  </si>
  <si>
    <t>Abhay Rajesh Kumar Vishwakarma</t>
  </si>
  <si>
    <t>Adharsh Unni</t>
  </si>
  <si>
    <t>Adinarayan Chandrasekhar Koppishetty</t>
  </si>
  <si>
    <t>Akshay Tanaji Gharat</t>
  </si>
  <si>
    <t>Akshey</t>
  </si>
  <si>
    <t>Amrit Singh</t>
  </si>
  <si>
    <t>Ankit Kumar Singh</t>
  </si>
  <si>
    <t>Ashish Kumar Jaiswal</t>
  </si>
  <si>
    <t>Awadesh Kumar</t>
  </si>
  <si>
    <t>Charandeep Kaur</t>
  </si>
  <si>
    <t>Clayton Darren Mathias</t>
  </si>
  <si>
    <t>Devendra Prabhakar Shinde</t>
  </si>
  <si>
    <t>Ganesh Giridhari Thawkar</t>
  </si>
  <si>
    <t>Jahanvi Purohit</t>
  </si>
  <si>
    <t>Janhavi Jitendra Dhumal</t>
  </si>
  <si>
    <t>Jash Dhiren Shah</t>
  </si>
  <si>
    <t>Kamal Ambawat</t>
  </si>
  <si>
    <t>Khan Taskeen Khanam Chand</t>
  </si>
  <si>
    <t>Lekshmi P. Kumar</t>
  </si>
  <si>
    <t>Mahammad Shakeer</t>
  </si>
  <si>
    <t>Manas Niihal Shah</t>
  </si>
  <si>
    <t>Mohammed Danish Isril Shaikh</t>
  </si>
  <si>
    <t>Mohammed Riyaz</t>
  </si>
  <si>
    <t>Mohd Akram</t>
  </si>
  <si>
    <t>Mohd Numan Khaleel</t>
  </si>
  <si>
    <t>Mohd. Amin Juned</t>
  </si>
  <si>
    <t>Muhisin Abdul Khader</t>
  </si>
  <si>
    <t>Onkar Tandle</t>
  </si>
  <si>
    <t>Pankaj Kumar Gupta</t>
  </si>
  <si>
    <t>Pratiti Shrivastava</t>
  </si>
  <si>
    <t>Prem Uday Parikh</t>
  </si>
  <si>
    <t>Rahul Shrivastav</t>
  </si>
  <si>
    <t>Rahulkumar Jayeshbhai Panchal</t>
  </si>
  <si>
    <t>Renu Ramyadi Singh</t>
  </si>
  <si>
    <t>Ruchita Suresh Gohil</t>
  </si>
  <si>
    <t>Sachin Danbahadur Singh</t>
  </si>
  <si>
    <t>Saif Riyaz Shaikh</t>
  </si>
  <si>
    <t>Shahad Alam Mehboob Shaikh</t>
  </si>
  <si>
    <t>Shashank Girdharilal Mishra</t>
  </si>
  <si>
    <t>Shikha Singh</t>
  </si>
  <si>
    <t>Shubham Gupta</t>
  </si>
  <si>
    <t>Shubham Sanjay</t>
  </si>
  <si>
    <t>Sneha Ajitsing Rajput</t>
  </si>
  <si>
    <t>Vijay Pandurang Thite</t>
  </si>
  <si>
    <t>Vishal Panjumal Chugh</t>
  </si>
  <si>
    <t>Girish Dattaram Mittu</t>
  </si>
  <si>
    <t>Jatin Nagpal</t>
  </si>
  <si>
    <t>Rachit Raj</t>
  </si>
  <si>
    <t>Mohammad Umer Abdul</t>
  </si>
  <si>
    <t>Shivam Ramu Mishra</t>
  </si>
  <si>
    <t>Sanket Arvind Kubal</t>
  </si>
  <si>
    <t>Yatharth Sharma</t>
  </si>
  <si>
    <t>Vedhamagi M</t>
  </si>
  <si>
    <t>Mohamed Fahad Kazia</t>
  </si>
  <si>
    <t>Anjali Ajay Pandey</t>
  </si>
  <si>
    <t>Ravi Singh Mehra</t>
  </si>
  <si>
    <t>Manish Das</t>
  </si>
  <si>
    <t>Akshay Gopal Patil</t>
  </si>
  <si>
    <t>Shubham Kumar Mourya</t>
  </si>
  <si>
    <t>Shubham Jadav</t>
  </si>
  <si>
    <t>Ramandeep Singh</t>
  </si>
  <si>
    <t>Nagesh Nagaraj Hegde</t>
  </si>
  <si>
    <t>Mohammed Khadeer</t>
  </si>
  <si>
    <t>Mayank Upadhyay</t>
  </si>
  <si>
    <t>Chawan Kumarh</t>
  </si>
  <si>
    <t>Amit Kumar Bhagat</t>
  </si>
  <si>
    <t>Abhinav Kumar Pandeya</t>
  </si>
  <si>
    <t>Vippala Rajineesh Reddy</t>
  </si>
  <si>
    <t>Vaibhav Vasant Chande</t>
  </si>
  <si>
    <t>Suraj Vasant Ghugul</t>
  </si>
  <si>
    <t>Suhel Rafeeq Nadaf</t>
  </si>
  <si>
    <t>Somaiah J A</t>
  </si>
  <si>
    <t>Shantanu Digambar Khasne</t>
  </si>
  <si>
    <t>Shaik Naser Hussain</t>
  </si>
  <si>
    <t>Mohammed Mubeen</t>
  </si>
  <si>
    <t>Diwesh Juneja</t>
  </si>
  <si>
    <t>A Yousuf Faizal</t>
  </si>
  <si>
    <t>Ravi Pratap Singh</t>
  </si>
  <si>
    <t>Mohd Farhan Khan</t>
  </si>
  <si>
    <t>Mohammad Shahid Khan</t>
  </si>
  <si>
    <t>Tahani Baig</t>
  </si>
  <si>
    <t>Shantanu Raman</t>
  </si>
  <si>
    <t>Sagar Soni</t>
  </si>
  <si>
    <t>Manish Saini</t>
  </si>
  <si>
    <t>Bheemsen Baghel</t>
  </si>
  <si>
    <t>Anshul Krishna</t>
  </si>
  <si>
    <t>Yash Bhardwaj</t>
  </si>
  <si>
    <t>Varun Kumar</t>
  </si>
  <si>
    <t>Rahul Kumar Jha</t>
  </si>
  <si>
    <t>Nikhil Purushottam Motewar</t>
  </si>
  <si>
    <t>Chitesh Anup Goria</t>
  </si>
  <si>
    <t>Vinod Thakran</t>
  </si>
  <si>
    <t>Sukesh Siwan</t>
  </si>
  <si>
    <t>Sonia Goyat</t>
  </si>
  <si>
    <t>Sapna Shrirang Chavan</t>
  </si>
  <si>
    <t>Sachin Pawar</t>
  </si>
  <si>
    <t>Rajat Bansal</t>
  </si>
  <si>
    <t>Nupur Rajput</t>
  </si>
  <si>
    <t>Nitin Hasija</t>
  </si>
  <si>
    <t>Neha Jadon</t>
  </si>
  <si>
    <t>Nagendra</t>
  </si>
  <si>
    <t>Md Shad Ahsan</t>
  </si>
  <si>
    <t>Manav</t>
  </si>
  <si>
    <t>Jagruti Virendra Mahadik</t>
  </si>
  <si>
    <t>Indu</t>
  </si>
  <si>
    <t>Dron Khatri</t>
  </si>
  <si>
    <t>Deepika Dudi</t>
  </si>
  <si>
    <t>Ashish Chawla</t>
  </si>
  <si>
    <t>Anukriti Mishra</t>
  </si>
  <si>
    <t>Vishwanath Suryanarayana</t>
  </si>
  <si>
    <t>Apeksha</t>
  </si>
  <si>
    <t>Amit Kumar Raghave</t>
  </si>
  <si>
    <t>Zuber Anis Shaikh</t>
  </si>
  <si>
    <t>Ankit Ramji Shukla</t>
  </si>
  <si>
    <t>Varsha A Singh</t>
  </si>
  <si>
    <t>Sanket Suresh Briwadkar</t>
  </si>
  <si>
    <t>Nirmal Ajay Jamankar</t>
  </si>
  <si>
    <t>Needha Rashid</t>
  </si>
  <si>
    <t>Moloy Upadhayay</t>
  </si>
  <si>
    <t>Kireet Sunil Rijhwani</t>
  </si>
  <si>
    <t>Ayush Kabir Z</t>
  </si>
  <si>
    <t>Amol Santosh Mahajan</t>
  </si>
  <si>
    <t>Akash Anand Dhuriya</t>
  </si>
  <si>
    <t>Abhijeet Dhanpat Vishwakarma</t>
  </si>
  <si>
    <t>Rahul Arun</t>
  </si>
  <si>
    <t>Ankur Singh</t>
  </si>
  <si>
    <t>Deepak Bhatia</t>
  </si>
  <si>
    <t>Ananda Balasaheb Waghmode</t>
  </si>
  <si>
    <t>Shuhair Shabbir Faki</t>
  </si>
  <si>
    <t>Yenigalla</t>
  </si>
  <si>
    <t>Vedant Tripathi Urf Vedant</t>
  </si>
  <si>
    <t>Pravalika M</t>
  </si>
  <si>
    <t>Mary Prathiba</t>
  </si>
  <si>
    <t>Mahesh Krishna Jawalkar</t>
  </si>
  <si>
    <t>Swapnil Jagdish Gotmare</t>
  </si>
  <si>
    <t>Sikilammetla</t>
  </si>
  <si>
    <t>Sahil Deswal</t>
  </si>
  <si>
    <t>S Vikas</t>
  </si>
  <si>
    <t>Ruheel Zaffar</t>
  </si>
  <si>
    <t>Preeti Baghel</t>
  </si>
  <si>
    <t>Kattam Reddy</t>
  </si>
  <si>
    <t>Chandan Raj Singh</t>
  </si>
  <si>
    <t>Rakesh Ravindar Singh</t>
  </si>
  <si>
    <t>Mohd Nazil</t>
  </si>
  <si>
    <t>Anil Kumar Singh</t>
  </si>
  <si>
    <t>Akshay Vilas Sawant</t>
  </si>
  <si>
    <t>Vikash Kumar Jha</t>
  </si>
  <si>
    <t>Vaibhav Bharat Mandlik</t>
  </si>
  <si>
    <t>Shailesh Kumari Upadhyay</t>
  </si>
  <si>
    <t>Shahrukh Hasan</t>
  </si>
  <si>
    <t>Sanjay Kumar Patel</t>
  </si>
  <si>
    <t>Rishi Kashyap</t>
  </si>
  <si>
    <t>Neaha Khalid Shaikh</t>
  </si>
  <si>
    <t>Mukul Joshi</t>
  </si>
  <si>
    <t>Mayuri Das</t>
  </si>
  <si>
    <t>Kritika Chaturvedi</t>
  </si>
  <si>
    <t>Kiran Balaji Rathore</t>
  </si>
  <si>
    <t>Kashish Manish Jain</t>
  </si>
  <si>
    <t>Kapil Khosala</t>
  </si>
  <si>
    <t>Idenya Shridhar</t>
  </si>
  <si>
    <t>Hasan Abbas Inamdar</t>
  </si>
  <si>
    <t>Geetanjali Anand More</t>
  </si>
  <si>
    <t>Gajanan Suresh Hole</t>
  </si>
  <si>
    <t>Frazul Haque</t>
  </si>
  <si>
    <t>Bipin Nath Tiwari</t>
  </si>
  <si>
    <t>Avinash Srivastava</t>
  </si>
  <si>
    <t>Amandeeep Singh</t>
  </si>
  <si>
    <t>Alok Vinay Labh</t>
  </si>
  <si>
    <t>Ajinkya Ashok Sawant</t>
  </si>
  <si>
    <t>Abdul Lateef</t>
  </si>
  <si>
    <t>Juveria Shahnawaz Shaikh</t>
  </si>
  <si>
    <t>Vivek Ramesh Pawar</t>
  </si>
  <si>
    <t>Vigneshwaran R L</t>
  </si>
  <si>
    <t>Tushar Santosh Muley</t>
  </si>
  <si>
    <t>Shubham Dinesh Mittal</t>
  </si>
  <si>
    <t>Samee Khan</t>
  </si>
  <si>
    <t>Saketh B Anand</t>
  </si>
  <si>
    <t>Rajesh Kumar Pani</t>
  </si>
  <si>
    <t>Mohammed Muthiur Rehman Khan</t>
  </si>
  <si>
    <t>Mikhil</t>
  </si>
  <si>
    <t>Krishna Agarwal</t>
  </si>
  <si>
    <t>Jay Diwedi</t>
  </si>
  <si>
    <t>Jai Vivek Trivedi</t>
  </si>
  <si>
    <t>Chaitra Lagamanna</t>
  </si>
  <si>
    <t>Amit Balasao Petkar</t>
  </si>
  <si>
    <t>Amardeep</t>
  </si>
  <si>
    <t>Abhilash Ashish Deshmukh</t>
  </si>
  <si>
    <t>Abhay Thakran</t>
  </si>
  <si>
    <t>Ranjeet Sharma</t>
  </si>
  <si>
    <t>Rohit Mishra</t>
  </si>
  <si>
    <t>Abhishek V</t>
  </si>
  <si>
    <t>Saira Fathima</t>
  </si>
  <si>
    <t>Yash Baiswar</t>
  </si>
  <si>
    <t>Vibhor Jain</t>
  </si>
  <si>
    <t>Shiva M</t>
  </si>
  <si>
    <t>Nehal Rajkumar Shendge</t>
  </si>
  <si>
    <t>Gandla Chandana</t>
  </si>
  <si>
    <t>Deepak Rajaram Bitla</t>
  </si>
  <si>
    <t>Asfiya Taj M</t>
  </si>
  <si>
    <t>Aman Prakash</t>
  </si>
  <si>
    <t>Vikas Singh Attri</t>
  </si>
  <si>
    <t>Vadde Mallesh</t>
  </si>
  <si>
    <t>Uchantala Sai</t>
  </si>
  <si>
    <t>Sonali K B</t>
  </si>
  <si>
    <t>Shivani Rawat</t>
  </si>
  <si>
    <t>Savit Murlidhar Patil</t>
  </si>
  <si>
    <t>Sandeep Badjatiya</t>
  </si>
  <si>
    <t>Rubina Razzak Shaikh</t>
  </si>
  <si>
    <t>Rahul Gopal Jansari</t>
  </si>
  <si>
    <t>Prerana Pandya</t>
  </si>
  <si>
    <t>Pradeep Kumar M</t>
  </si>
  <si>
    <t>Prabhash Kumar Jha</t>
  </si>
  <si>
    <t>Piyush Jain</t>
  </si>
  <si>
    <t>Peeyush Agarwal</t>
  </si>
  <si>
    <t>Pavan Kalyan A</t>
  </si>
  <si>
    <t>Nikhil Rajput</t>
  </si>
  <si>
    <t>Nagesh Tiwari</t>
  </si>
  <si>
    <t>Muntazir Khan</t>
  </si>
  <si>
    <t>Mukesh</t>
  </si>
  <si>
    <t>Mohammed Fazaluddin</t>
  </si>
  <si>
    <t>Meenal</t>
  </si>
  <si>
    <t>Lella Ravi Shankar</t>
  </si>
  <si>
    <t>Kasturi Pramod</t>
  </si>
  <si>
    <t>Jnanesh S</t>
  </si>
  <si>
    <t>Jai Pahwa</t>
  </si>
  <si>
    <t>J Bhanusai</t>
  </si>
  <si>
    <t>Gundumalla Divya</t>
  </si>
  <si>
    <t>Disha Alu</t>
  </si>
  <si>
    <t>Deenbandhu Samantray</t>
  </si>
  <si>
    <t>Chander Mohan</t>
  </si>
  <si>
    <t>Ashwin. R</t>
  </si>
  <si>
    <t>Arbaaz</t>
  </si>
  <si>
    <t>Anurag Sharma</t>
  </si>
  <si>
    <t>Aklabya</t>
  </si>
  <si>
    <t>Akeshwar Singhal</t>
  </si>
  <si>
    <t>Akash Kumar Singh</t>
  </si>
  <si>
    <t>Abhinav Ashutosh</t>
  </si>
  <si>
    <t>Bhavesh Sanjay Bhalerao</t>
  </si>
  <si>
    <t>Imran Ahmed Ashraf Sayyed</t>
  </si>
  <si>
    <t>Mohammad Zeeshan Khan</t>
  </si>
  <si>
    <t>Aamir Ali Ansari</t>
  </si>
  <si>
    <t>Amul Pyarelal</t>
  </si>
  <si>
    <t>Sagar N Sardar</t>
  </si>
  <si>
    <t>Sagar Ganesh Chavhan</t>
  </si>
  <si>
    <t>Sadanand Yellappa Kankurthi</t>
  </si>
  <si>
    <t>K R Akshay</t>
  </si>
  <si>
    <t>Disha Dinesh Nishar</t>
  </si>
  <si>
    <t>Yakshitha Udaya Shetty</t>
  </si>
  <si>
    <t>Tohid Sajid Tabani</t>
  </si>
  <si>
    <t>Sushilkumar Suresh Jadhav</t>
  </si>
  <si>
    <t>Suraj Ramashankar Upadhyay</t>
  </si>
  <si>
    <t>Saket Sandeep Thanekar</t>
  </si>
  <si>
    <t>Roney Mathew Roy</t>
  </si>
  <si>
    <t>Ravi Sahebrao Ranshur</t>
  </si>
  <si>
    <t>Priti Salikram Yadav</t>
  </si>
  <si>
    <t>Preetam Singh</t>
  </si>
  <si>
    <t>Pratiksha Ramchandra Gurav</t>
  </si>
  <si>
    <t>Nilesh Soma Vedre</t>
  </si>
  <si>
    <t>Mohammad Sayeed Shabbir Turk</t>
  </si>
  <si>
    <t>Manish Ramnarayan Dubey</t>
  </si>
  <si>
    <t>Mahesh Rajendra Pendse</t>
  </si>
  <si>
    <t>Lalitkumar Devidas Kalbhut</t>
  </si>
  <si>
    <t>Kiran Prakash Pawar</t>
  </si>
  <si>
    <t>Jayesh Arjun Jadhav</t>
  </si>
  <si>
    <t>Dnyanesh Yashvant Chate</t>
  </si>
  <si>
    <t>Bhavik Rajnikant Raja</t>
  </si>
  <si>
    <t>Bhavesh Rajesh Patel</t>
  </si>
  <si>
    <t>Aftab Ahmed Saleji</t>
  </si>
  <si>
    <t>Aadil Abubakar Lakdawala</t>
  </si>
  <si>
    <t>Rajeev Upadhyay</t>
  </si>
  <si>
    <t>Jitendra Ganeshrao Ugale</t>
  </si>
  <si>
    <t>Rohith R</t>
  </si>
  <si>
    <t>Salmanul Faris cs</t>
  </si>
  <si>
    <t>Ananya Satsangi</t>
  </si>
  <si>
    <t>Abhishek Gulab</t>
  </si>
  <si>
    <t>Rohit Vijay Rane</t>
  </si>
  <si>
    <t>Mohd Ishaq Itoo</t>
  </si>
  <si>
    <t>Devanshu</t>
  </si>
  <si>
    <t>Daniel John Mathew</t>
  </si>
  <si>
    <t>Sharad Yadav</t>
  </si>
  <si>
    <t>Raghav</t>
  </si>
  <si>
    <t>Navneet Tiwari</t>
  </si>
  <si>
    <t>Mukul Kumar Shukla</t>
  </si>
  <si>
    <t>Kshitij Navin Chaudhary</t>
  </si>
  <si>
    <t>Ankur Pratap Singh</t>
  </si>
  <si>
    <t>Ranjan Kumar</t>
  </si>
  <si>
    <t>Yogeshkumar Sunilkumar Jat</t>
  </si>
  <si>
    <t>Velpula Susmitha Prasad</t>
  </si>
  <si>
    <t>Shivani Bagri</t>
  </si>
  <si>
    <t>Md Rizwan</t>
  </si>
  <si>
    <t>Leena</t>
  </si>
  <si>
    <t>Laxman Singh</t>
  </si>
  <si>
    <t>Happy Rao</t>
  </si>
  <si>
    <t>Darpan Kumar</t>
  </si>
  <si>
    <t>Aarushi Arora</t>
  </si>
  <si>
    <t>N.Venkat Vamsi Krishna</t>
  </si>
  <si>
    <t>Yogi Sharma</t>
  </si>
  <si>
    <t>Shrinivas Dhondiram Sarwade</t>
  </si>
  <si>
    <t>Sharukh Pasha</t>
  </si>
  <si>
    <t>Mohammed Inayatulla</t>
  </si>
  <si>
    <t>Manjunath Sutar</t>
  </si>
  <si>
    <t>Jan Mohammad Sahil</t>
  </si>
  <si>
    <t>Abdullahi Mahammad Salman</t>
  </si>
  <si>
    <t>Syed Mateem Ahmed</t>
  </si>
  <si>
    <t>Soma Shekar M</t>
  </si>
  <si>
    <t>Siraj</t>
  </si>
  <si>
    <t>Shrushti Rana</t>
  </si>
  <si>
    <t>Shreyas Sanjay Kottawad</t>
  </si>
  <si>
    <t>Naved Rana</t>
  </si>
  <si>
    <t>Datta Pundlik Bhende</t>
  </si>
  <si>
    <t>Cheerala Narender</t>
  </si>
  <si>
    <t>Shubham Santosh Zapdekar</t>
  </si>
  <si>
    <t>Juber Khan</t>
  </si>
  <si>
    <t>Sumit Shaligram Kankal</t>
  </si>
  <si>
    <t>Suhas B</t>
  </si>
  <si>
    <t>Saksham Dixit</t>
  </si>
  <si>
    <t>Sachin Kumar Yadav</t>
  </si>
  <si>
    <t>Pratiksha Shreemant Gavali</t>
  </si>
  <si>
    <t>Pratap Pramod Agham</t>
  </si>
  <si>
    <t>Prabhat Kumar Sahu</t>
  </si>
  <si>
    <t>Navle Harshada Ashok</t>
  </si>
  <si>
    <t>Narayan Kumar Jha</t>
  </si>
  <si>
    <t>Mukund Shankar Pakle</t>
  </si>
  <si>
    <t>Mohd Mukarram Ahmed</t>
  </si>
  <si>
    <t>Mohd Dayaan</t>
  </si>
  <si>
    <t>Kundan Yogendra</t>
  </si>
  <si>
    <t>Kumar Aman Anand</t>
  </si>
  <si>
    <t>Kasif Ali Ansari</t>
  </si>
  <si>
    <t>Harish Singh R</t>
  </si>
  <si>
    <t>Dilshana Khurshid</t>
  </si>
  <si>
    <t>Ashish Bhanudas Lavale</t>
  </si>
  <si>
    <t>Yash Jain</t>
  </si>
  <si>
    <t>Shaquib Iqbal</t>
  </si>
  <si>
    <t>Mridul Babu</t>
  </si>
  <si>
    <t>Devyani Goyal</t>
  </si>
  <si>
    <t>Zeeshan Mohammad Faruque</t>
  </si>
  <si>
    <t>Shanti Sharma</t>
  </si>
  <si>
    <t>Pranav Sharma</t>
  </si>
  <si>
    <t>Naveen Kumar Mehra</t>
  </si>
  <si>
    <t>Mohammad Fasihur Rahman</t>
  </si>
  <si>
    <t>Manoj Sharma</t>
  </si>
  <si>
    <t>Jasmer Singh</t>
  </si>
  <si>
    <t>Brijesh H N</t>
  </si>
  <si>
    <t>Ashraf Firaq Contractor</t>
  </si>
  <si>
    <t>Saurabh Dinesh Patil</t>
  </si>
  <si>
    <t>Yogesh Kataria</t>
  </si>
  <si>
    <t>Viraj Rajesh Kamble</t>
  </si>
  <si>
    <t>Thanveer P K</t>
  </si>
  <si>
    <t>Tejendra Singh Rawat</t>
  </si>
  <si>
    <t>Sumit Kishorilal Dhakoliya</t>
  </si>
  <si>
    <t>Suchitha Sudhakar Shetty</t>
  </si>
  <si>
    <t>Riyaz Khan</t>
  </si>
  <si>
    <t>Priyanka P</t>
  </si>
  <si>
    <t>Preeti Chauhan</t>
  </si>
  <si>
    <t>Pooja Gehlot</t>
  </si>
  <si>
    <t>Pooja Bai</t>
  </si>
  <si>
    <t>Mohammad Saad</t>
  </si>
  <si>
    <t>Mangesh Dattatray Yadav</t>
  </si>
  <si>
    <t>Banty</t>
  </si>
  <si>
    <t>Avinash Chauhan</t>
  </si>
  <si>
    <t>Anoop Goswami</t>
  </si>
  <si>
    <t>Andoju Akhil Kumar</t>
  </si>
  <si>
    <t>Amarjeet Maurya</t>
  </si>
  <si>
    <t>Vishal Singh Toamr</t>
  </si>
  <si>
    <t>Suhel Hussain</t>
  </si>
  <si>
    <t>Hemant Kumar Meerawal</t>
  </si>
  <si>
    <t>Avinash Prasad</t>
  </si>
  <si>
    <t>Yash Khanna</t>
  </si>
  <si>
    <t>Vikalp Lodhi</t>
  </si>
  <si>
    <t>Rohan</t>
  </si>
  <si>
    <t>Ravindra Puran Singh</t>
  </si>
  <si>
    <t>Mohammad Tasneem Kausar</t>
  </si>
  <si>
    <t>Harivansh Kumar Choudhary</t>
  </si>
  <si>
    <t>Avinesh</t>
  </si>
  <si>
    <t>Priyanka Ramkanik Prajapati</t>
  </si>
  <si>
    <t>Mohammad Ammar Khan</t>
  </si>
  <si>
    <t>Manoj Tanwar</t>
  </si>
  <si>
    <t>Yuvraj Singh</t>
  </si>
  <si>
    <t>Suraj Kumar Parit</t>
  </si>
  <si>
    <t>Sumaiya Fathima</t>
  </si>
  <si>
    <t>Sonu Subodh Sharna</t>
  </si>
  <si>
    <t>Shashank Rana</t>
  </si>
  <si>
    <t>Shanavas. Puzhakkal</t>
  </si>
  <si>
    <t>Satyam Singh</t>
  </si>
  <si>
    <t>Ravi Dalal</t>
  </si>
  <si>
    <t>Rahul Rai</t>
  </si>
  <si>
    <t>Omkar Ganesh Kharde</t>
  </si>
  <si>
    <t>Mohammed Zameer</t>
  </si>
  <si>
    <t>Manit Arora</t>
  </si>
  <si>
    <t>Manish Kumar Upadhyay</t>
  </si>
  <si>
    <t>Kanika Kansal</t>
  </si>
  <si>
    <t>Jinal Ramprasad Kanojia</t>
  </si>
  <si>
    <t>Himanshu Tanwar</t>
  </si>
  <si>
    <t>Deepak Ganpat Owhal</t>
  </si>
  <si>
    <t>Anil Jagdish Prasad Sonar</t>
  </si>
  <si>
    <t>Akshay Awasthi</t>
  </si>
  <si>
    <t>Akash Anil Chikhale</t>
  </si>
  <si>
    <t>Aditya Beniwal</t>
  </si>
  <si>
    <t>Vikash Kumar Singh</t>
  </si>
  <si>
    <t>Pawan Parmod Singh</t>
  </si>
  <si>
    <t>Deepak Kumar Yadav</t>
  </si>
  <si>
    <t>Rameez Khajamoinoddin</t>
  </si>
  <si>
    <t>Ashish Laxman</t>
  </si>
  <si>
    <t>Vasu Vats</t>
  </si>
  <si>
    <t>Sujata Venkatrao Jilkara</t>
  </si>
  <si>
    <t>Shiwam Kumar Singh</t>
  </si>
  <si>
    <t>Shivasharan Belle</t>
  </si>
  <si>
    <t>Roshan Damodar Shetty</t>
  </si>
  <si>
    <t>Roman Ayesha</t>
  </si>
  <si>
    <t>Ratnesh Rajendra Tiwari</t>
  </si>
  <si>
    <t>Rashtri Saha</t>
  </si>
  <si>
    <t>Rahul Saini</t>
  </si>
  <si>
    <t>R Sachin Kumaran</t>
  </si>
  <si>
    <t>Putti Rajesh</t>
  </si>
  <si>
    <t>Pravin Sudhakar Bansod</t>
  </si>
  <si>
    <t>Prathamesh Subhash Amburle</t>
  </si>
  <si>
    <t>Pooja Gulati</t>
  </si>
  <si>
    <t>Nihalahmad Aslam Sherkar</t>
  </si>
  <si>
    <t>Narendra Kumar Gulabchandra Yadav</t>
  </si>
  <si>
    <t>Naga Likith B L</t>
  </si>
  <si>
    <t>Kunal Chhabra</t>
  </si>
  <si>
    <t>Kempula Venkatesh</t>
  </si>
  <si>
    <t>Girish Prakash Thopate</t>
  </si>
  <si>
    <t>Bhushan Vijay Satpute</t>
  </si>
  <si>
    <t>Ashish Jha</t>
  </si>
  <si>
    <t>Anusha Kailas Kogta</t>
  </si>
  <si>
    <t>Anish Deb</t>
  </si>
  <si>
    <t>Anaspure Adwait Nitin</t>
  </si>
  <si>
    <t>Adnan Afzal Shah</t>
  </si>
  <si>
    <t>Abhishek Vishwanath Chavan</t>
  </si>
  <si>
    <t>Aakash Sharma</t>
  </si>
  <si>
    <t>C Santhosh</t>
  </si>
  <si>
    <t>Prathamesh Rajesh</t>
  </si>
  <si>
    <t>Mohammed Abraar Saleem</t>
  </si>
  <si>
    <t>Zakiya Noori Raaes</t>
  </si>
  <si>
    <t>Yashvi Sanjiv Panchal</t>
  </si>
  <si>
    <t>Ramdas Parshuram Sawant</t>
  </si>
  <si>
    <t>Prerna Ramchandra</t>
  </si>
  <si>
    <t>Nipurn Anand</t>
  </si>
  <si>
    <t>Hetal Jayesh Gotecha</t>
  </si>
  <si>
    <t>Deepak Jayan jr</t>
  </si>
  <si>
    <t>Chaurasiya Shivamkumar Rajendraprasad</t>
  </si>
  <si>
    <t>Asnani Manish</t>
  </si>
  <si>
    <t>Ankur Tiwari</t>
  </si>
  <si>
    <t>Amrita Krishnakumar Sharma</t>
  </si>
  <si>
    <t>Aman Kumar Aggarwal</t>
  </si>
  <si>
    <t>Ajay Pratap Singh</t>
  </si>
  <si>
    <t>Kishor Mishra</t>
  </si>
  <si>
    <t>Ved Prakash</t>
  </si>
  <si>
    <t>Priya Bansal</t>
  </si>
  <si>
    <t>Rama</t>
  </si>
  <si>
    <t>Yogesh Bhardwaj</t>
  </si>
  <si>
    <t>Vivek Sharma</t>
  </si>
  <si>
    <t>Pawan Singh</t>
  </si>
  <si>
    <t>Ganesh Kumar</t>
  </si>
  <si>
    <t>Chanchal Gupta</t>
  </si>
  <si>
    <t>Abhay Kumar</t>
  </si>
  <si>
    <t>Jyotsana Shahi</t>
  </si>
  <si>
    <t>Ashish Rautelia</t>
  </si>
  <si>
    <t>Y G Madhu Shree</t>
  </si>
  <si>
    <t>Virchandra Yadav</t>
  </si>
  <si>
    <t>Vaibhav Vasant Rao</t>
  </si>
  <si>
    <t>Susma</t>
  </si>
  <si>
    <t>Sunil Singh Deo</t>
  </si>
  <si>
    <t>Sonu Kasana</t>
  </si>
  <si>
    <t>Sonali Mahaseth</t>
  </si>
  <si>
    <t>Riya Verma</t>
  </si>
  <si>
    <t>Prashant Baburao Gore</t>
  </si>
  <si>
    <t>Prakshi Deswal</t>
  </si>
  <si>
    <t>Pavansaisingh V Byalli</t>
  </si>
  <si>
    <t>Niranjan H</t>
  </si>
  <si>
    <t>Naveen Kumar Jangir</t>
  </si>
  <si>
    <t>Naresh Kumar</t>
  </si>
  <si>
    <t>Myneni Bhuvana Chandra</t>
  </si>
  <si>
    <t>Mehul</t>
  </si>
  <si>
    <t>Kanapaka Santosh Kumar</t>
  </si>
  <si>
    <t>Deepak Dattatray Patole</t>
  </si>
  <si>
    <t>Deepa Natarajan</t>
  </si>
  <si>
    <t>Chirag Mehendiratta</t>
  </si>
  <si>
    <t>Chetna Chauhan</t>
  </si>
  <si>
    <t>Anjali Singh</t>
  </si>
  <si>
    <t>Aniket Babasaheb Patange</t>
  </si>
  <si>
    <t>Akanksha Prajapati</t>
  </si>
  <si>
    <t>Aarti Upadhyay</t>
  </si>
  <si>
    <t>Srinivasan K</t>
  </si>
  <si>
    <t>Sharad Jibhau Waghchaure</t>
  </si>
  <si>
    <t>Sannila Karan Yadav</t>
  </si>
  <si>
    <t>Sanjay Bakodiya</t>
  </si>
  <si>
    <t>Sachin Adhar Khore</t>
  </si>
  <si>
    <t>Raman Miglani</t>
  </si>
  <si>
    <t>Md Altamash Ajaz Shaikh</t>
  </si>
  <si>
    <t>Laya Sujith Ezhuvanvalapil</t>
  </si>
  <si>
    <t>Kumar Naveen Nayan</t>
  </si>
  <si>
    <t>Khushbu Janak Mehta</t>
  </si>
  <si>
    <t>Kartik Shivkumar Karamunge</t>
  </si>
  <si>
    <t>Karre Adithya Kumar</t>
  </si>
  <si>
    <t>K Madhan Mohan</t>
  </si>
  <si>
    <t>Harsha A N</t>
  </si>
  <si>
    <t>Bharat Yashwant Bandgar</t>
  </si>
  <si>
    <t>Badrunisah Shehbaz Shaikh</t>
  </si>
  <si>
    <t>Aman Ambika Yadav</t>
  </si>
  <si>
    <t>Adarsh G C</t>
  </si>
  <si>
    <t>Aadarsh K G</t>
  </si>
  <si>
    <t>Santosh Pralhad Surve</t>
  </si>
  <si>
    <t>Akanksha Kumari Pradeep</t>
  </si>
  <si>
    <t>Sachin Thakran</t>
  </si>
  <si>
    <t>Nitin Kumar Chand</t>
  </si>
  <si>
    <t>Mukul Saini</t>
  </si>
  <si>
    <t>Milan</t>
  </si>
  <si>
    <t>Kajal Rana</t>
  </si>
  <si>
    <t>Jyoti Rana</t>
  </si>
  <si>
    <t>Jatin Gandhi</t>
  </si>
  <si>
    <t>Divyanshu Chandra</t>
  </si>
  <si>
    <t>Sudipta Jana</t>
  </si>
  <si>
    <t>Sandeep Kumar Tripathi</t>
  </si>
  <si>
    <t>Pankaj Kumar Mishra</t>
  </si>
  <si>
    <t>Nitin Tyagi</t>
  </si>
  <si>
    <t>Kapil Kumar</t>
  </si>
  <si>
    <t>Bharath H S</t>
  </si>
  <si>
    <t>Junaid Bohra</t>
  </si>
  <si>
    <t>Arun K</t>
  </si>
  <si>
    <t>Yunus Husain</t>
  </si>
  <si>
    <t>Vivek Singh Rawat</t>
  </si>
  <si>
    <t>Vishal Chandrasekhar Virarkar</t>
  </si>
  <si>
    <t>Virsen Dhirajkumar</t>
  </si>
  <si>
    <t>Vikkee Kumar</t>
  </si>
  <si>
    <t>Shobhit Agrahari</t>
  </si>
  <si>
    <t>Shivansh Kumar</t>
  </si>
  <si>
    <t>Shaik Mohammed</t>
  </si>
  <si>
    <t>Saurav Negi</t>
  </si>
  <si>
    <t>Santosh Shamarao Deshmukh</t>
  </si>
  <si>
    <t>Santosh Jaywant Khanvikar</t>
  </si>
  <si>
    <t>Sandesh Kumar Gupta</t>
  </si>
  <si>
    <t>Sagar Thakur</t>
  </si>
  <si>
    <t>Rohit Mankar</t>
  </si>
  <si>
    <t>Rashmi Yadav</t>
  </si>
  <si>
    <t>Rakesh Hiralal Shrawane</t>
  </si>
  <si>
    <t>Raja Babu Jha</t>
  </si>
  <si>
    <t>Rahul Prakash Gutte</t>
  </si>
  <si>
    <t>Rahul Laxman Kadam</t>
  </si>
  <si>
    <t>Pratik Pawar</t>
  </si>
  <si>
    <t>Prathamesh Laxman Shirodkar</t>
  </si>
  <si>
    <t>Parvesh Nagar</t>
  </si>
  <si>
    <t>Pankaj Arvind Bhosale</t>
  </si>
  <si>
    <t>Nikhil Bharti</t>
  </si>
  <si>
    <t>Muskaan Karim Shaikh</t>
  </si>
  <si>
    <t>Mohd Saddam Mujeeb</t>
  </si>
  <si>
    <t>Mohd Zaid</t>
  </si>
  <si>
    <t>Mohammad Alimuddin</t>
  </si>
  <si>
    <t>Mayank Pawar</t>
  </si>
  <si>
    <t>Kunal Sunil</t>
  </si>
  <si>
    <t>Kartar Singh</t>
  </si>
  <si>
    <t>Jyoti Punj Maurya</t>
  </si>
  <si>
    <t>Jayikanta Dash</t>
  </si>
  <si>
    <t>Janhavi Brijeshkumar Singh</t>
  </si>
  <si>
    <t>Himanshu Mishra</t>
  </si>
  <si>
    <t>Harshith N Shah</t>
  </si>
  <si>
    <t>Gaurav Madan</t>
  </si>
  <si>
    <t>Ekta Paswan</t>
  </si>
  <si>
    <t>Durga</t>
  </si>
  <si>
    <t>Divyanshu Agarwal</t>
  </si>
  <si>
    <t>Devraj Kalipado</t>
  </si>
  <si>
    <t>Devender Singh</t>
  </si>
  <si>
    <t>Deepanshu Yadav</t>
  </si>
  <si>
    <t>Bhawana Sharma</t>
  </si>
  <si>
    <t>Balu Ram Choudhary</t>
  </si>
  <si>
    <t>Ayush Tyagi</t>
  </si>
  <si>
    <t>Ashwani Rathi</t>
  </si>
  <si>
    <t>Ankit Attri</t>
  </si>
  <si>
    <t>Amit Tiwari</t>
  </si>
  <si>
    <t>Amandeep Pawar</t>
  </si>
  <si>
    <t>Akash Gautam</t>
  </si>
  <si>
    <t>Abraham Thomas</t>
  </si>
  <si>
    <t>Abhishek Chandrahas Salian</t>
  </si>
  <si>
    <t>Suraj Rajdev</t>
  </si>
  <si>
    <t>Tanzila Ahmed</t>
  </si>
  <si>
    <t>Rohit Ravikant Patil</t>
  </si>
  <si>
    <t>Rohit Ashok Doiefode</t>
  </si>
  <si>
    <t>Rahul Raj K R</t>
  </si>
  <si>
    <t>Rahim Karimkhan Jetha</t>
  </si>
  <si>
    <t>Pawan Ramdas Ninawe</t>
  </si>
  <si>
    <t>Jayesh Punjaji Shinde</t>
  </si>
  <si>
    <t>Ahmed Mohiuddin</t>
  </si>
  <si>
    <t>Naveen P</t>
  </si>
  <si>
    <t>Mohammed Arif</t>
  </si>
  <si>
    <t>Vikas Nagar</t>
  </si>
  <si>
    <t>Shalini K</t>
  </si>
  <si>
    <t>Narendra Ganesh</t>
  </si>
  <si>
    <t>Deeksha Shetty</t>
  </si>
  <si>
    <t>Tony Sebastian</t>
  </si>
  <si>
    <t>Tameem A</t>
  </si>
  <si>
    <t>Syed Mateen</t>
  </si>
  <si>
    <t>Sushma N</t>
  </si>
  <si>
    <t>Siddiq Ahmed</t>
  </si>
  <si>
    <t>Shilpa C</t>
  </si>
  <si>
    <t>Rakesh H R</t>
  </si>
  <si>
    <t>Rajan Zalpuri</t>
  </si>
  <si>
    <t>M Maheshwar Reddy</t>
  </si>
  <si>
    <t>Konkati Ramaswamy</t>
  </si>
  <si>
    <t>Gulam Azhar</t>
  </si>
  <si>
    <t>Ganesh G</t>
  </si>
  <si>
    <t>Dasyam Venkata</t>
  </si>
  <si>
    <t>Battina Sivaji</t>
  </si>
  <si>
    <t>Ayush Ajay Kumar</t>
  </si>
  <si>
    <t>Ashwini Digambar Takale</t>
  </si>
  <si>
    <t>Deeksha Yadav</t>
  </si>
  <si>
    <t>Abhishek Kumar Yadav</t>
  </si>
  <si>
    <t>Alpa Abhay Dedhia</t>
  </si>
  <si>
    <t>Ankit A Raval</t>
  </si>
  <si>
    <t>Baba Nayaz</t>
  </si>
  <si>
    <t>Bikash Prasad Rakshit</t>
  </si>
  <si>
    <t>Bilal Uddin</t>
  </si>
  <si>
    <t>Bindushree M</t>
  </si>
  <si>
    <t>Dnyaneshwar Navnath Jadhav</t>
  </si>
  <si>
    <t>Gokul Shankarmal Tulsani</t>
  </si>
  <si>
    <t>Harshit Rastogi</t>
  </si>
  <si>
    <t>Hetvi Bipin Khokhani</t>
  </si>
  <si>
    <t>Kalkute Deepak</t>
  </si>
  <si>
    <t>Kamlesh Saharadrao Pande</t>
  </si>
  <si>
    <t>Kuldeep Prabhakar Kamble</t>
  </si>
  <si>
    <t>Mandeep Sharma</t>
  </si>
  <si>
    <t>Meghana L</t>
  </si>
  <si>
    <t>Mustafa Zakir Modi</t>
  </si>
  <si>
    <t>Neha Abdul Hameed</t>
  </si>
  <si>
    <t>Prasmita Mohanty</t>
  </si>
  <si>
    <t>Prathapa Ranjith Kumar</t>
  </si>
  <si>
    <t>Sanjaykumar Sanganna Barur</t>
  </si>
  <si>
    <t>Sayeeda Wajeeha</t>
  </si>
  <si>
    <t>Seema Sarbjeet</t>
  </si>
  <si>
    <t>Shalini Motilal Jaiswal</t>
  </si>
  <si>
    <t>Shubhangi Hemraj Kapgate</t>
  </si>
  <si>
    <t>Surbhi Bhardwaj</t>
  </si>
  <si>
    <t>Uday Prakash Washimkar</t>
  </si>
  <si>
    <t>Varsha Tomar</t>
  </si>
  <si>
    <t>Vinay Dilip Dhule</t>
  </si>
  <si>
    <t>Yatin Makkar</t>
  </si>
  <si>
    <t>Almas</t>
  </si>
  <si>
    <t>Abhishek A</t>
  </si>
  <si>
    <t>Shubham Raju Chavan</t>
  </si>
  <si>
    <t>Syed Salman Ahmed</t>
  </si>
  <si>
    <t>Adarsh Saxena</t>
  </si>
  <si>
    <t>Keshav Upreti</t>
  </si>
  <si>
    <t>Shampa Chatterjee</t>
  </si>
  <si>
    <t>Abhay Kumar Arvind Kumar Dubey</t>
  </si>
  <si>
    <t>Abhinav Dixit</t>
  </si>
  <si>
    <t>Ahmed</t>
  </si>
  <si>
    <t>Ananthu Shaji</t>
  </si>
  <si>
    <t>Ashok Shivram Gatkul</t>
  </si>
  <si>
    <t>Avinash Naik</t>
  </si>
  <si>
    <t>Ganesh Hindurao korade</t>
  </si>
  <si>
    <t>Haseeba Sadiya</t>
  </si>
  <si>
    <t>Janhavi Sachin Pandit</t>
  </si>
  <si>
    <t>Jayanth M</t>
  </si>
  <si>
    <t>Kavitha M</t>
  </si>
  <si>
    <t>Prafull Ramesh waghambare</t>
  </si>
  <si>
    <t>Praveen Paul</t>
  </si>
  <si>
    <t>Priya Das</t>
  </si>
  <si>
    <t>Rathod Balasaheb Babu</t>
  </si>
  <si>
    <t>Sagar Ashok Hargaonkar</t>
  </si>
  <si>
    <t>Shaik Abdul Khader</t>
  </si>
  <si>
    <t>Shankar Raghav</t>
  </si>
  <si>
    <t>Shashank Tyagi</t>
  </si>
  <si>
    <t>Vinayak Singh</t>
  </si>
  <si>
    <t>Yamini</t>
  </si>
  <si>
    <t>Ankit Ashok Patil</t>
  </si>
  <si>
    <t>Neehal Kumar Swain</t>
  </si>
  <si>
    <t>Abhishek Prakash Athavale</t>
  </si>
  <si>
    <t>Bolisetty Sai Krishna</t>
  </si>
  <si>
    <t>Kajol Sanjay Kolhapure</t>
  </si>
  <si>
    <t>Rambabu Ramabhilash</t>
  </si>
  <si>
    <t>Abdul Wazeer</t>
  </si>
  <si>
    <t>Abhishek Bhausaheb</t>
  </si>
  <si>
    <t>Koneru Sai</t>
  </si>
  <si>
    <t>Namgay Dorji</t>
  </si>
  <si>
    <t>Ajay Kumar Tripathi</t>
  </si>
  <si>
    <t>Akash Ravindra Vishwakarma</t>
  </si>
  <si>
    <t>Aniket Manoj Ilkar</t>
  </si>
  <si>
    <t>Ankit Gulati</t>
  </si>
  <si>
    <t>Anupama Singh</t>
  </si>
  <si>
    <t>Arvind Nandkumar Adam</t>
  </si>
  <si>
    <t>Chanchal Kharwar</t>
  </si>
  <si>
    <t>Chhotelal Roshan Singh</t>
  </si>
  <si>
    <t>Feroz Khan</t>
  </si>
  <si>
    <t>Kashinath Dharmanna Bhimanavaru</t>
  </si>
  <si>
    <t>Maaz Mohd Zubair</t>
  </si>
  <si>
    <t>P Shravan Kumar</t>
  </si>
  <si>
    <t>Pratul Kumar</t>
  </si>
  <si>
    <t>Pravin Udhavrao Rakh</t>
  </si>
  <si>
    <t>Rahul Mohammed Shejwal</t>
  </si>
  <si>
    <t>Rohit Kataria</t>
  </si>
  <si>
    <t>Shreyas Ambrish Battul</t>
  </si>
  <si>
    <t>Sneha Yadav</t>
  </si>
  <si>
    <t>Sonali Jaydev Sahu</t>
  </si>
  <si>
    <t>Sourabh Soni</t>
  </si>
  <si>
    <t>Sunita Mishra</t>
  </si>
  <si>
    <t>Swapnil Atmaram Dhiwar</t>
  </si>
  <si>
    <t>T Ponnaiah</t>
  </si>
  <si>
    <t>Tanya Sagar</t>
  </si>
  <si>
    <t>Tiruvallakuri Venkatesh Kumar</t>
  </si>
  <si>
    <t>Vardharaj Subramani</t>
  </si>
  <si>
    <t>Vicky Balu</t>
  </si>
  <si>
    <t>Vighnesh Vilas Gundaye</t>
  </si>
  <si>
    <t>Vineet Kasana</t>
  </si>
  <si>
    <t>Vishnu Kumar</t>
  </si>
  <si>
    <t>Rahat Kapoor</t>
  </si>
  <si>
    <t>Dharmender Kumar</t>
  </si>
  <si>
    <t>Mayank Sharma</t>
  </si>
  <si>
    <t>Aby M Philip</t>
  </si>
  <si>
    <t>Gandharv Chaudhary</t>
  </si>
  <si>
    <t>Kachule Dyneshwari Baliram</t>
  </si>
  <si>
    <t>Shailesh Mane</t>
  </si>
  <si>
    <t>Siddharth Sunil Shah</t>
  </si>
  <si>
    <t>Vishnu Raju</t>
  </si>
  <si>
    <t>Yash Yadav</t>
  </si>
  <si>
    <t>Yash Namdeo Ranaware</t>
  </si>
  <si>
    <t>Mamta Kumari</t>
  </si>
  <si>
    <t>Paul James Herenz</t>
  </si>
  <si>
    <t>Avadesh Kumar Yadav</t>
  </si>
  <si>
    <t>Suganya S</t>
  </si>
  <si>
    <t>Aaradhya Baburao Warkade</t>
  </si>
  <si>
    <t>Akshay Mohan Utane</t>
  </si>
  <si>
    <t>Ashu Raj Singh</t>
  </si>
  <si>
    <t>Avantika Gupta</t>
  </si>
  <si>
    <t>Bhalchandra Raghunath Vispute</t>
  </si>
  <si>
    <t>Inapakurti Syam Sundararao</t>
  </si>
  <si>
    <t>Mohammed Shafi Abdul</t>
  </si>
  <si>
    <t>Nayudu Prashanth Kumar</t>
  </si>
  <si>
    <t>Nikhil Avinash Khanna</t>
  </si>
  <si>
    <t>Nivedita Banerjee</t>
  </si>
  <si>
    <t>Rahul Sunil More</t>
  </si>
  <si>
    <t>Ramesh Devram Shinde</t>
  </si>
  <si>
    <t>Rishabh Sirohi</t>
  </si>
  <si>
    <t>Rohit Shankar Modhe</t>
  </si>
  <si>
    <t>Shivam Maindola</t>
  </si>
  <si>
    <t>Tushar Rabindra Udge</t>
  </si>
  <si>
    <t>Yashwant Kumar</t>
  </si>
  <si>
    <t>Dilip Ashokrao Alebale</t>
  </si>
  <si>
    <t>Narendra Kumar Singh</t>
  </si>
  <si>
    <t>Pooja Kumari Singh</t>
  </si>
  <si>
    <t>Rajesh Devidas Kamble</t>
  </si>
  <si>
    <t>Anmol Aggarwal</t>
  </si>
  <si>
    <t>Jui Mukesh Shah</t>
  </si>
  <si>
    <t>Nishant Saggi</t>
  </si>
  <si>
    <t>Shidin Sadeesh Varghese</t>
  </si>
  <si>
    <t>Mayank Kumar Sharma</t>
  </si>
  <si>
    <t>Abhishek Nitin Parmar</t>
  </si>
  <si>
    <t>Akash Chaudhary</t>
  </si>
  <si>
    <t>Akash Sunder Pujari</t>
  </si>
  <si>
    <t>Amol Shankar Londhe</t>
  </si>
  <si>
    <t>Aniket</t>
  </si>
  <si>
    <t>Anirban Sitaram Mukerjee</t>
  </si>
  <si>
    <t>Anjali Malhotra</t>
  </si>
  <si>
    <t>Archit Suraj Mishra</t>
  </si>
  <si>
    <t>Ashutosh Nidhi</t>
  </si>
  <si>
    <t>Avinash Madhukar</t>
  </si>
  <si>
    <t>Bhupendra Singh Jaspalsingh</t>
  </si>
  <si>
    <t>Chinmay Srivastava</t>
  </si>
  <si>
    <t>Deepika Senthil Kumar Gowda</t>
  </si>
  <si>
    <t>Gund Preeti Sagar</t>
  </si>
  <si>
    <t>Gurmeet Kaur</t>
  </si>
  <si>
    <t>Heera Lal</t>
  </si>
  <si>
    <t>Himanshu Batra</t>
  </si>
  <si>
    <t>Kiran Nandu Amratwar</t>
  </si>
  <si>
    <t>Laxmi Santosh Pandey</t>
  </si>
  <si>
    <t>Makvana Nehaben Maheshbhai</t>
  </si>
  <si>
    <t>Manas Kapoor</t>
  </si>
  <si>
    <t>Manne</t>
  </si>
  <si>
    <t>Md Zameerudddin</t>
  </si>
  <si>
    <t>Mod Ahamad Khan</t>
  </si>
  <si>
    <t>Mohammad Asif Khan</t>
  </si>
  <si>
    <t>Naaz Alam</t>
  </si>
  <si>
    <t>Nadella Naganjani Harichandana</t>
  </si>
  <si>
    <t>Parmarth Sharma</t>
  </si>
  <si>
    <t>Pooja Shishodia</t>
  </si>
  <si>
    <t>Pratap Shrikant Pansare</t>
  </si>
  <si>
    <t>Prathmesh Parshuram</t>
  </si>
  <si>
    <t>Radhu Varate</t>
  </si>
  <si>
    <t>Ramachandran Subramaniam</t>
  </si>
  <si>
    <t>Ravikant</t>
  </si>
  <si>
    <t>Riddhi Rajendra Sawant</t>
  </si>
  <si>
    <t>Samarth Arya</t>
  </si>
  <si>
    <t>Sameer Malik</t>
  </si>
  <si>
    <t>Sanskar Gusain</t>
  </si>
  <si>
    <t>Shelina Siraj Khoja</t>
  </si>
  <si>
    <t>Shraddha Vishnu Pore</t>
  </si>
  <si>
    <t>Sneha Laxman</t>
  </si>
  <si>
    <t>Sunil Lallan Vishwakarma</t>
  </si>
  <si>
    <t>Suraj Jagannath Salunkhe</t>
  </si>
  <si>
    <t>Vinit Kumar Dubey</t>
  </si>
  <si>
    <t>Vishal Prem</t>
  </si>
  <si>
    <t>Keshav Kumar Mishra</t>
  </si>
  <si>
    <t>Mahesh Shinde</t>
  </si>
  <si>
    <t>Harish Pralhad Kamble</t>
  </si>
  <si>
    <t>Kajal Anand Singh</t>
  </si>
  <si>
    <t>Rahul Chauhan</t>
  </si>
  <si>
    <t>Rahul Ramnaresh Yadav</t>
  </si>
  <si>
    <t>Yogesh Pratap Singh</t>
  </si>
  <si>
    <t>Aakash</t>
  </si>
  <si>
    <t>Alok Bhati</t>
  </si>
  <si>
    <t>Bhushan Bhaskar Kasar</t>
  </si>
  <si>
    <t>Budupula Naga Raju</t>
  </si>
  <si>
    <t>Fayaz D</t>
  </si>
  <si>
    <t>Mayur Madhukar Muley</t>
  </si>
  <si>
    <t>Mohammed Junaidh</t>
  </si>
  <si>
    <t>Mohan Shahani</t>
  </si>
  <si>
    <t>Pranjali Ramesh Adiokar</t>
  </si>
  <si>
    <t>Rishabh Deepak Ramteke</t>
  </si>
  <si>
    <t>Sabir Abdul Rasid</t>
  </si>
  <si>
    <t>Sumit Daswani</t>
  </si>
  <si>
    <t>Vikas Premchand Vishwakarma</t>
  </si>
  <si>
    <t>Prachi Rupesh Naik</t>
  </si>
  <si>
    <t>Amrin</t>
  </si>
  <si>
    <t>Anjali Ramdayal Gupta</t>
  </si>
  <si>
    <t>Arpit Kashyap</t>
  </si>
  <si>
    <t>Bhagyaraj M Chalakapur</t>
  </si>
  <si>
    <t>Bhim Suryakant Bhange</t>
  </si>
  <si>
    <t>Bijoy Podder</t>
  </si>
  <si>
    <t>Chandramouli K</t>
  </si>
  <si>
    <t>G Veenashree</t>
  </si>
  <si>
    <t>Jerin P Varghese</t>
  </si>
  <si>
    <t>K Santi Priya</t>
  </si>
  <si>
    <t>Kanchan Balasaheb Kulkarni</t>
  </si>
  <si>
    <t>Kaveri Rajesh Mistry</t>
  </si>
  <si>
    <t>Kuldeep Laxman Gawas</t>
  </si>
  <si>
    <t>Lakshmi K V</t>
  </si>
  <si>
    <t>Mohammed Sohail M S</t>
  </si>
  <si>
    <t>Mufeed T</t>
  </si>
  <si>
    <t>Namith</t>
  </si>
  <si>
    <t>Piyali Majumder</t>
  </si>
  <si>
    <t>Pooja R</t>
  </si>
  <si>
    <t>S M Maqsood</t>
  </si>
  <si>
    <t>Sanidhya Dwivedi</t>
  </si>
  <si>
    <t>Simran Rajendra Kadam</t>
  </si>
  <si>
    <t>Sudipta Ojha</t>
  </si>
  <si>
    <t>Tarun Narula</t>
  </si>
  <si>
    <t>Twinkle Chandramani Tambe</t>
  </si>
  <si>
    <t>Veena M</t>
  </si>
  <si>
    <t>Vinit Vijay Dethe</t>
  </si>
  <si>
    <t>Chakradhar Munda</t>
  </si>
  <si>
    <t>Prasad Prakash Virkar</t>
  </si>
  <si>
    <t>Gandluru Giri</t>
  </si>
  <si>
    <t>Rahul Sunil Abhang</t>
  </si>
  <si>
    <t>Divya Shetty</t>
  </si>
  <si>
    <t>Pranay Jotiram Katkar</t>
  </si>
  <si>
    <t>Saprative Saikia</t>
  </si>
  <si>
    <t>Pooja Yogendra Tripathi</t>
  </si>
  <si>
    <t>Sampath Kumar M</t>
  </si>
  <si>
    <t>Ajit Rajendra Shirke</t>
  </si>
  <si>
    <t>Ashwini Kumar Sharma</t>
  </si>
  <si>
    <t>Chinmay Porwal</t>
  </si>
  <si>
    <t>Deepika S</t>
  </si>
  <si>
    <t>Dhananjay Ramesh Thakur</t>
  </si>
  <si>
    <t>Hemant Tanwar</t>
  </si>
  <si>
    <t>Jayshree Velji Patel</t>
  </si>
  <si>
    <t>Mohit Vijay Sonar</t>
  </si>
  <si>
    <t>Mrunali Sandeep Shirke</t>
  </si>
  <si>
    <t>Muthangi Aravind</t>
  </si>
  <si>
    <t>Nannapuraju Chetan</t>
  </si>
  <si>
    <t>Nisha Khan</t>
  </si>
  <si>
    <t>Pathloth Sai Vardhan</t>
  </si>
  <si>
    <t>Patnala Venkata</t>
  </si>
  <si>
    <t>Peddimsetti Ravi Teja</t>
  </si>
  <si>
    <t>Prachi Choudhary</t>
  </si>
  <si>
    <t>Ramchandra Meena</t>
  </si>
  <si>
    <t>Reddamaina Srinivas</t>
  </si>
  <si>
    <t>Ron Ray Avicotu</t>
  </si>
  <si>
    <t>Samrat Guha</t>
  </si>
  <si>
    <t>Sanket Vitthal Hajare</t>
  </si>
  <si>
    <t>Shubham Mahesh</t>
  </si>
  <si>
    <t>Sura Navin Narsim</t>
  </si>
  <si>
    <t>Tushar Vinod Chafekar</t>
  </si>
  <si>
    <t>Vedant Mishra</t>
  </si>
  <si>
    <t>Vinay Rajesh Singh</t>
  </si>
  <si>
    <t>Yelvarthi Mahesh</t>
  </si>
  <si>
    <t>Twinkle Devendra Thota</t>
  </si>
  <si>
    <t>Hitesh</t>
  </si>
  <si>
    <t>Abarao Raju Walawe</t>
  </si>
  <si>
    <t>Abhishek Raghav</t>
  </si>
  <si>
    <t>Akshay Pandey</t>
  </si>
  <si>
    <t>Dagade Pooja Shashikant</t>
  </si>
  <si>
    <t>Nitish Suhas Kakade</t>
  </si>
  <si>
    <t>Prashant Rana</t>
  </si>
  <si>
    <t>Ravindra Rajaram Yadav</t>
  </si>
  <si>
    <t>Sejal Suleman Multani</t>
  </si>
  <si>
    <t>Tamada Nickey Roy</t>
  </si>
  <si>
    <t>Vikram Pratap Mall</t>
  </si>
  <si>
    <t>Modiboyina Shanmuga Sreenivas</t>
  </si>
  <si>
    <t>Reeta Kumari</t>
  </si>
  <si>
    <t>Abhishek Kumar Saxena</t>
  </si>
  <si>
    <t>Akash Sandip Tiwari</t>
  </si>
  <si>
    <t>Anjali Sheshnath Singh</t>
  </si>
  <si>
    <t>Shivam Jaiswal</t>
  </si>
  <si>
    <t>Sreya Chatterjee</t>
  </si>
  <si>
    <t>Abhishek Umesh Pathak</t>
  </si>
  <si>
    <t>Chappa Parimala</t>
  </si>
  <si>
    <t>Chirag Arora</t>
  </si>
  <si>
    <t>Dhairya Tyagi</t>
  </si>
  <si>
    <t>Dilip Shivshankar Yadav</t>
  </si>
  <si>
    <t>Dinesh Kumar Senapati</t>
  </si>
  <si>
    <t>Dvendra Gopal Nadimgiri</t>
  </si>
  <si>
    <t>Gaurav Mishra</t>
  </si>
  <si>
    <t>Jha Krishna Mohan</t>
  </si>
  <si>
    <t>Joseph D</t>
  </si>
  <si>
    <t>Kaustubh Rajratna Mishra</t>
  </si>
  <si>
    <t>Kondoju</t>
  </si>
  <si>
    <t>Lokesh Manoj Singh</t>
  </si>
  <si>
    <t>Paka Sai Yashwanth</t>
  </si>
  <si>
    <t>Patel Priya Vasantbhai</t>
  </si>
  <si>
    <t>Rahul Suresh Patil</t>
  </si>
  <si>
    <t>Sagar Ravji Dumbhrella</t>
  </si>
  <si>
    <t>Singumahanti Gupteswara</t>
  </si>
  <si>
    <t>Swadha Singh</t>
  </si>
  <si>
    <t>Swapnil Patil</t>
  </si>
  <si>
    <t>Tejas Suresh Wankhede</t>
  </si>
  <si>
    <t>Trisita Tresa Sarkar</t>
  </si>
  <si>
    <t>Diya Marian Daniel</t>
  </si>
  <si>
    <t>Qais Gabuji</t>
  </si>
  <si>
    <t>Shamsuddin Naim Uddin</t>
  </si>
  <si>
    <t>Supriya Pandhre</t>
  </si>
  <si>
    <t>Vansh Singh</t>
  </si>
  <si>
    <t>Wasim Raja Khan</t>
  </si>
  <si>
    <t>Priya Thakur</t>
  </si>
  <si>
    <t>Saurabh Deepak Randive</t>
  </si>
  <si>
    <t>Vaibhav Govind Bodake</t>
  </si>
  <si>
    <t>Prashant Rajkumar Upadhyay</t>
  </si>
  <si>
    <t>Saurabh Sharma</t>
  </si>
  <si>
    <t>Aditya Sunil Sawale</t>
  </si>
  <si>
    <t>Akuthotapalli Shareef</t>
  </si>
  <si>
    <t>Aman Prashant</t>
  </si>
  <si>
    <t>Dinesh Gopichand Ranaware</t>
  </si>
  <si>
    <t>Diwash Gurung</t>
  </si>
  <si>
    <t>Gandam Shiva Sai</t>
  </si>
  <si>
    <t>Gokul D</t>
  </si>
  <si>
    <t>Inderjeet Singh</t>
  </si>
  <si>
    <t>Lakshay Bhardwaj</t>
  </si>
  <si>
    <t>Lokesh Sharma</t>
  </si>
  <si>
    <t>Mamppi Deb</t>
  </si>
  <si>
    <t>Naman Kumar</t>
  </si>
  <si>
    <t>Netra Maya</t>
  </si>
  <si>
    <t>Nitish Bhatia</t>
  </si>
  <si>
    <t>Palak Gupta</t>
  </si>
  <si>
    <t>Prajakta Uday Dighe</t>
  </si>
  <si>
    <t>Prem Kumar M</t>
  </si>
  <si>
    <t>Rohan Ramesh Nimbalkar</t>
  </si>
  <si>
    <t>S N Dhanajayan</t>
  </si>
  <si>
    <t>Sahil Ahmed Sheikh</t>
  </si>
  <si>
    <t>Sakshi Rana</t>
  </si>
  <si>
    <t>Shivank Lalchand Yadav</t>
  </si>
  <si>
    <t>Shwetabh Shashwat</t>
  </si>
  <si>
    <t>Sonam</t>
  </si>
  <si>
    <t>Sunil Marathe</t>
  </si>
  <si>
    <t>Tanushree Agarwal</t>
  </si>
  <si>
    <t>Vivekanand Tripathy</t>
  </si>
  <si>
    <t>Apurbo Paul</t>
  </si>
  <si>
    <t>Junaid Sheikh</t>
  </si>
  <si>
    <t>Lakhwinder Singh</t>
  </si>
  <si>
    <t>Sunny Kumar</t>
  </si>
  <si>
    <t>Ayush Gupta</t>
  </si>
  <si>
    <t>Nita Bhanudas Pawar</t>
  </si>
  <si>
    <t>Parvinder Singh</t>
  </si>
  <si>
    <t>Pappu Kumar Sah</t>
  </si>
  <si>
    <t>Ajay Nikhil M</t>
  </si>
  <si>
    <t>Jyoti Shukla</t>
  </si>
  <si>
    <t>Aayush Bharat Jain</t>
  </si>
  <si>
    <t>Anand Chanana</t>
  </si>
  <si>
    <t>Chhatwani</t>
  </si>
  <si>
    <t>Gaurav Ramesh Shetty</t>
  </si>
  <si>
    <t>Girija Vijay Soman</t>
  </si>
  <si>
    <t>Jagruti Sanjay Ghag</t>
  </si>
  <si>
    <t>Kushal Santosh Shivalkar</t>
  </si>
  <si>
    <t>Manjula Yajjala</t>
  </si>
  <si>
    <t>Nikhil Sadanand Ashyari</t>
  </si>
  <si>
    <t>Priyanka Gaur</t>
  </si>
  <si>
    <t>Priyanka Malpani</t>
  </si>
  <si>
    <t>S Niketh</t>
  </si>
  <si>
    <t>Siddharth Ghanshyam Lalwani</t>
  </si>
  <si>
    <t>Taresha</t>
  </si>
  <si>
    <t>Vaishali Jayprakash Singh</t>
  </si>
  <si>
    <t>Vishalraj Dattatraya Gaikwad</t>
  </si>
  <si>
    <t>Yeegala Sneha</t>
  </si>
  <si>
    <t>Abilash Chithapuram</t>
  </si>
  <si>
    <t>Anirban Deb</t>
  </si>
  <si>
    <t>Putlur Sai</t>
  </si>
  <si>
    <t>Sakshi Rawat</t>
  </si>
  <si>
    <t>Pooja Kirshnakant Sharma</t>
  </si>
  <si>
    <t>Syed Taha Ashraf</t>
  </si>
  <si>
    <t>Kundan Bhaskar Mathane</t>
  </si>
  <si>
    <t>Mohammed Zakir Hussain</t>
  </si>
  <si>
    <t>Nitin Singh Rawat</t>
  </si>
  <si>
    <t>Rajesh</t>
  </si>
  <si>
    <t>Rajnish Kumar Tiwari</t>
  </si>
  <si>
    <t>Sanjeev Malik</t>
  </si>
  <si>
    <t>Vyshnav Raveendran</t>
  </si>
  <si>
    <t>Akshay Sudhir Khanolkar</t>
  </si>
  <si>
    <t>Anusree Mohan</t>
  </si>
  <si>
    <t>Divyash Chandra</t>
  </si>
  <si>
    <t>Hardeep Kaur</t>
  </si>
  <si>
    <t>Karan Singh Dhansingh Sonar</t>
  </si>
  <si>
    <t>Kavuri Vinod</t>
  </si>
  <si>
    <t>Lankey Ram Prasad</t>
  </si>
  <si>
    <t>Mantha Shivateja</t>
  </si>
  <si>
    <t>Nishant Girish Ghaisas</t>
  </si>
  <si>
    <t>Saheb Singh</t>
  </si>
  <si>
    <t>Shobhit Sinha</t>
  </si>
  <si>
    <t>Kritish Gaur</t>
  </si>
  <si>
    <t>Ankit Kumar Sharma</t>
  </si>
  <si>
    <t>Zeeshan Shaikh</t>
  </si>
  <si>
    <t>Vineesh Sasi Lal</t>
  </si>
  <si>
    <t>Gaurav Anilkumar Jagyasi</t>
  </si>
  <si>
    <t>Ashish Karn</t>
  </si>
  <si>
    <t>Chanda Prashanth</t>
  </si>
  <si>
    <t>Chandan H K</t>
  </si>
  <si>
    <t>Deensha Muthu Meeran</t>
  </si>
  <si>
    <t>Gopikrishnan B</t>
  </si>
  <si>
    <t>Kishore Kumar P V</t>
  </si>
  <si>
    <t>Preethu Rangaswamy</t>
  </si>
  <si>
    <t>Preety Rajkumar Rai</t>
  </si>
  <si>
    <t>Rashika Taneja</t>
  </si>
  <si>
    <t>Rehan Ahmed Siraj</t>
  </si>
  <si>
    <t>Ruhi Muskan</t>
  </si>
  <si>
    <t>Sandeep Reddy Manikonda</t>
  </si>
  <si>
    <t>Sarthak Pasalkar</t>
  </si>
  <si>
    <t>Subham Mohanty</t>
  </si>
  <si>
    <t>Thanikachalam S</t>
  </si>
  <si>
    <t>Tisha Roy</t>
  </si>
  <si>
    <t>Yogesh C</t>
  </si>
  <si>
    <t>Yogesh Prasad</t>
  </si>
  <si>
    <t>Yogita Raghvendra Singh</t>
  </si>
  <si>
    <t>Hemavathy L</t>
  </si>
  <si>
    <t>Pronoy Chatterjee</t>
  </si>
  <si>
    <t>Samiksha Ganesh Sonawane</t>
  </si>
  <si>
    <t>Pavana Shetty</t>
  </si>
  <si>
    <t>Ajay Bhagwan Saindane</t>
  </si>
  <si>
    <t>Ajay Popat Pawar</t>
  </si>
  <si>
    <t>Anushree Sunil Sawant</t>
  </si>
  <si>
    <t>Ateek</t>
  </si>
  <si>
    <t>Basant Mohanram Tamta</t>
  </si>
  <si>
    <t>Deshalprathana Mary</t>
  </si>
  <si>
    <t>Jacob Lorence Johnson</t>
  </si>
  <si>
    <t>Kanakala Venkatakri</t>
  </si>
  <si>
    <t>Kumar Akarshak</t>
  </si>
  <si>
    <t>Raj Thakur</t>
  </si>
  <si>
    <t>Sandeep Harikesh Dixit</t>
  </si>
  <si>
    <t>Sidharth Prakash Awhadh</t>
  </si>
  <si>
    <t>Trishala Kishan Chudasama</t>
  </si>
  <si>
    <t>Anant Sanjay Sawant</t>
  </si>
  <si>
    <t>Suhani Sarvesh Singh</t>
  </si>
  <si>
    <t>Peter Jaisingh Nadar</t>
  </si>
  <si>
    <t>Aakash Goel</t>
  </si>
  <si>
    <t>Aishwarya Sharma</t>
  </si>
  <si>
    <t>Chitranshi Shrivastava</t>
  </si>
  <si>
    <t>Gaurav Ramdas Tale</t>
  </si>
  <si>
    <t>Pratiksha Dinesh Thakur</t>
  </si>
  <si>
    <t>Raiyan Hassan</t>
  </si>
  <si>
    <t>Ravikant Arun Kamble</t>
  </si>
  <si>
    <t>Rohan Kumar</t>
  </si>
  <si>
    <t>Shreyash Sunil Joshi</t>
  </si>
  <si>
    <t>Zeeshan Alam</t>
  </si>
  <si>
    <t>Aniket Ganpat Nalawade</t>
  </si>
  <si>
    <t>Himanshu Rohilla</t>
  </si>
  <si>
    <t>Sanket Ravaso Khurapi</t>
  </si>
  <si>
    <t>Krishna Singh</t>
  </si>
  <si>
    <t>Anil Kumar Srivastava</t>
  </si>
  <si>
    <t>Ashish Kush</t>
  </si>
  <si>
    <t>Ashish Ranjan Prasad</t>
  </si>
  <si>
    <t>Lakhwinder Kaur</t>
  </si>
  <si>
    <t>Mukesh Kumar Prasad</t>
  </si>
  <si>
    <t>Pratik Raghunath Magdum</t>
  </si>
  <si>
    <t>Sanjeet Singh</t>
  </si>
  <si>
    <t>Shaik Ameer Shanavas</t>
  </si>
  <si>
    <t>Sunny Raj</t>
  </si>
  <si>
    <t>Anamika Chauhan</t>
  </si>
  <si>
    <t>Devraj</t>
  </si>
  <si>
    <t>Aakash Baghel</t>
  </si>
  <si>
    <t>Amanpreet Kaur</t>
  </si>
  <si>
    <t>Nitesh Kumar</t>
  </si>
  <si>
    <t>Prashant Kumar Gautam</t>
  </si>
  <si>
    <t>Akshay Gulabrao Pashte</t>
  </si>
  <si>
    <t>Amit Suresh Bhoyane</t>
  </si>
  <si>
    <t>Ashish Asthana</t>
  </si>
  <si>
    <t>Avil Sharon Rodrigues</t>
  </si>
  <si>
    <t>Gopendra Mishra</t>
  </si>
  <si>
    <t>Mahesh S Tenagi</t>
  </si>
  <si>
    <t>Mohd Arshad</t>
  </si>
  <si>
    <t>Pradip Maruti Pilane</t>
  </si>
  <si>
    <t>Shivnath Vishwas</t>
  </si>
  <si>
    <t>Shubham Vijay Kolte</t>
  </si>
  <si>
    <t>Zafrina Rohman</t>
  </si>
  <si>
    <t>Chandaka Tarun Sai Mallesh</t>
  </si>
  <si>
    <t>Akeel Ashraf</t>
  </si>
  <si>
    <t>Anunaya Pashine</t>
  </si>
  <si>
    <t>Gyan Ranjan</t>
  </si>
  <si>
    <t>Prasad Jaypal Manoli</t>
  </si>
  <si>
    <t>Riya Anish Naik</t>
  </si>
  <si>
    <t>Sajid Alam</t>
  </si>
  <si>
    <t>Upendra Sirohi</t>
  </si>
  <si>
    <t>Asma Tabassum</t>
  </si>
  <si>
    <t>Geetanjali Santosh Jungam</t>
  </si>
  <si>
    <t>Bilavel Ayoob Khan</t>
  </si>
  <si>
    <t>M. Kushal</t>
  </si>
  <si>
    <t>Robin Shantraj Maitry</t>
  </si>
  <si>
    <t>Sanjoy Pramanik</t>
  </si>
  <si>
    <t>Sunny Bahadur</t>
  </si>
  <si>
    <t>Syeda Raisa</t>
  </si>
  <si>
    <t>Surjit Nayak</t>
  </si>
  <si>
    <t>Vikramsinh Anil Doke</t>
  </si>
  <si>
    <t>Vineeth vs</t>
  </si>
  <si>
    <t>Vitthal Bharat Shinde</t>
  </si>
  <si>
    <t>Yahiya Zakariya</t>
  </si>
  <si>
    <t>Mirza Hafeez</t>
  </si>
  <si>
    <t>Akshada Mahavir Lagade</t>
  </si>
  <si>
    <t>Ashwani Singh</t>
  </si>
  <si>
    <t>Aswin Mohandas</t>
  </si>
  <si>
    <t>Bhavesh Dayaram Rathod</t>
  </si>
  <si>
    <t>Chetan Chandrakant Kalwankar</t>
  </si>
  <si>
    <t>Devender Kanwal</t>
  </si>
  <si>
    <t>Dhananjay Chhagan Shirke</t>
  </si>
  <si>
    <t>Diksha</t>
  </si>
  <si>
    <t>Divyansh Shrivastava</t>
  </si>
  <si>
    <t>Harsh Kumar S. Pathik</t>
  </si>
  <si>
    <t>Hitesh Bajarang Dolare</t>
  </si>
  <si>
    <t>Jishnu Kr Kumar.N.A</t>
  </si>
  <si>
    <t>Kulveer Chauhan</t>
  </si>
  <si>
    <t>Lingireddy Ganga Devi</t>
  </si>
  <si>
    <t>Lokesh Suresh Patil</t>
  </si>
  <si>
    <t>Navnath Aananda Jadhav</t>
  </si>
  <si>
    <t>Nikhil Rajabhau Savat</t>
  </si>
  <si>
    <t>Nitin Nag</t>
  </si>
  <si>
    <t>Prathamesh Sanjay Khatavkar</t>
  </si>
  <si>
    <t>Samad Khan</t>
  </si>
  <si>
    <t>Saurabh Ravindra Khaladka</t>
  </si>
  <si>
    <t>Tandale Pankaj</t>
  </si>
  <si>
    <t>Vishal Balaso Pawar</t>
  </si>
  <si>
    <t>Anurag Vinayak</t>
  </si>
  <si>
    <t>Mohammed Shoeb Khan</t>
  </si>
  <si>
    <t>Pralay Pandurang Kelshikar</t>
  </si>
  <si>
    <t>Yousuf Azwan S</t>
  </si>
  <si>
    <t>Abhishek Shrikrishna Unawane</t>
  </si>
  <si>
    <t>Akella Yagna Sai</t>
  </si>
  <si>
    <t>Aniket Kishor Radke</t>
  </si>
  <si>
    <t>Anrit Gupta</t>
  </si>
  <si>
    <t>Arwind Sevakramji Thakare</t>
  </si>
  <si>
    <t>Bhagesh Ganpat Shinde</t>
  </si>
  <si>
    <t>Bhawani Singh Rajawat</t>
  </si>
  <si>
    <t>Chandan N M</t>
  </si>
  <si>
    <t>Chetan Yadav</t>
  </si>
  <si>
    <t>Deepa Jagannath Bhandari</t>
  </si>
  <si>
    <t>Faraz Khan Sherani</t>
  </si>
  <si>
    <t>Mahendra N</t>
  </si>
  <si>
    <t>Mohd Saud Nayeem</t>
  </si>
  <si>
    <t>Muhammad Niyas an</t>
  </si>
  <si>
    <t>Muvva Eswar</t>
  </si>
  <si>
    <t>Palak Devanshu Patel</t>
  </si>
  <si>
    <t>Rahul Manglesh Sharma</t>
  </si>
  <si>
    <t>Rudra Narayan Mishra</t>
  </si>
  <si>
    <t>Saakshi Totla</t>
  </si>
  <si>
    <t>Sai Kishore</t>
  </si>
  <si>
    <t>Sandip Namdev</t>
  </si>
  <si>
    <t>Shekhar Kapoor</t>
  </si>
  <si>
    <t>Sonal Ajay Sidhu</t>
  </si>
  <si>
    <t>Sourav</t>
  </si>
  <si>
    <t>Vikas Pandey</t>
  </si>
  <si>
    <t>Shailendra Kumar</t>
  </si>
  <si>
    <t>Umer Anwar Shaikh</t>
  </si>
  <si>
    <t>Aakash Goyal</t>
  </si>
  <si>
    <t>Ayisha Zulka</t>
  </si>
  <si>
    <t>Bulbul Kumari</t>
  </si>
  <si>
    <t>Godwin.</t>
  </si>
  <si>
    <t>Govind Dilip</t>
  </si>
  <si>
    <t>Hemanth. S</t>
  </si>
  <si>
    <t>Lisa Sally Pinto</t>
  </si>
  <si>
    <t>Madan E D</t>
  </si>
  <si>
    <t>Pravin Chinnaswamy Pattem</t>
  </si>
  <si>
    <t>Ramya Devi R</t>
  </si>
  <si>
    <t>Rushikesh Kailas Gawai</t>
  </si>
  <si>
    <t>Santosh Umaknat Patil</t>
  </si>
  <si>
    <t>Shaban Ali Khan</t>
  </si>
  <si>
    <t>Shijantha J</t>
  </si>
  <si>
    <t>Siddhanth Naveen Shetty</t>
  </si>
  <si>
    <t>Yaseen Khan</t>
  </si>
  <si>
    <t>Pooja Vinod Kumar</t>
  </si>
  <si>
    <t>Yasin Mohmadrafiq Sayyed</t>
  </si>
  <si>
    <t>Ankush Suryabhan</t>
  </si>
  <si>
    <t>Bijay Laxmi Sahu</t>
  </si>
  <si>
    <t>Deepika Pandey</t>
  </si>
  <si>
    <t>Garima Narwal</t>
  </si>
  <si>
    <t>H Aswini</t>
  </si>
  <si>
    <t>Lakshay Choudhary</t>
  </si>
  <si>
    <t>M Suvetha Shree</t>
  </si>
  <si>
    <t>Munukuntala Karthik Chandra</t>
  </si>
  <si>
    <t>Padala Aravind</t>
  </si>
  <si>
    <t>Padiloju Sai Madhava Chary.</t>
  </si>
  <si>
    <t>Prajwal V</t>
  </si>
  <si>
    <t>Priti Gautam</t>
  </si>
  <si>
    <t>Rajpal Yadav</t>
  </si>
  <si>
    <t>Ramesh Ashok Darade</t>
  </si>
  <si>
    <t>Randhir Singh Nayar</t>
  </si>
  <si>
    <t>Kamlesh Rajesh Jaiswal</t>
  </si>
  <si>
    <t>Shashwat Sathe</t>
  </si>
  <si>
    <t>Dhammapal Gopal Gaikwad</t>
  </si>
  <si>
    <t>Gourav Nagendranath Singh</t>
  </si>
  <si>
    <t>Narendra Singh</t>
  </si>
  <si>
    <t>S Koushik</t>
  </si>
  <si>
    <t>Surige Karthik</t>
  </si>
  <si>
    <t>Ajinkya Balaji Mane</t>
  </si>
  <si>
    <t>Anand Elangovan</t>
  </si>
  <si>
    <t>Dhananjay Kumar Singh</t>
  </si>
  <si>
    <t>Dharmaiahgari Rajitha</t>
  </si>
  <si>
    <t>Kunal Kishor Bramhe</t>
  </si>
  <si>
    <t>Md Sajdul</t>
  </si>
  <si>
    <t>Onkar Dhanappa</t>
  </si>
  <si>
    <t>Omkar Narendra Gajare</t>
  </si>
  <si>
    <t>Sonu Yadav</t>
  </si>
  <si>
    <t>Vinayak Umesh Misal</t>
  </si>
  <si>
    <t>Harish Singh</t>
  </si>
  <si>
    <t>Choula Keerthana</t>
  </si>
  <si>
    <t>Ragini Nandkishor Nahate</t>
  </si>
  <si>
    <t>Hakeem Nasser Ahmad</t>
  </si>
  <si>
    <t>Aafreen Bushra Moin</t>
  </si>
  <si>
    <t>Anshika Jaiswal</t>
  </si>
  <si>
    <t>B Shashank</t>
  </si>
  <si>
    <t>Bhavika Ganesh Mhase</t>
  </si>
  <si>
    <t>Bumika B</t>
  </si>
  <si>
    <t>Deepthi K R</t>
  </si>
  <si>
    <t>Farhaan Tanwar</t>
  </si>
  <si>
    <t>Kirti Raizada</t>
  </si>
  <si>
    <t>Maniganda Chinva Devendra</t>
  </si>
  <si>
    <t>Nachiket Mohan Awachat</t>
  </si>
  <si>
    <t>Naziya Akhter</t>
  </si>
  <si>
    <t>Neeraj Salikram Gupta</t>
  </si>
  <si>
    <t>Prateek Khanna</t>
  </si>
  <si>
    <t>Prateek Lamba</t>
  </si>
  <si>
    <t>Pratiksha Ramesh Wagh</t>
  </si>
  <si>
    <t>Rajan Umesh Gupta</t>
  </si>
  <si>
    <t>Shariqa Naaz</t>
  </si>
  <si>
    <t>Shekhar Verma</t>
  </si>
  <si>
    <t>Shivam Chaudhary</t>
  </si>
  <si>
    <t>Shivam Shrivastav</t>
  </si>
  <si>
    <t>Shivanand Pujari</t>
  </si>
  <si>
    <t>Suraj Shivakant Pandey</t>
  </si>
  <si>
    <t>V Meghana</t>
  </si>
  <si>
    <t>Vikrant Sandeep Manjrekar</t>
  </si>
  <si>
    <t>Yogesh Manohar Shetty</t>
  </si>
  <si>
    <t>Mudassar Patel</t>
  </si>
  <si>
    <t>Sayed Mohd Hasnain</t>
  </si>
  <si>
    <t>Yash Mukesh Bhanushali</t>
  </si>
  <si>
    <t>Mohammed Hashir Abdul</t>
  </si>
  <si>
    <t>Ronak Bhagwan Dongare</t>
  </si>
  <si>
    <t>Sanjay Mewalal Kori</t>
  </si>
  <si>
    <t>Mohammed Arfath</t>
  </si>
  <si>
    <t>Rohit Sunil Singh</t>
  </si>
  <si>
    <t>Nagesh Nayan Sane</t>
  </si>
  <si>
    <t>Anil Gayadin Nirmal</t>
  </si>
  <si>
    <t>Ashlesh Ashit Shetty</t>
  </si>
  <si>
    <t>Bablu Ghanshyam Vishwakarma</t>
  </si>
  <si>
    <t>Balaji Dhondiba Kumdale</t>
  </si>
  <si>
    <t>Jayesh Bhawarlal Chouhan</t>
  </si>
  <si>
    <t>Krisha Manoj Shah</t>
  </si>
  <si>
    <t>Meena Neeraj Singh</t>
  </si>
  <si>
    <t>Rashmi Harshad Solanki</t>
  </si>
  <si>
    <t>Reema Shivraj Rajbhar</t>
  </si>
  <si>
    <t>Rudraksh Pillay</t>
  </si>
  <si>
    <t>Sakir Hussain</t>
  </si>
  <si>
    <t>Shubham Subodh Kadam</t>
  </si>
  <si>
    <t>Sunny Santaram Jayant</t>
  </si>
  <si>
    <t>Triparna Adak</t>
  </si>
  <si>
    <t>Vankiripalli Roshini</t>
  </si>
  <si>
    <t>Vedavathi R</t>
  </si>
  <si>
    <t>Vijay Kumar Prem Singh Bidlan</t>
  </si>
  <si>
    <t>Vilas Kalidas Surwase</t>
  </si>
  <si>
    <t>Gurudev Jha</t>
  </si>
  <si>
    <t>Mohd.Uzaif Tahir Shaikh</t>
  </si>
  <si>
    <t>Rupesh P Dorage</t>
  </si>
  <si>
    <t>Durgesh Praveen Pandey</t>
  </si>
  <si>
    <t>Akhil A Salam</t>
  </si>
  <si>
    <t>Amitesh Mishra</t>
  </si>
  <si>
    <t>Amol Haribhau Jadhav</t>
  </si>
  <si>
    <t>Amruta Anant Kadam</t>
  </si>
  <si>
    <t>Anand Agarwal</t>
  </si>
  <si>
    <t>Aniket Ramesh Shelar</t>
  </si>
  <si>
    <t>Aniket Ravindra Patane</t>
  </si>
  <si>
    <t>Ankit Kalura</t>
  </si>
  <si>
    <t>Anurag Yadav</t>
  </si>
  <si>
    <t>Ateesh Kumar</t>
  </si>
  <si>
    <t>Avtar</t>
  </si>
  <si>
    <t>Awaiz Khan K</t>
  </si>
  <si>
    <t>Ayush Satish Pathak</t>
  </si>
  <si>
    <t>Dayali Sunil Amrutkar</t>
  </si>
  <si>
    <t>Deeksha</t>
  </si>
  <si>
    <t>Deepak Anil Upadhyay</t>
  </si>
  <si>
    <t>Dhumman Shah</t>
  </si>
  <si>
    <t>Divyanshu Lalitkumar Barapatre</t>
  </si>
  <si>
    <t>Harish Harish Jayshankar Shukla Shukla</t>
  </si>
  <si>
    <t>Harshavardhan Rajaram Patil</t>
  </si>
  <si>
    <t>Harshit Roy</t>
  </si>
  <si>
    <t>Isha Kiran Suryavanshi</t>
  </si>
  <si>
    <t>J Mary Evelin</t>
  </si>
  <si>
    <t>Jash Karsan Nandaniya</t>
  </si>
  <si>
    <t>Kodurupaka Shruthi</t>
  </si>
  <si>
    <t>Kumari Anjna</t>
  </si>
  <si>
    <t>Majid Ayub Khan</t>
  </si>
  <si>
    <t>Mallayya</t>
  </si>
  <si>
    <t>Manish Kumar Rai</t>
  </si>
  <si>
    <t>Meghna Chauhan</t>
  </si>
  <si>
    <t>Minhaz Hazarika</t>
  </si>
  <si>
    <t>Mohd Mastan</t>
  </si>
  <si>
    <t>Mohsin</t>
  </si>
  <si>
    <t>Niharikaa Surya Prakas Shrivastav</t>
  </si>
  <si>
    <t>Nitu Devi</t>
  </si>
  <si>
    <t>Prem Kumar</t>
  </si>
  <si>
    <t>Radha Tyagi</t>
  </si>
  <si>
    <t>Rajendra Singh</t>
  </si>
  <si>
    <t>Rushabhnath Suresh Katare</t>
  </si>
  <si>
    <t>Saurabh Tripathi</t>
  </si>
  <si>
    <t>Sejal Saxena</t>
  </si>
  <si>
    <t>Shanu Kumar Shrivastav</t>
  </si>
  <si>
    <t>Singh Diksha Shri Vinod</t>
  </si>
  <si>
    <t>Summi Kumari</t>
  </si>
  <si>
    <t>Suraj Rai</t>
  </si>
  <si>
    <t>Suyash Balaji Petekar</t>
  </si>
  <si>
    <t>Tarun Ralli</t>
  </si>
  <si>
    <t>Vithagan R</t>
  </si>
  <si>
    <t>Ambrish Kumar Shukla</t>
  </si>
  <si>
    <t>Amit Raju Gupta</t>
  </si>
  <si>
    <t>Kartik</t>
  </si>
  <si>
    <t>Naveen Kumar Jaiswal</t>
  </si>
  <si>
    <t>Akash Kumar Yadav</t>
  </si>
  <si>
    <t>Arjun</t>
  </si>
  <si>
    <t>Aslam</t>
  </si>
  <si>
    <t>G Sandhya Rani</t>
  </si>
  <si>
    <t>Manikala Limbu</t>
  </si>
  <si>
    <t>Ramendra Kumar Ray</t>
  </si>
  <si>
    <t>Shivanand Devendrappa Birajdar</t>
  </si>
  <si>
    <t>Shreya Pramod Kamble</t>
  </si>
  <si>
    <t>Standly Thimothy. A</t>
  </si>
  <si>
    <t>Suraj Ramchandra Kadam</t>
  </si>
  <si>
    <t>Tendul Kumar G</t>
  </si>
  <si>
    <t>Vishal Tulshidas</t>
  </si>
  <si>
    <t>Kamakshi Manoj Hodar</t>
  </si>
  <si>
    <t>Rahul Ramjanam Yadav</t>
  </si>
  <si>
    <t>Atulya Kumar Giri</t>
  </si>
  <si>
    <t>Kandanuru Mohammed Rafi</t>
  </si>
  <si>
    <t>Karanam Sai</t>
  </si>
  <si>
    <t>Nayana Fathima</t>
  </si>
  <si>
    <t>Pandurang Chandrakant Gaikwad</t>
  </si>
  <si>
    <t>Pradip Anant Karamble</t>
  </si>
  <si>
    <t>Pranav Sudhir Jathavadekar</t>
  </si>
  <si>
    <t>Prathamesh Balkrushna Khairnar</t>
  </si>
  <si>
    <t>Sagar Gurav</t>
  </si>
  <si>
    <t>Shital Ramesh</t>
  </si>
  <si>
    <t>Shubham Prakash Bhivsave</t>
  </si>
  <si>
    <t>Tanusree Mandal</t>
  </si>
  <si>
    <t>Jeevan Dsouza</t>
  </si>
  <si>
    <t>Mohammed Qassim</t>
  </si>
  <si>
    <t>Noor Mohammed Abdul</t>
  </si>
  <si>
    <t>Omkar Balasaheb Hadke</t>
  </si>
  <si>
    <t>Amjad Ali Noor Mohammad Shah</t>
  </si>
  <si>
    <t>Wasim Roshan Mulla</t>
  </si>
  <si>
    <t>Mohd Hayat Khan</t>
  </si>
  <si>
    <t>Prasadd Sunil Dhanwar</t>
  </si>
  <si>
    <t>Agnes Gabriel</t>
  </si>
  <si>
    <t>Anushree Kaur Gandhi</t>
  </si>
  <si>
    <t>Ashutosh Tiwari</t>
  </si>
  <si>
    <t>Bhavesh Shivani</t>
  </si>
  <si>
    <t>Cecilia</t>
  </si>
  <si>
    <t>Deepak Kamlesh Rajbhar</t>
  </si>
  <si>
    <t>Dilip Madhukar Shinde</t>
  </si>
  <si>
    <t>Divyarani</t>
  </si>
  <si>
    <t>Farhaan Javeed Darvesh</t>
  </si>
  <si>
    <t>Farhat Nawaz</t>
  </si>
  <si>
    <t>Gautam Kalusingh Rajput</t>
  </si>
  <si>
    <t>Hiren Palakdhari Prajapati</t>
  </si>
  <si>
    <t>Jai Singh</t>
  </si>
  <si>
    <t>Krushna Chandra Sahu</t>
  </si>
  <si>
    <t>Manzar Imam</t>
  </si>
  <si>
    <t>Md Ashfaque</t>
  </si>
  <si>
    <t>Mohammad Rizwan Mohd Sufiyan</t>
  </si>
  <si>
    <t>Nagamonika N</t>
  </si>
  <si>
    <t>Narendra Kumar Saini</t>
  </si>
  <si>
    <t>Naveen Bhati</t>
  </si>
  <si>
    <t>Neeraj Rawat</t>
  </si>
  <si>
    <t>Nirbhay Anand</t>
  </si>
  <si>
    <t>Nisa Bano Zulfiqar</t>
  </si>
  <si>
    <t>Parth Bhavesh Muni</t>
  </si>
  <si>
    <t>Patil Jahnavi</t>
  </si>
  <si>
    <t>Pavithra H S</t>
  </si>
  <si>
    <t>Pradeep Hatti</t>
  </si>
  <si>
    <t>Pradeep Lokesh</t>
  </si>
  <si>
    <t>Prasanth G</t>
  </si>
  <si>
    <t>Prince Verma</t>
  </si>
  <si>
    <t>Raj Kanojia</t>
  </si>
  <si>
    <t>Ram Pukar</t>
  </si>
  <si>
    <t>Rishabh Shantilal Kalsaria</t>
  </si>
  <si>
    <t>Roshan Samarjit Singh</t>
  </si>
  <si>
    <t>S Akshay</t>
  </si>
  <si>
    <t>Sadhana Ramnayak Bind</t>
  </si>
  <si>
    <t>Saharukh Khan</t>
  </si>
  <si>
    <t>Sandeep Namdeo Jadhav</t>
  </si>
  <si>
    <t>Sarvesha P</t>
  </si>
  <si>
    <t>Suman Babu Shetty</t>
  </si>
  <si>
    <t>Virat Swaroop</t>
  </si>
  <si>
    <t>Yarlagadda Vamshinath</t>
  </si>
  <si>
    <t>Yatender Visharwal</t>
  </si>
  <si>
    <t>Prashant Sharma</t>
  </si>
  <si>
    <t>Rahil Krupesh Shah</t>
  </si>
  <si>
    <t>Abhishek K R</t>
  </si>
  <si>
    <t>Deepti Rawat</t>
  </si>
  <si>
    <t>Devaraju B</t>
  </si>
  <si>
    <t>Farid Fahim Shaikh</t>
  </si>
  <si>
    <t>Manisha Thakur</t>
  </si>
  <si>
    <t>Pooja Upadhyay</t>
  </si>
  <si>
    <t>Prashadh</t>
  </si>
  <si>
    <t>R Sandra</t>
  </si>
  <si>
    <t>Raj Shivnarayan Shinde</t>
  </si>
  <si>
    <t>Sanjay Manojkumar Tak</t>
  </si>
  <si>
    <t>Satyam Tyagi</t>
  </si>
  <si>
    <t>Sikandar Chauhan</t>
  </si>
  <si>
    <t>Swetha Mukesh Maran</t>
  </si>
  <si>
    <t>Animesh Singh</t>
  </si>
  <si>
    <t>Vimal Vajpeyi</t>
  </si>
  <si>
    <t>Vinay Patel</t>
  </si>
  <si>
    <t>Beeraboina Omprakarsh</t>
  </si>
  <si>
    <t>Gummadi Mahendra Kumar</t>
  </si>
  <si>
    <t>Sayam Hussain</t>
  </si>
  <si>
    <t>Shriharsh</t>
  </si>
  <si>
    <t>Sonal Shantaram Jadhav</t>
  </si>
  <si>
    <t>Suhel S</t>
  </si>
  <si>
    <t>Sunandha S</t>
  </si>
  <si>
    <t>Vanshikha Sinha</t>
  </si>
  <si>
    <t>Vimal Rai</t>
  </si>
  <si>
    <t>Ajaykumar Dinanath Jaiswal</t>
  </si>
  <si>
    <t>Pratibha Saini</t>
  </si>
  <si>
    <t>Sahiba Talwar</t>
  </si>
  <si>
    <t>Ameya Diliprao Kakde</t>
  </si>
  <si>
    <t>Atul Mohanrao Walse</t>
  </si>
  <si>
    <t>Cheluvaraju ks</t>
  </si>
  <si>
    <t>Kayala Vijay Nagu</t>
  </si>
  <si>
    <t>Nitin Rajendra Harsure</t>
  </si>
  <si>
    <t>Pankaj Natvar Waghela</t>
  </si>
  <si>
    <t>Sandeep Sukhdev Sanap</t>
  </si>
  <si>
    <t>Surendra Soni</t>
  </si>
  <si>
    <t>Suyog Gulab Jaid</t>
  </si>
  <si>
    <t>Vishal Sitaram Wahul</t>
  </si>
  <si>
    <t>Mohammed Moiz Ali</t>
  </si>
  <si>
    <t>Md Mohsin Soudagar</t>
  </si>
  <si>
    <t>Mehnaaz Khan</t>
  </si>
  <si>
    <t>Renju Rajan</t>
  </si>
  <si>
    <t>Sainath Santosh Jadhav</t>
  </si>
  <si>
    <t>Ankit Agarwal</t>
  </si>
  <si>
    <t>K Rohith</t>
  </si>
  <si>
    <t>Khan Abdul Qadir Ahmed</t>
  </si>
  <si>
    <t>Kura Sailesh</t>
  </si>
  <si>
    <t>Manjari M</t>
  </si>
  <si>
    <t>Mohammed Zain Sayed</t>
  </si>
  <si>
    <t>Roshni Basant</t>
  </si>
  <si>
    <t>Shaik Abdul</t>
  </si>
  <si>
    <t>Susmita Singh</t>
  </si>
  <si>
    <t>Mohd Abdul Malik</t>
  </si>
  <si>
    <t>Abdulla</t>
  </si>
  <si>
    <t>Alluri Silpa</t>
  </si>
  <si>
    <t>Arun M</t>
  </si>
  <si>
    <t>Athulraj</t>
  </si>
  <si>
    <t>P Christopher Solomon Paul</t>
  </si>
  <si>
    <t>Pravin Angad Nalawade</t>
  </si>
  <si>
    <t>Sailada Sravika</t>
  </si>
  <si>
    <t>Sana Amreen</t>
  </si>
  <si>
    <t>Y M Sai</t>
  </si>
  <si>
    <t>Abdul Irfan Khan</t>
  </si>
  <si>
    <t>Ambika Gajanan</t>
  </si>
  <si>
    <t>Gatla Varun</t>
  </si>
  <si>
    <t>Koppula Praneeth</t>
  </si>
  <si>
    <t>Kunda Sujith</t>
  </si>
  <si>
    <t>Puransh Bisht</t>
  </si>
  <si>
    <t>Rohit Mandal</t>
  </si>
  <si>
    <t>Saurabh Devendra Kapse</t>
  </si>
  <si>
    <t>Afeef K</t>
  </si>
  <si>
    <t>Banuka Nikhil</t>
  </si>
  <si>
    <t>Dalwale Shanker Singh</t>
  </si>
  <si>
    <t>Diwakar Sharma</t>
  </si>
  <si>
    <t>Gorla Varun</t>
  </si>
  <si>
    <t>Kishalay Ramprakash Tiwari</t>
  </si>
  <si>
    <t>Pradnyesh Balshiram</t>
  </si>
  <si>
    <t>R Shalini</t>
  </si>
  <si>
    <t>Rajat Agrawal</t>
  </si>
  <si>
    <t>Shaswati Priyadarshini Sahoo</t>
  </si>
  <si>
    <t>Sonali</t>
  </si>
  <si>
    <t>Vandana Bisht</t>
  </si>
  <si>
    <t>Laddiperla Arun</t>
  </si>
  <si>
    <t>Nitesh Gulabchand Jaiswal</t>
  </si>
  <si>
    <t>Sheron Patrick Rodrigues</t>
  </si>
  <si>
    <t>Durgaprasad Paskanti</t>
  </si>
  <si>
    <t>Ibrahim Parvez Khan</t>
  </si>
  <si>
    <t>Inderjeet Singh Bhainsora</t>
  </si>
  <si>
    <t>Jain Hitesh Shripal</t>
  </si>
  <si>
    <t>Kiran K</t>
  </si>
  <si>
    <t>Mukesh Raju Gupta</t>
  </si>
  <si>
    <t>Naresh Pradip Chalke</t>
  </si>
  <si>
    <t>Nukul Lokendra Bakliwal</t>
  </si>
  <si>
    <t>Prashanth S N</t>
  </si>
  <si>
    <t>Ravindrakumar Shantilal Bokadia</t>
  </si>
  <si>
    <t>Sairaj Surykant Dangare</t>
  </si>
  <si>
    <t>Sandeep Andrade</t>
  </si>
  <si>
    <t>Sarthak Malik</t>
  </si>
  <si>
    <t>Satish Chand</t>
  </si>
  <si>
    <t>Srikant Mishra</t>
  </si>
  <si>
    <t>Vikas Ramnaresh Prajapati</t>
  </si>
  <si>
    <t>Himanshu Shekhar Gotle</t>
  </si>
  <si>
    <t>Prachi Anil Pathare</t>
  </si>
  <si>
    <t>Siddhesh Mahadev</t>
  </si>
  <si>
    <t>Gandal Santosh Ramchandra</t>
  </si>
  <si>
    <t>Kiran Subhash Dhage</t>
  </si>
  <si>
    <t>Kondikopula Deepika</t>
  </si>
  <si>
    <t>Manisha Parakash Havala</t>
  </si>
  <si>
    <t>Mansi Suresh Parmar</t>
  </si>
  <si>
    <t>Mithu Kumar Gupta</t>
  </si>
  <si>
    <t>Mohamed Shabaz Ahemed</t>
  </si>
  <si>
    <t>Pushkar Pramod Dharma</t>
  </si>
  <si>
    <t>Sharadchandra Laxmanrao Pawar</t>
  </si>
  <si>
    <t>Sreelekha Mukherjee</t>
  </si>
  <si>
    <t>Trivikram M R</t>
  </si>
  <si>
    <t>Vurukonda Suresh</t>
  </si>
  <si>
    <t>Yenikypally Srivishnu</t>
  </si>
  <si>
    <t>Yuvraj Mandal</t>
  </si>
  <si>
    <t>Chirag Avinash</t>
  </si>
  <si>
    <t>Shivakumar R</t>
  </si>
  <si>
    <t>Ankit Pundhir</t>
  </si>
  <si>
    <t>Ankit Sehrawat</t>
  </si>
  <si>
    <t>Anurudh Verma</t>
  </si>
  <si>
    <t>Ayushi Goyal</t>
  </si>
  <si>
    <t>Dhiraj Vitthal Kakade</t>
  </si>
  <si>
    <t>Harshul</t>
  </si>
  <si>
    <t>Muhammed Nizam K</t>
  </si>
  <si>
    <t>Nimma Aravind Reddy</t>
  </si>
  <si>
    <t>Parikshit Dinesh Trivedi</t>
  </si>
  <si>
    <t>Pooja Sanjay Gupta</t>
  </si>
  <si>
    <t>Rahul Suryakant Patil</t>
  </si>
  <si>
    <t>Ravi Kumar Sah</t>
  </si>
  <si>
    <t>Ritik Kumar</t>
  </si>
  <si>
    <t>Shahbaz Talib Hussain</t>
  </si>
  <si>
    <t>Siddharth</t>
  </si>
  <si>
    <t>Syed Yousuff</t>
  </si>
  <si>
    <t>Sonu Suresh Chitte</t>
  </si>
  <si>
    <t>Jagriti Thakur</t>
  </si>
  <si>
    <t>E Sai Likitha</t>
  </si>
  <si>
    <t>Heena</t>
  </si>
  <si>
    <t>Mahantesh R Ghatiwalimath</t>
  </si>
  <si>
    <t>Manikanta T N</t>
  </si>
  <si>
    <t>Naomi Jayanta</t>
  </si>
  <si>
    <t>Nitin Chaudhary</t>
  </si>
  <si>
    <t>Raheel Rahman</t>
  </si>
  <si>
    <t>Sageer Ahamed</t>
  </si>
  <si>
    <t>Swaraj Sandilya</t>
  </si>
  <si>
    <t>Syed Aves Ahmed</t>
  </si>
  <si>
    <t>Kirti Mandke</t>
  </si>
  <si>
    <t>Nishant Kumar Singh</t>
  </si>
  <si>
    <t>Tauhid Akhtar</t>
  </si>
  <si>
    <t>Pradyuman Raghuvanshi</t>
  </si>
  <si>
    <t>Syed Maqdoom Shah</t>
  </si>
  <si>
    <t>Soham Yadav</t>
  </si>
  <si>
    <t>Prince Raman Khanna</t>
  </si>
  <si>
    <t>Ketan Thakran</t>
  </si>
  <si>
    <t>Priyanka Raju Wani</t>
  </si>
  <si>
    <t>Ajit Kumar Mishra</t>
  </si>
  <si>
    <t>Syed Junaid</t>
  </si>
  <si>
    <t>Tause Ali Ansari</t>
  </si>
  <si>
    <t>Kamal Raj Kesavarapu</t>
  </si>
  <si>
    <t>K M Hafila</t>
  </si>
  <si>
    <t>Ravindrakumar Harinath Vishwakarma</t>
  </si>
  <si>
    <t>Pooja Pravinchandra</t>
  </si>
  <si>
    <t>Mohammad Kalandar</t>
  </si>
  <si>
    <t>Powinwar Bhumesh Kumar</t>
  </si>
  <si>
    <t>Adil Hussain Mohamed</t>
  </si>
  <si>
    <t>Rishabh Goyal</t>
  </si>
  <si>
    <t>Prashant Choudhary</t>
  </si>
  <si>
    <t>Deepak Kumar Pathak</t>
  </si>
  <si>
    <t>Deepak Attri</t>
  </si>
  <si>
    <t>Saif Ali Siddiqui</t>
  </si>
  <si>
    <t>Mohammad Danish</t>
  </si>
  <si>
    <t>Kallapelly Ramesh</t>
  </si>
  <si>
    <t>Harender Kumar</t>
  </si>
  <si>
    <t>Tarun Kumar Verma</t>
  </si>
  <si>
    <t>Suhas M N</t>
  </si>
  <si>
    <t>Shivam Manoj Singh</t>
  </si>
  <si>
    <t>Navin Kumar</t>
  </si>
  <si>
    <t>Mohammed Arzaan Mushtaq Shaikh</t>
  </si>
  <si>
    <t>Meetu Kumari</t>
  </si>
  <si>
    <t>Deep Gaurav</t>
  </si>
  <si>
    <t>Amar Ashok Sonawane</t>
  </si>
  <si>
    <t>Adarsh Kumar Yadav</t>
  </si>
  <si>
    <t>Omkar Nitin Jadhav</t>
  </si>
  <si>
    <t>Shehbaz Anwar Hussain</t>
  </si>
  <si>
    <t>Deepu Soman</t>
  </si>
  <si>
    <t>Saaquib Ansari</t>
  </si>
  <si>
    <t>Mohamed Asbar S</t>
  </si>
  <si>
    <t>Shahid Ali</t>
  </si>
  <si>
    <t>Dheeraj</t>
  </si>
  <si>
    <t>Akhilesh Yadav</t>
  </si>
  <si>
    <t>Thakur Vishal Ramesh Kumar</t>
  </si>
  <si>
    <t>Tirumalasetti Raghavendra</t>
  </si>
  <si>
    <t>Kaumudi Jha</t>
  </si>
  <si>
    <t>Zainab Abbas Poonawala</t>
  </si>
  <si>
    <t>Vinay Tiwari</t>
  </si>
  <si>
    <t>Vikash Gope</t>
  </si>
  <si>
    <t>Shweta Mishra</t>
  </si>
  <si>
    <t>Shreya Agnihotri</t>
  </si>
  <si>
    <t>Rupesh Ashokrao Dure</t>
  </si>
  <si>
    <t>Rishabh Namdev</t>
  </si>
  <si>
    <t>Ranjit Kumar Jibachh Jha</t>
  </si>
  <si>
    <t>Rahul Chandila</t>
  </si>
  <si>
    <t>Priya Pillay</t>
  </si>
  <si>
    <t>Pritam</t>
  </si>
  <si>
    <t>Prasangi Venkat Mrudul Kumar Varma</t>
  </si>
  <si>
    <t>Poonam Grover</t>
  </si>
  <si>
    <t>Pola Saidi Reddy</t>
  </si>
  <si>
    <t>Lavish Munjal</t>
  </si>
  <si>
    <t>Himanshu Monal</t>
  </si>
  <si>
    <t>Chandan Kushwaha</t>
  </si>
  <si>
    <t>Boya Rahul</t>
  </si>
  <si>
    <t>Ayush Khandelwal</t>
  </si>
  <si>
    <t>Aman Anand</t>
  </si>
  <si>
    <t>Abdul Aziz Ibrahim</t>
  </si>
  <si>
    <t>Sunil S</t>
  </si>
  <si>
    <t>Sejal Lachhiram Gupta</t>
  </si>
  <si>
    <t>Jebin George Roy</t>
  </si>
  <si>
    <t>Sandip Vishwas Vanare</t>
  </si>
  <si>
    <t>Judhisthir Meher</t>
  </si>
  <si>
    <t>Rohit Prakash Sankhla</t>
  </si>
  <si>
    <t>Madan Naik</t>
  </si>
  <si>
    <t>Zoran Subbaiah M.R</t>
  </si>
  <si>
    <t>Vikas Brijbihari Chourasiya</t>
  </si>
  <si>
    <t>Savrin Mohd Tariq</t>
  </si>
  <si>
    <t>Sarjun P V</t>
  </si>
  <si>
    <t>Omkar Lahu Said</t>
  </si>
  <si>
    <t>Mohammed Maaz Pasha</t>
  </si>
  <si>
    <t>Khalid Pasha</t>
  </si>
  <si>
    <t>Ahmed Allarakha Rindani</t>
  </si>
  <si>
    <t>Vishal Mareeanna Lokhande</t>
  </si>
  <si>
    <t>Faisal O P</t>
  </si>
  <si>
    <t>Akhilesh Kumar</t>
  </si>
  <si>
    <t>Shaikh Ashar Zaheer</t>
  </si>
  <si>
    <t>Shahal Irfan K</t>
  </si>
  <si>
    <t>Md Sayeeduddin</t>
  </si>
  <si>
    <t>Jijo Kumar</t>
  </si>
  <si>
    <t>Fahad Ismail Ponnath</t>
  </si>
  <si>
    <t>Muhamed Niyas P</t>
  </si>
  <si>
    <t>Arun Tanwar</t>
  </si>
  <si>
    <t>Sarthak Khare</t>
  </si>
  <si>
    <t>Hardik Suresh Bhatt</t>
  </si>
  <si>
    <t>Yogesh Vilas Gaikwad</t>
  </si>
  <si>
    <t>Vishal Ashok Gaikwad</t>
  </si>
  <si>
    <t>Vinayak Shekhar Devendera</t>
  </si>
  <si>
    <t>Salapadi</t>
  </si>
  <si>
    <t>Nandhitha C</t>
  </si>
  <si>
    <t>Mominul Mustafa Shaikh</t>
  </si>
  <si>
    <t>Jwala Kumar</t>
  </si>
  <si>
    <t>Ganesh Sarjerao Khose</t>
  </si>
  <si>
    <t>G Sairam</t>
  </si>
  <si>
    <t>Ajit Ashok Kokate</t>
  </si>
  <si>
    <t>Satish Kumar</t>
  </si>
  <si>
    <t>Sudeep Chhotelal Gupta</t>
  </si>
  <si>
    <t>Rahul Ajay Rana</t>
  </si>
  <si>
    <t>Sachin Namdev Patil</t>
  </si>
  <si>
    <t>Tijo P Jogy</t>
  </si>
  <si>
    <t>Sumit Bhaskarrao Salunke</t>
  </si>
  <si>
    <t>Shashank Rawat</t>
  </si>
  <si>
    <t>Satyendra Kumar Gupta</t>
  </si>
  <si>
    <t>Rohit Parmeshwar Kshirsagar</t>
  </si>
  <si>
    <t>Rita</t>
  </si>
  <si>
    <t>Praveen Mishra</t>
  </si>
  <si>
    <t>Pintu Kumar Singh</t>
  </si>
  <si>
    <t>Mrityunjay Dwivedi</t>
  </si>
  <si>
    <t>Mohammed Hassham Shariff</t>
  </si>
  <si>
    <t>Mitiksha Chetan Parmar</t>
  </si>
  <si>
    <t>Himanshu Shisodhia</t>
  </si>
  <si>
    <t>H K Chethan</t>
  </si>
  <si>
    <t>Bhakti Jitendra Mulik</t>
  </si>
  <si>
    <t>Mahadeo Rajendra Metkari</t>
  </si>
  <si>
    <t>Syed Faizan</t>
  </si>
  <si>
    <t>Sunay Matish Pandya</t>
  </si>
  <si>
    <t>Simarjeet Kaur</t>
  </si>
  <si>
    <t>Sameera Nagendra</t>
  </si>
  <si>
    <t>Rahul S</t>
  </si>
  <si>
    <t>Priy Ranjan Kumar</t>
  </si>
  <si>
    <t>Paltan Datta</t>
  </si>
  <si>
    <t>K Mounika</t>
  </si>
  <si>
    <t>Hrushikesh Karande</t>
  </si>
  <si>
    <t>Divesh Lavkush</t>
  </si>
  <si>
    <t>David Sharma</t>
  </si>
  <si>
    <t>Ashish Kumar Chauhan</t>
  </si>
  <si>
    <t>Anushree Abhay Karmokar</t>
  </si>
  <si>
    <t>Anshu Rani</t>
  </si>
  <si>
    <t>Anmol Kumar Sharma</t>
  </si>
  <si>
    <t>Ankush Yadav</t>
  </si>
  <si>
    <t>Ankush Sagar</t>
  </si>
  <si>
    <t>A.S. Niranjan</t>
  </si>
  <si>
    <t>Pentakota Suresh Kumar</t>
  </si>
  <si>
    <t>Isaac Nelson Gomes</t>
  </si>
  <si>
    <t>Yash Rai</t>
  </si>
  <si>
    <t>Vivek Vasudeo Bichave</t>
  </si>
  <si>
    <t>Vivek Ranjan</t>
  </si>
  <si>
    <t>Vismay Sunil Bengale</t>
  </si>
  <si>
    <t>Swapnil Sunil Barne</t>
  </si>
  <si>
    <t>Shubham Sukhdas Hirkane</t>
  </si>
  <si>
    <t>Satyam Bhanshgopal Dwivedi</t>
  </si>
  <si>
    <t>Sathu Kalyan Kumar</t>
  </si>
  <si>
    <t>Sachin Narayan Murdare</t>
  </si>
  <si>
    <t>Rajesh Kumar Tiwari</t>
  </si>
  <si>
    <t>Pranay Sharma</t>
  </si>
  <si>
    <t>Nampally Saiswaroop</t>
  </si>
  <si>
    <t>Mayank Mafatlal Savaya</t>
  </si>
  <si>
    <t>Kuchala Srikanth</t>
  </si>
  <si>
    <t>Kiran Kumar</t>
  </si>
  <si>
    <t>Dhangar Sandip Bapu</t>
  </si>
  <si>
    <t>Akash Tanaji Shinde</t>
  </si>
  <si>
    <t>Shubhdeep Ghosh</t>
  </si>
  <si>
    <t>Mohd Naved</t>
  </si>
  <si>
    <t>Kapil Singh</t>
  </si>
  <si>
    <t>Asma Banu Alpu Iqbal</t>
  </si>
  <si>
    <t>Jyoti Kumari</t>
  </si>
  <si>
    <t>Dhiraj Pratap Kale</t>
  </si>
  <si>
    <t>Bhushan Prabhakar Rayate</t>
  </si>
  <si>
    <t>Althaf P.I</t>
  </si>
  <si>
    <t>Vishal Kumar Sharma</t>
  </si>
  <si>
    <t>Sarthak</t>
  </si>
  <si>
    <t>Mohd. Adnan Qureshi</t>
  </si>
  <si>
    <t>Jasbir Singh</t>
  </si>
  <si>
    <t>Shashwat Sen</t>
  </si>
  <si>
    <t>Rahim Jetha</t>
  </si>
  <si>
    <t>Neha Yaswant Lohi</t>
  </si>
  <si>
    <t>Lalita</t>
  </si>
  <si>
    <t>Junaid Pasha</t>
  </si>
  <si>
    <t>Hritik Kumar</t>
  </si>
  <si>
    <t>Deepti</t>
  </si>
  <si>
    <t>Awnish Kumar</t>
  </si>
  <si>
    <t>Anuj Dua</t>
  </si>
  <si>
    <t>Ansari Azeemahmad Ansari</t>
  </si>
  <si>
    <t>Anil Thakur</t>
  </si>
  <si>
    <t>Ajit</t>
  </si>
  <si>
    <t>Abhishek Kumar Sharma</t>
  </si>
  <si>
    <t>Vikram Jha</t>
  </si>
  <si>
    <t>Shubham Tripathi</t>
  </si>
  <si>
    <t>Akash Kumar Gupta</t>
  </si>
  <si>
    <t>Aishwarya Srivastava</t>
  </si>
  <si>
    <t>Tulugu Rahul</t>
  </si>
  <si>
    <t>Syad Reshma Khatun Modh Abu</t>
  </si>
  <si>
    <t>Suneel Singh</t>
  </si>
  <si>
    <t>Rashmi Chaurasia</t>
  </si>
  <si>
    <t>Nitin Kumar Soni</t>
  </si>
  <si>
    <t>Mayank Kumar Tiwari</t>
  </si>
  <si>
    <t>Km Karishma</t>
  </si>
  <si>
    <t>Jnaneshwari</t>
  </si>
  <si>
    <t>Ashutosh Gola</t>
  </si>
  <si>
    <t>Abhishek Tomar</t>
  </si>
  <si>
    <t>Rahul Tiwari</t>
  </si>
  <si>
    <t>Mohd Hasan Abdul Hamid Shaikh</t>
  </si>
  <si>
    <t>Rajwinder Singh</t>
  </si>
  <si>
    <t>Khalil Tangsal</t>
  </si>
  <si>
    <t>Ishant Verma</t>
  </si>
  <si>
    <t>Danish Nazir</t>
  </si>
  <si>
    <t>Bajrang Ramesh Biradar</t>
  </si>
  <si>
    <t>Poonam Thakur</t>
  </si>
  <si>
    <t>Gaurav Katariya</t>
  </si>
  <si>
    <t>Aditya Madan Shukla</t>
  </si>
  <si>
    <t>Syed Maaz</t>
  </si>
  <si>
    <t>Shahista Khanum</t>
  </si>
  <si>
    <t>Pedda Rajula Manjunath</t>
  </si>
  <si>
    <t>L Suresh</t>
  </si>
  <si>
    <t>Kishor Gokul Chikundre</t>
  </si>
  <si>
    <t>Kavita Mulawad</t>
  </si>
  <si>
    <t>Guduri Jithender</t>
  </si>
  <si>
    <t>Gaurav Kalkoti</t>
  </si>
  <si>
    <t>Amey Satyavan Jadhav</t>
  </si>
  <si>
    <t>Sapna Vitthal Mahale</t>
  </si>
  <si>
    <t>Omkar Revannath</t>
  </si>
  <si>
    <t>Nishigandh Premnath</t>
  </si>
  <si>
    <t>Gulam Fahad</t>
  </si>
  <si>
    <t>Wilson Rajan Sonawane</t>
  </si>
  <si>
    <t>Siddhesh Vinayak Patil</t>
  </si>
  <si>
    <t>Rohit Jaywant Randive</t>
  </si>
  <si>
    <t>Pranali Krishna Naik</t>
  </si>
  <si>
    <t>Mary Clamentina P</t>
  </si>
  <si>
    <t>Krutika Padamraj Chopra</t>
  </si>
  <si>
    <t>Gantipalli Shyam Kumar</t>
  </si>
  <si>
    <t>Dharani R</t>
  </si>
  <si>
    <t>Ayush Chandu Solanki</t>
  </si>
  <si>
    <t>Ashish Pandey</t>
  </si>
  <si>
    <t>Suchit Vijay</t>
  </si>
  <si>
    <t>Prince Bhamra</t>
  </si>
  <si>
    <t>Ashutosh Sanjay Pandey</t>
  </si>
  <si>
    <t>Swati Shivaji Jadhav</t>
  </si>
  <si>
    <t>Sohel Rais Shaikh</t>
  </si>
  <si>
    <t>Sidheek N</t>
  </si>
  <si>
    <t>Ravi Arya</t>
  </si>
  <si>
    <t>Rajat Rathod</t>
  </si>
  <si>
    <t>Piska Harish</t>
  </si>
  <si>
    <t>Hazel Ruth Carvalho</t>
  </si>
  <si>
    <t>Harold Andrew Swamy</t>
  </si>
  <si>
    <t>Komal Dhananjay Deshpande</t>
  </si>
  <si>
    <t>Anam Mohammad Salim Shaikh</t>
  </si>
  <si>
    <t>Vikas Lohtia</t>
  </si>
  <si>
    <t>Rohit Rajkumar Gupta</t>
  </si>
  <si>
    <t>Faisal Shakawat Khan</t>
  </si>
  <si>
    <t>Tanuja Sham Thete</t>
  </si>
  <si>
    <t>Rajesh Ramesh Kadam</t>
  </si>
  <si>
    <t>Priyanshu Agnihotri</t>
  </si>
  <si>
    <t>Mohammad Akram B</t>
  </si>
  <si>
    <t>Manish Cahuhan</t>
  </si>
  <si>
    <t>Naveen Kumar.A.V</t>
  </si>
  <si>
    <t>Mangali Pavan Kumar</t>
  </si>
  <si>
    <t>E Ravi Chandran</t>
  </si>
  <si>
    <t>Avinish Raj Ranjan</t>
  </si>
  <si>
    <t>Gopal K R</t>
  </si>
  <si>
    <t>Rakesh Chuna Prasad</t>
  </si>
  <si>
    <t>Chandan Yashwant Amin</t>
  </si>
  <si>
    <t>Arun Saklani</t>
  </si>
  <si>
    <t>Tanuj Sagar</t>
  </si>
  <si>
    <t>Suraj Shivaji Telang</t>
  </si>
  <si>
    <t>Suraj Sahu</t>
  </si>
  <si>
    <t>Sourav Singh Rajawat</t>
  </si>
  <si>
    <t>Saumya Srivastava</t>
  </si>
  <si>
    <t>Salma Nahid</t>
  </si>
  <si>
    <t>Ravinder Singh Bisht</t>
  </si>
  <si>
    <t>Raman Sai Krishna</t>
  </si>
  <si>
    <t>Rahul Bhati</t>
  </si>
  <si>
    <t>Prince Kumar Dilipkumar Vishwakarma</t>
  </si>
  <si>
    <t>Nisha Singh</t>
  </si>
  <si>
    <t>Nirajkumar Ramchandra Jha</t>
  </si>
  <si>
    <t>Mohit Rawat</t>
  </si>
  <si>
    <t>Mohammed Ashrafudin</t>
  </si>
  <si>
    <t>Km Akanksha Pateriya</t>
  </si>
  <si>
    <t>Kavarthapu Prakash Babu</t>
  </si>
  <si>
    <t>Isha Tejbahadur Prajapati</t>
  </si>
  <si>
    <t>Faizan Shariff H</t>
  </si>
  <si>
    <t>Dileep N</t>
  </si>
  <si>
    <t>Anmol Sharma</t>
  </si>
  <si>
    <t>Aniket Macchindra Khandale</t>
  </si>
  <si>
    <t>Ajnesh Kumar</t>
  </si>
  <si>
    <t>Sunny Shrirang Kamble</t>
  </si>
  <si>
    <t>Neeraj Sanjay Shah</t>
  </si>
  <si>
    <t>Dhiraj Gupta</t>
  </si>
  <si>
    <t>Vijay Annasaheb Tate Deshmukh</t>
  </si>
  <si>
    <t>Vaibhav Kamalesh Panchal</t>
  </si>
  <si>
    <t>Santosh Kumar Rao</t>
  </si>
  <si>
    <t>Rupali Singh</t>
  </si>
  <si>
    <t>Rayhaan Rashid Kazi</t>
  </si>
  <si>
    <t>Rajesh Pundalikrao Jondhale</t>
  </si>
  <si>
    <t>Nitin Balu Shelke</t>
  </si>
  <si>
    <t>Naved Abdul Siddiqui</t>
  </si>
  <si>
    <t>Nandhikanti Akshai</t>
  </si>
  <si>
    <t>Mohammed Yusuf</t>
  </si>
  <si>
    <t>Jignesh Santosh Waingankar</t>
  </si>
  <si>
    <t>Gudala Shekar</t>
  </si>
  <si>
    <t>Doli Rakesh</t>
  </si>
  <si>
    <t>Dhanashri Hemant Patil</t>
  </si>
  <si>
    <t>Bradeep Raj Kathivaran</t>
  </si>
  <si>
    <t>Archit Sharma</t>
  </si>
  <si>
    <t>Amol Sudesh Patil</t>
  </si>
  <si>
    <t>Amey Rajendra Raut</t>
  </si>
  <si>
    <t>Aakash Vishwakarma</t>
  </si>
  <si>
    <t>Tarun Singh</t>
  </si>
  <si>
    <t>Surender Singh</t>
  </si>
  <si>
    <t>Satyajeet Narayan Singh</t>
  </si>
  <si>
    <t>Devanshu Karhana</t>
  </si>
  <si>
    <t>Deepanshu Karhana</t>
  </si>
  <si>
    <t>Ashish Kumar Pandey</t>
  </si>
  <si>
    <t>Sandeepan Jha</t>
  </si>
  <si>
    <t>Oshin Adhikary</t>
  </si>
  <si>
    <t>Uttam Singh</t>
  </si>
  <si>
    <t>Tejas Vij</t>
  </si>
  <si>
    <t>Somnath</t>
  </si>
  <si>
    <t>Rabeesh Kumar</t>
  </si>
  <si>
    <t>Punit Nagar</t>
  </si>
  <si>
    <t>Priyanka Rajput</t>
  </si>
  <si>
    <t>Prashanth Sing</t>
  </si>
  <si>
    <t>Prashant Ganpat Shinde</t>
  </si>
  <si>
    <t>Piyush Pandey</t>
  </si>
  <si>
    <t>Oindrila Mukharjee</t>
  </si>
  <si>
    <t>Manmohan Singh</t>
  </si>
  <si>
    <t>Kapil Kumar Baghel</t>
  </si>
  <si>
    <t>Hari Mohan Singh</t>
  </si>
  <si>
    <t>Hameem Muzzafar</t>
  </si>
  <si>
    <t>Dinesh Chandra</t>
  </si>
  <si>
    <t>Dheeraj Rajesh Shukla</t>
  </si>
  <si>
    <t>Aakash Kapoor</t>
  </si>
  <si>
    <t>Lava Kumar R</t>
  </si>
  <si>
    <t>Shreesiddhi Mahesh Pisat</t>
  </si>
  <si>
    <t>Shivam Solanki</t>
  </si>
  <si>
    <t>Ranjeet Sankhala</t>
  </si>
  <si>
    <t>Pedamala Sudheer Reddy</t>
  </si>
  <si>
    <t>N.Anoohiya Teja P</t>
  </si>
  <si>
    <t>Malcolm</t>
  </si>
  <si>
    <t>Kuldip Singh</t>
  </si>
  <si>
    <t>Kul Gaurav</t>
  </si>
  <si>
    <t>Ishant</t>
  </si>
  <si>
    <t>Harender Singh</t>
  </si>
  <si>
    <t>Faizan Ismail</t>
  </si>
  <si>
    <t>Arvind Bhandari</t>
  </si>
  <si>
    <t>Ankush Sahebrao Lonkar</t>
  </si>
  <si>
    <t>Animesh Mathur</t>
  </si>
  <si>
    <t>Atul Kumar Sharma</t>
  </si>
  <si>
    <t>Uzma Zargar</t>
  </si>
  <si>
    <t>Tirumalasetti Rajesh</t>
  </si>
  <si>
    <t>Sourab Patil</t>
  </si>
  <si>
    <t>Sandra Maria Pereira</t>
  </si>
  <si>
    <t>Pavithra P</t>
  </si>
  <si>
    <t>Momocha Khundongbam</t>
  </si>
  <si>
    <t>Mayank Verma</t>
  </si>
  <si>
    <t>Manoj Hassan Marimuthu</t>
  </si>
  <si>
    <t>Kangula Ashok</t>
  </si>
  <si>
    <t>K Sai Kiran</t>
  </si>
  <si>
    <t>Joe Conctius Williams</t>
  </si>
  <si>
    <t>Jamuna Devi J</t>
  </si>
  <si>
    <t>Jaishree N</t>
  </si>
  <si>
    <t>Ghanshyam Mishra</t>
  </si>
  <si>
    <t>Chandrakant Suresh Yerapale</t>
  </si>
  <si>
    <t>Biswarup Bose</t>
  </si>
  <si>
    <t>Bhagvat Chandrasen Madne</t>
  </si>
  <si>
    <t>B Sharath Prabhu</t>
  </si>
  <si>
    <t>Anshu Mala</t>
  </si>
  <si>
    <t>Aniket Sanjay Salunke</t>
  </si>
  <si>
    <t>Jishnu K V</t>
  </si>
  <si>
    <t>Undrakonda Sowjanya</t>
  </si>
  <si>
    <t>Sumit Vijay Jambhulkar</t>
  </si>
  <si>
    <t>Sonam Joshi</t>
  </si>
  <si>
    <t>Rashid Ali</t>
  </si>
  <si>
    <t>Raj Bahadur</t>
  </si>
  <si>
    <t>Prabhat Mandal</t>
  </si>
  <si>
    <t>P Mashoor</t>
  </si>
  <si>
    <t>Nusarath C H</t>
  </si>
  <si>
    <t>Nitine Soni</t>
  </si>
  <si>
    <t>Nireeksha</t>
  </si>
  <si>
    <t>Nipendra Kumar</t>
  </si>
  <si>
    <t>Muhasina Mohammed Ali</t>
  </si>
  <si>
    <t>Mayur Purushottam Parate</t>
  </si>
  <si>
    <t>Gautam Raghunath Devadiga</t>
  </si>
  <si>
    <t>Chitra Rawat</t>
  </si>
  <si>
    <t>Aditi Mishra</t>
  </si>
  <si>
    <t>Abdul Mohsin</t>
  </si>
  <si>
    <t>Ritu Saini</t>
  </si>
  <si>
    <t>Vikash Kumar Gupta</t>
  </si>
  <si>
    <t>Shaikh Mohd Yusuf</t>
  </si>
  <si>
    <t>Manoj Kumar Singh</t>
  </si>
  <si>
    <t>Harsh Khatana</t>
  </si>
  <si>
    <t>Abhishek Mishra</t>
  </si>
  <si>
    <t>Vuyyuru Nagaveni</t>
  </si>
  <si>
    <t>Vishnu Ramchandra Nair</t>
  </si>
  <si>
    <t>Vijay Kant</t>
  </si>
  <si>
    <t>Tarun Chikara</t>
  </si>
  <si>
    <t>Sushmita Haldar</t>
  </si>
  <si>
    <t>Surendra Singh</t>
  </si>
  <si>
    <t>Sohail Naushad Shaikh</t>
  </si>
  <si>
    <t>Shailesh Indersingh Rawat</t>
  </si>
  <si>
    <t>Sagar Yadav</t>
  </si>
  <si>
    <t>Sagar Kangra</t>
  </si>
  <si>
    <t>Rutuja Shridhar Patne</t>
  </si>
  <si>
    <t>Rohit Chaudhary</t>
  </si>
  <si>
    <t>Retesh Singh</t>
  </si>
  <si>
    <t>Rehan Iqbal Patni</t>
  </si>
  <si>
    <t>Rajesh Kumar Das</t>
  </si>
  <si>
    <t>Rajesh Bhardwaj</t>
  </si>
  <si>
    <t>Purnima Anil Vishwakarma</t>
  </si>
  <si>
    <t>Prince Sharma</t>
  </si>
  <si>
    <t>Prateek Katiyar</t>
  </si>
  <si>
    <t>Prasad Laxman Kamble</t>
  </si>
  <si>
    <t>Pranali Narendra Ingule</t>
  </si>
  <si>
    <t>Niraj Mishra</t>
  </si>
  <si>
    <t>Neeraj Gautam</t>
  </si>
  <si>
    <t>M Satish Kumar</t>
  </si>
  <si>
    <t>Komal Upadhyay</t>
  </si>
  <si>
    <t>Jessica Vinod Parmar</t>
  </si>
  <si>
    <t>Haaris Rais Khan</t>
  </si>
  <si>
    <t>Chetan Prakash</t>
  </si>
  <si>
    <t>Ayush Singh Sikarwar</t>
  </si>
  <si>
    <t>Ashok Chandrakant Chougule</t>
  </si>
  <si>
    <t>Ankeet Chintaman Aurangabadkar</t>
  </si>
  <si>
    <t>Aniket Rohidas Waje</t>
  </si>
  <si>
    <t>Akhlesh Kumar</t>
  </si>
  <si>
    <t>Afzal Mohammed Ukkas</t>
  </si>
  <si>
    <t>Aditya Arun Zoting</t>
  </si>
  <si>
    <t>Sneh Gautam</t>
  </si>
  <si>
    <t>Raju Bhaurao Mahale</t>
  </si>
  <si>
    <t>Pavan</t>
  </si>
  <si>
    <t>Kaveri Basavaraja Jangani</t>
  </si>
  <si>
    <t>Fahad Iqbal Bhatta</t>
  </si>
  <si>
    <t>Vuduthala Manish Goud</t>
  </si>
  <si>
    <t>Sudhir Dadaso Jadhav</t>
  </si>
  <si>
    <t>Soumik Basak</t>
  </si>
  <si>
    <t>Shubham Mahadev Nalawade</t>
  </si>
  <si>
    <t>Satyaveer Singh</t>
  </si>
  <si>
    <t>Sarthak Digambar Vadhavankar</t>
  </si>
  <si>
    <t>Prashant Chhabubhau Kadam</t>
  </si>
  <si>
    <t>Namit Srivastava</t>
  </si>
  <si>
    <t>Nadeem Salmani</t>
  </si>
  <si>
    <t>Mala Hugar</t>
  </si>
  <si>
    <t>Hritik Mahendra Tambe</t>
  </si>
  <si>
    <t>Gurveen Kaur Chadha</t>
  </si>
  <si>
    <t>Bommakanti Sai Vaidehi</t>
  </si>
  <si>
    <t>Ajaypal</t>
  </si>
  <si>
    <t>Shyam Sundar Sharma</t>
  </si>
  <si>
    <t>Sanjeev Senapati</t>
  </si>
  <si>
    <t>Sahil Roy</t>
  </si>
  <si>
    <t>Ravi Upadhyay</t>
  </si>
  <si>
    <t>Pratik Jadhav</t>
  </si>
  <si>
    <t>Pratibha Mahadev Giri</t>
  </si>
  <si>
    <t>Pooja Raghunath Shinde</t>
  </si>
  <si>
    <t>Gaganpreet Singh</t>
  </si>
  <si>
    <t>Ekta Saluja</t>
  </si>
  <si>
    <t>Abhishek Subhash Date</t>
  </si>
  <si>
    <t>Yashika Gupta</t>
  </si>
  <si>
    <t>Vivek Kumar Yadav</t>
  </si>
  <si>
    <t>Umesh Kumar</t>
  </si>
  <si>
    <t>Shruti Sharma</t>
  </si>
  <si>
    <t>Pintu Ramanand Yadav</t>
  </si>
  <si>
    <t>Jay R. Patel</t>
  </si>
  <si>
    <t>Ashish Karkhur</t>
  </si>
  <si>
    <t>Aniket Murgund</t>
  </si>
  <si>
    <t>Yogita Sharma</t>
  </si>
  <si>
    <t>Vishnu Namdeo Pawar</t>
  </si>
  <si>
    <t>Vikas Sambhaji Surle</t>
  </si>
  <si>
    <t>Sukhpreet Singh</t>
  </si>
  <si>
    <t>Shruti Kriti</t>
  </si>
  <si>
    <t>Saiph Ali</t>
  </si>
  <si>
    <t>Ritu Srivastava</t>
  </si>
  <si>
    <t>Ravi Rathour</t>
  </si>
  <si>
    <t>Rajlakshmannath Pundlik Bondse</t>
  </si>
  <si>
    <t>Rahul Kumar Jaiswal</t>
  </si>
  <si>
    <t>Priyanshu Sharma</t>
  </si>
  <si>
    <t>Naved Yusuf Kalekar</t>
  </si>
  <si>
    <t>Mohammed Dawood Sameer</t>
  </si>
  <si>
    <t>Mohammed Adil Mohammed Sikander Thim</t>
  </si>
  <si>
    <t>Mirza Tajdar Hussain</t>
  </si>
  <si>
    <t>Md. Monir Ahmed</t>
  </si>
  <si>
    <t>Manish Tiwari</t>
  </si>
  <si>
    <t>Irshad Asfaq Ahmed Shaikh</t>
  </si>
  <si>
    <t>Deepak Prakash Hiremath</t>
  </si>
  <si>
    <t>Avadhesh Swami</t>
  </si>
  <si>
    <t>Anuj Kaushal Shukla</t>
  </si>
  <si>
    <t>Akshit</t>
  </si>
  <si>
    <t>Korubilli Ganesh Chandu</t>
  </si>
  <si>
    <t>Narendra Vankha</t>
  </si>
  <si>
    <t>Tarun Bhausaheb Kumar</t>
  </si>
  <si>
    <t>Suraj Shashikant Jadiye</t>
  </si>
  <si>
    <t>Priyanka Bebi Chauhan</t>
  </si>
  <si>
    <t>Eldho Thampi</t>
  </si>
  <si>
    <t>Vishal Babulal Singh</t>
  </si>
  <si>
    <t>Srivathsan</t>
  </si>
  <si>
    <t>Somil Nilesh Motwani</t>
  </si>
  <si>
    <t>Sayali Sunil Sonar</t>
  </si>
  <si>
    <t>Sable Sneha Suresh</t>
  </si>
  <si>
    <t>Rutuja Uttam Pawar</t>
  </si>
  <si>
    <t>Ritesh Kumar Gupta</t>
  </si>
  <si>
    <t>Raj Sarkar</t>
  </si>
  <si>
    <t>Premnath Kisan Rathod</t>
  </si>
  <si>
    <t>Pravin Shnataram Bondare</t>
  </si>
  <si>
    <t>Prashant Ramesh Bhosale</t>
  </si>
  <si>
    <t>Nikhil Deepak Chandane</t>
  </si>
  <si>
    <t>Monish Johnrose</t>
  </si>
  <si>
    <t>Mallika Devdas Mali</t>
  </si>
  <si>
    <t>Mahesh R Pillai</t>
  </si>
  <si>
    <t>Mahesh Bhausaheb Bodakhe</t>
  </si>
  <si>
    <t>Lipu Panigrahi</t>
  </si>
  <si>
    <t>J. J. Michael Jordan</t>
  </si>
  <si>
    <t>Ishita Dhimant Chauhan</t>
  </si>
  <si>
    <t>Dasoju</t>
  </si>
  <si>
    <t>Ankita Yashwant Wasnik</t>
  </si>
  <si>
    <t>Ankita Nitin Lad</t>
  </si>
  <si>
    <t>Aftab Mohamed Afzal Reshamwala</t>
  </si>
  <si>
    <t>Adda Sri Durga Hari Hara Kumar Raja</t>
  </si>
  <si>
    <t>Abdul Ashlam</t>
  </si>
  <si>
    <t>A Arjun</t>
  </si>
  <si>
    <t>Salaka Gupta</t>
  </si>
  <si>
    <t>Rajesh C S</t>
  </si>
  <si>
    <t>Rajlakshmi Saikia</t>
  </si>
  <si>
    <t>Vasima Habib Shaikh</t>
  </si>
  <si>
    <t>Syed Ansar Ahmed</t>
  </si>
  <si>
    <t>Sujin G Dhas</t>
  </si>
  <si>
    <t>Sudhir Maurya</t>
  </si>
  <si>
    <t>Sreekanth S Budihal</t>
  </si>
  <si>
    <t>Shriniwas Subhash Chounde</t>
  </si>
  <si>
    <t>Shaik Mohammed Sadiq</t>
  </si>
  <si>
    <t>S Nagarjuna</t>
  </si>
  <si>
    <t>Rozario L</t>
  </si>
  <si>
    <t>Rolienpui</t>
  </si>
  <si>
    <t>Ritik Anil Soni</t>
  </si>
  <si>
    <t>Pratik Pramod Kangune</t>
  </si>
  <si>
    <t>Prashant Pandurang Nikalaje</t>
  </si>
  <si>
    <t>N Sarath Chandra Prasad</t>
  </si>
  <si>
    <t>Maimunnisa Begum T</t>
  </si>
  <si>
    <t>M Ruksar Tabassum</t>
  </si>
  <si>
    <t>Khateeb Manzoor</t>
  </si>
  <si>
    <t>Divya Shekhar</t>
  </si>
  <si>
    <t>Daisy Lalumpui</t>
  </si>
  <si>
    <t>R. Maruthi Sachin</t>
  </si>
  <si>
    <t>Jaydabanu Pathan</t>
  </si>
  <si>
    <t>Hardik Rasikbhai Savaliya</t>
  </si>
  <si>
    <t>Chandan Singh</t>
  </si>
  <si>
    <t>Voodi Rupa Chandra</t>
  </si>
  <si>
    <t>Ashish Meena</t>
  </si>
  <si>
    <t>Vemulapalli Venakata Suresh</t>
  </si>
  <si>
    <t>Kamal Kant Verma</t>
  </si>
  <si>
    <t>Anand Kumar C H</t>
  </si>
  <si>
    <t>Athul Vijayan</t>
  </si>
  <si>
    <t>Bikash Behera</t>
  </si>
  <si>
    <t>Girish Ramchandra Rajput</t>
  </si>
  <si>
    <t>Jasmeet Kour</t>
  </si>
  <si>
    <t>Naghma Sultana</t>
  </si>
  <si>
    <t>Pratik Sunil</t>
  </si>
  <si>
    <t>Pratiksha Ajayrao Sawalakhe</t>
  </si>
  <si>
    <t>Shoib Shoukat Shaikh</t>
  </si>
  <si>
    <t>Abhilash Verma</t>
  </si>
  <si>
    <t>Ajay Prasad</t>
  </si>
  <si>
    <t>Ajay Raghav</t>
  </si>
  <si>
    <t>Alka Jha</t>
  </si>
  <si>
    <t>Ashish Priyadarshi</t>
  </si>
  <si>
    <t>Bhojanapalli</t>
  </si>
  <si>
    <t>Bunedri Gowtham</t>
  </si>
  <si>
    <t>Ganesh V P</t>
  </si>
  <si>
    <t>Jayesh Ramkirishna Dhanaki</t>
  </si>
  <si>
    <t>M Naveen Kumar</t>
  </si>
  <si>
    <t>Nalina</t>
  </si>
  <si>
    <t>Pavani R</t>
  </si>
  <si>
    <t>Pratik Kundu</t>
  </si>
  <si>
    <t>Rupesh Kumar</t>
  </si>
  <si>
    <t>Sankurubothu Amulya</t>
  </si>
  <si>
    <t>Sheetal Chandrakant Shahane</t>
  </si>
  <si>
    <t>Shrishti Diwedi</t>
  </si>
  <si>
    <t>Siddarama</t>
  </si>
  <si>
    <t>Sindhu P</t>
  </si>
  <si>
    <t>Soni Kumari</t>
  </si>
  <si>
    <t>Tanishq Dhawan</t>
  </si>
  <si>
    <t>Vijaykumar Vyakatayya Muduluri</t>
  </si>
  <si>
    <t>Vinith .S</t>
  </si>
  <si>
    <t>Anjali Santosh Kamble</t>
  </si>
  <si>
    <t>Ankita Ben Patel</t>
  </si>
  <si>
    <t>Arjun P K</t>
  </si>
  <si>
    <t>Atul Kumar Dubey</t>
  </si>
  <si>
    <t>Bunty Kumar</t>
  </si>
  <si>
    <t>G Lokesh</t>
  </si>
  <si>
    <t>Ganesh Kumar R</t>
  </si>
  <si>
    <t>Himanshu Khurana</t>
  </si>
  <si>
    <t>Indrakumar</t>
  </si>
  <si>
    <t>Jay Kumar M</t>
  </si>
  <si>
    <t>Jyotsana Narayan Kale</t>
  </si>
  <si>
    <t>Kadari Varun</t>
  </si>
  <si>
    <t>Kambar Ali Mehmmud Irani</t>
  </si>
  <si>
    <t>Mahammad Shabrin</t>
  </si>
  <si>
    <t>Mohammed Shamim Khan</t>
  </si>
  <si>
    <t>Moni Rajput</t>
  </si>
  <si>
    <t>Naina Nandlal Barai</t>
  </si>
  <si>
    <t>Nandini H</t>
  </si>
  <si>
    <t>Parvesh Kukreja</t>
  </si>
  <si>
    <t>Patta Lakshmi Vamsi</t>
  </si>
  <si>
    <t>Prajwal L</t>
  </si>
  <si>
    <t>Pranav Dhananjay Ghodake</t>
  </si>
  <si>
    <t>Prashant Basavraj Deshmukh</t>
  </si>
  <si>
    <t>Pravin Chandrakant Dahatonde</t>
  </si>
  <si>
    <t>Rajan Arvind Mishra</t>
  </si>
  <si>
    <t>Rajendra Chauthi Gupta</t>
  </si>
  <si>
    <t>Ravinder</t>
  </si>
  <si>
    <t>Rohit Kandpal</t>
  </si>
  <si>
    <t>S Tharun Kumar</t>
  </si>
  <si>
    <t>Safi Ahmed</t>
  </si>
  <si>
    <t>T Jenifer</t>
  </si>
  <si>
    <t>Tirupathi Govardhan</t>
  </si>
  <si>
    <t>Varshil Rahul Desai</t>
  </si>
  <si>
    <t>Vinod Ramavadh Chauhan</t>
  </si>
  <si>
    <t>Yashodhan Vijayrao Pathrikar</t>
  </si>
  <si>
    <t>Aqsa Ayub Khan</t>
  </si>
  <si>
    <t>Idayath D</t>
  </si>
  <si>
    <t>Sakshi Mukunda Shanbhag</t>
  </si>
  <si>
    <t>Sampath Kumar Jakkula</t>
  </si>
  <si>
    <t>Gubbala Ramesh Sai Manikanta</t>
  </si>
  <si>
    <t>Bobade Dipak Subhash</t>
  </si>
  <si>
    <t>Prafull Chandrakant</t>
  </si>
  <si>
    <t>Akhil Pillai</t>
  </si>
  <si>
    <t>Dheerendra Chaudhary</t>
  </si>
  <si>
    <t>Abhilasha Mishra</t>
  </si>
  <si>
    <t>Ahsan Haidar</t>
  </si>
  <si>
    <t>Amisha Chauhan</t>
  </si>
  <si>
    <t>Ankaj Sugriv Gupta</t>
  </si>
  <si>
    <t>Arpit Sharma</t>
  </si>
  <si>
    <t>Akash Ashok Kathane</t>
  </si>
  <si>
    <t>Deepika</t>
  </si>
  <si>
    <t>Dinesh Choudhury</t>
  </si>
  <si>
    <t>Durvesh Deepak Landge</t>
  </si>
  <si>
    <t>Geetha Jennifer Samuel</t>
  </si>
  <si>
    <t>Kartik Sehrawat</t>
  </si>
  <si>
    <t>Mandar Gangajaliwale</t>
  </si>
  <si>
    <t>Neeta Nagappa Patil</t>
  </si>
  <si>
    <t>Nelson Divyam</t>
  </si>
  <si>
    <t>Nikita Aggarwal</t>
  </si>
  <si>
    <t>P Tejesh</t>
  </si>
  <si>
    <t>Putta Sai Kiran</t>
  </si>
  <si>
    <t>Rupak Jaykumar Rampure</t>
  </si>
  <si>
    <t>Shivang Chauhan</t>
  </si>
  <si>
    <t>Sunil Sonde</t>
  </si>
  <si>
    <t>Thangella Dhanasekhar</t>
  </si>
  <si>
    <t>Yash Chaturvedi</t>
  </si>
  <si>
    <t>Ragul M</t>
  </si>
  <si>
    <t>Adil vc</t>
  </si>
  <si>
    <t>Ajinkya Nitin Kajarekar</t>
  </si>
  <si>
    <t>Ashwini Arun</t>
  </si>
  <si>
    <t>Ayyala Likhitha</t>
  </si>
  <si>
    <t>B r</t>
  </si>
  <si>
    <t>Gowtham R</t>
  </si>
  <si>
    <t>Hamish Joseph Pynadath</t>
  </si>
  <si>
    <t>Harshal Yuvraj Patil</t>
  </si>
  <si>
    <t>Kadala Vinod Kumar</t>
  </si>
  <si>
    <t>Karri Santoshi</t>
  </si>
  <si>
    <t>Kolipaka Harish</t>
  </si>
  <si>
    <t>Neelapu Kartheek Reddy</t>
  </si>
  <si>
    <t>Reena Virginia D'souza</t>
  </si>
  <si>
    <t>Santosh Maya Chavhan</t>
  </si>
  <si>
    <t>Shivansh Sharma</t>
  </si>
  <si>
    <t>Shoubidali kr</t>
  </si>
  <si>
    <t>Sourav Biswas</t>
  </si>
  <si>
    <t>Surajkaran Vaishnavi</t>
  </si>
  <si>
    <t>Vasireddy Lokesh</t>
  </si>
  <si>
    <t>Preeti Kumari Santosh</t>
  </si>
  <si>
    <t>Sameer Jitendra Mahindrakar</t>
  </si>
  <si>
    <t>Ajay Ramesh Darne</t>
  </si>
  <si>
    <t>Alfiya Afsarali Shaikh</t>
  </si>
  <si>
    <t>Gaveshni Vikram Singh</t>
  </si>
  <si>
    <t>Jagadish Yadav</t>
  </si>
  <si>
    <t>Jitendra Krishna Singh</t>
  </si>
  <si>
    <t>Kavuru Harshavardhan</t>
  </si>
  <si>
    <t>Kinjal Bharat Parekh</t>
  </si>
  <si>
    <t>Kurma Pavan Kumar</t>
  </si>
  <si>
    <t>Laxmigari Uday Kiran</t>
  </si>
  <si>
    <t>Manish Kumar Dinesh</t>
  </si>
  <si>
    <t>Mohit Rathore</t>
  </si>
  <si>
    <t>Pawan Kumar Gautam</t>
  </si>
  <si>
    <t>Pittala Pradeep</t>
  </si>
  <si>
    <t>Saraji Anudeep</t>
  </si>
  <si>
    <t>Sheetal Harka Shah</t>
  </si>
  <si>
    <t>Shivani Vinod Singh</t>
  </si>
  <si>
    <t>Shruti Vinod Singh</t>
  </si>
  <si>
    <t>Subash</t>
  </si>
  <si>
    <t>Surya G</t>
  </si>
  <si>
    <t>Tanubhav Kumar</t>
  </si>
  <si>
    <t>Yesh Kumar V</t>
  </si>
  <si>
    <t>Sulthan Ibrahim.V</t>
  </si>
  <si>
    <t>Ankur Srivastava</t>
  </si>
  <si>
    <t>Nilesh Chavan</t>
  </si>
  <si>
    <t>S Micheal John</t>
  </si>
  <si>
    <t>Tushar Arun Oza</t>
  </si>
  <si>
    <t>Tushar Chandrakant Chavan</t>
  </si>
  <si>
    <t>Vivek Prakash Gawai</t>
  </si>
  <si>
    <t>Ashwin Anil Monis</t>
  </si>
  <si>
    <t>Kishan Naresh Buswala</t>
  </si>
  <si>
    <t>Anandhu G S</t>
  </si>
  <si>
    <t>Gaurav Pravin Yadav</t>
  </si>
  <si>
    <t>Kashif Khan</t>
  </si>
  <si>
    <t>Kousalya N</t>
  </si>
  <si>
    <t>Krishna Gupta</t>
  </si>
  <si>
    <t>Mahalakshmi R</t>
  </si>
  <si>
    <t>Manju Kumari Namdeo</t>
  </si>
  <si>
    <t>Mansi Sahu</t>
  </si>
  <si>
    <t>Mohd Ibrahim</t>
  </si>
  <si>
    <t>Narayan Sen</t>
  </si>
  <si>
    <t>Neh Prashar</t>
  </si>
  <si>
    <t>Nikhil Khari</t>
  </si>
  <si>
    <t>Nikita Nandkishore Kamble</t>
  </si>
  <si>
    <t>Nilesh Das</t>
  </si>
  <si>
    <t>Prajula T M</t>
  </si>
  <si>
    <t>Priya Rakesh Kumar Shah</t>
  </si>
  <si>
    <t>Shabana Taj</t>
  </si>
  <si>
    <t>Vrushali Prabhakar Yelve</t>
  </si>
  <si>
    <t>Yeshwanth Singh S</t>
  </si>
  <si>
    <t>Akkala Sai Krishna</t>
  </si>
  <si>
    <t>Aleti Rajitha</t>
  </si>
  <si>
    <t>Anas Malik</t>
  </si>
  <si>
    <t>Ashwani</t>
  </si>
  <si>
    <t>Battu Deepthi Nayak</t>
  </si>
  <si>
    <t>Debi Prasad</t>
  </si>
  <si>
    <t>M Nikhil</t>
  </si>
  <si>
    <t>Mansi Sanjaybhai Rathod</t>
  </si>
  <si>
    <t>Poonam Maurya</t>
  </si>
  <si>
    <t>Priyanka Mahadev Gaikwad</t>
  </si>
  <si>
    <t>Saaim Kasim Ansari</t>
  </si>
  <si>
    <t>Sandeep K</t>
  </si>
  <si>
    <t>Sarojini Swain</t>
  </si>
  <si>
    <t>Shrikant Abhiman Khandagale</t>
  </si>
  <si>
    <t>Sonam Singh</t>
  </si>
  <si>
    <t>Sumit Jha</t>
  </si>
  <si>
    <t>V Bindu</t>
  </si>
  <si>
    <t>Roopanshu Shukla</t>
  </si>
  <si>
    <t>Vasundhara Prasad Gopaliya</t>
  </si>
  <si>
    <t>A Mohammed Sarwar</t>
  </si>
  <si>
    <t>Aasif Khan</t>
  </si>
  <si>
    <t>Amireddy Rakshitha</t>
  </si>
  <si>
    <t>Are Rahul</t>
  </si>
  <si>
    <t>Bablu Kumar Roy</t>
  </si>
  <si>
    <t>Kashif Rahim</t>
  </si>
  <si>
    <t>Mahammad Nisar</t>
  </si>
  <si>
    <t>Mullapudi Lavanya</t>
  </si>
  <si>
    <t>Nitu Sharma</t>
  </si>
  <si>
    <t>Nunna Usha</t>
  </si>
  <si>
    <t>Perli Vinay Kumar</t>
  </si>
  <si>
    <t>Rahul Chandeliya</t>
  </si>
  <si>
    <t>Sayyed Manzar Kazmi</t>
  </si>
  <si>
    <t>Sumedha Pravin More</t>
  </si>
  <si>
    <t>Surat</t>
  </si>
  <si>
    <t>Venkatesh Palani Pillai</t>
  </si>
  <si>
    <t>Vrudhi Ashwin Shah</t>
  </si>
  <si>
    <t>Rahul Ranjan Roy</t>
  </si>
  <si>
    <t>Adik Jayan</t>
  </si>
  <si>
    <t>Akash Ramesh</t>
  </si>
  <si>
    <t>Akash Umesh Shinde</t>
  </si>
  <si>
    <t>Arpit Dwarika Prasad Shukla</t>
  </si>
  <si>
    <t>Ashish Balasaheb Jadhav</t>
  </si>
  <si>
    <t>Bhuvanagiri Madhavi</t>
  </si>
  <si>
    <t>Gevini Premchand</t>
  </si>
  <si>
    <t>Hrithik Anand</t>
  </si>
  <si>
    <t>Nilesh Singh</t>
  </si>
  <si>
    <t>Nk Gangadhar</t>
  </si>
  <si>
    <t>Pandiri Manoj Kumar</t>
  </si>
  <si>
    <t>Prince Faizan Khan</t>
  </si>
  <si>
    <t>Rajaboyana Nandini</t>
  </si>
  <si>
    <t>Rajan</t>
  </si>
  <si>
    <t>Ramakrishna Godugu</t>
  </si>
  <si>
    <t>Rathod</t>
  </si>
  <si>
    <t>Akshay Nagane</t>
  </si>
  <si>
    <t>Vipasha Aggarwal</t>
  </si>
  <si>
    <t>Almas Khanum</t>
  </si>
  <si>
    <t>Ansh Kumar</t>
  </si>
  <si>
    <t>Bagadam Vamshi</t>
  </si>
  <si>
    <t>Darshan S</t>
  </si>
  <si>
    <t>G J Lokesh</t>
  </si>
  <si>
    <t>Jitesh P</t>
  </si>
  <si>
    <t>Md Aamir Hussain</t>
  </si>
  <si>
    <t>Md. Fahad Geyas</t>
  </si>
  <si>
    <t>Nikhil Kumar dm</t>
  </si>
  <si>
    <t>Praveen R</t>
  </si>
  <si>
    <t>Praveen Kumar A</t>
  </si>
  <si>
    <t>Preethi S</t>
  </si>
  <si>
    <t>Sathya D</t>
  </si>
  <si>
    <t>Apoorva Kumar Rai</t>
  </si>
  <si>
    <t>Narasimharaju M</t>
  </si>
  <si>
    <t>Rajendra Akkallagari</t>
  </si>
  <si>
    <t>Ranjith Manjunath M</t>
  </si>
  <si>
    <t>Samriddhi Tyagi</t>
  </si>
  <si>
    <t>Shreyas C R</t>
  </si>
  <si>
    <t>T Srinadh</t>
  </si>
  <si>
    <t>Uday Pratap Singh</t>
  </si>
  <si>
    <t>Vijay Saroj</t>
  </si>
  <si>
    <t>Shaik Afrid Ahmed</t>
  </si>
  <si>
    <t>Balram</t>
  </si>
  <si>
    <t>Gaurav Saini</t>
  </si>
  <si>
    <t>Aniruddha Basu</t>
  </si>
  <si>
    <t>Bimlesh Kumar Singh</t>
  </si>
  <si>
    <t>D Infant Derrick</t>
  </si>
  <si>
    <t>Gujja Nishanth Reddy</t>
  </si>
  <si>
    <t>Keerthana V</t>
  </si>
  <si>
    <t>Sapna Kumari</t>
  </si>
  <si>
    <t>Sheelam Raghava Reddy</t>
  </si>
  <si>
    <t>Siddhesh Bhim Patil</t>
  </si>
  <si>
    <t>Ades Kumar</t>
  </si>
  <si>
    <t>K A Jagadish</t>
  </si>
  <si>
    <t>Kalpana Patel</t>
  </si>
  <si>
    <t>Kamya Jaiswal</t>
  </si>
  <si>
    <t>Kumbham Saikumar Goud</t>
  </si>
  <si>
    <t>Parthasarathi Singha</t>
  </si>
  <si>
    <t>Rajnish Kumar Nirala</t>
  </si>
  <si>
    <t>Subhram Yadav</t>
  </si>
  <si>
    <t>Tarana Kumari</t>
  </si>
  <si>
    <t>Vikas Ambawat</t>
  </si>
  <si>
    <t>Pratik S Parekh</t>
  </si>
  <si>
    <t>Srinivas N</t>
  </si>
  <si>
    <t>Akshit Kumar</t>
  </si>
  <si>
    <t>Firoz</t>
  </si>
  <si>
    <t>Kommineni</t>
  </si>
  <si>
    <t>Krishna Kant</t>
  </si>
  <si>
    <t>Mohammad Arquam</t>
  </si>
  <si>
    <t>Rachuri Kusuma Kumari</t>
  </si>
  <si>
    <t>Anant Verma</t>
  </si>
  <si>
    <t>E Devendra Goud</t>
  </si>
  <si>
    <t>Nayan Kumar Naik</t>
  </si>
  <si>
    <t>Sourabh Singh Chauhan</t>
  </si>
  <si>
    <t>Alka Sharma</t>
  </si>
  <si>
    <t>Sadanand Akash</t>
  </si>
  <si>
    <t>Srinath Prathikantam</t>
  </si>
  <si>
    <t>Afreena Bano</t>
  </si>
  <si>
    <t>Anjali Mishra</t>
  </si>
  <si>
    <t>Anusha Kangra</t>
  </si>
  <si>
    <t>Ashish Khushani</t>
  </si>
  <si>
    <t>Ashish Raj</t>
  </si>
  <si>
    <t>B N Ankush</t>
  </si>
  <si>
    <t>Darshit Srivastava</t>
  </si>
  <si>
    <t>Deepali Verma</t>
  </si>
  <si>
    <t>Goutham R M</t>
  </si>
  <si>
    <t>H Tabraz Ahmed</t>
  </si>
  <si>
    <t>Jitin Babu Nair</t>
  </si>
  <si>
    <t>Kanika Sharma</t>
  </si>
  <si>
    <t>Kundan Choudhary</t>
  </si>
  <si>
    <t>Mangali Shekhar</t>
  </si>
  <si>
    <t>Mirza Tauheed</t>
  </si>
  <si>
    <t>Mohammed Kownain</t>
  </si>
  <si>
    <t>Mubthasim Haji Hassan Abba</t>
  </si>
  <si>
    <t>Neethipudi Manogyana</t>
  </si>
  <si>
    <t>Nethravahi. K</t>
  </si>
  <si>
    <t>Nitin Ajay</t>
  </si>
  <si>
    <t>Pradeep Tyagi</t>
  </si>
  <si>
    <t>Pradnya Deepak Gharat</t>
  </si>
  <si>
    <t>Ricky Ramavatar Gupta</t>
  </si>
  <si>
    <t>Riya Sinha</t>
  </si>
  <si>
    <t>Sanooj Kumar A</t>
  </si>
  <si>
    <t>Shankar Kumar Jha</t>
  </si>
  <si>
    <t>Shiv Kumar Pathak</t>
  </si>
  <si>
    <t>Shivani Kashyap</t>
  </si>
  <si>
    <t>Sriprakash Singh</t>
  </si>
  <si>
    <t>Sudhir Kamal Prasad</t>
  </si>
  <si>
    <t>Swapnil Walmikrao Choudhari</t>
  </si>
  <si>
    <t>Tawqeerah Ahsan</t>
  </si>
  <si>
    <t>Tejaswini K</t>
  </si>
  <si>
    <t>Vishal Deka</t>
  </si>
  <si>
    <t>Markandey Mishra</t>
  </si>
  <si>
    <t>Sanil Balagangaram</t>
  </si>
  <si>
    <t>Aayush Kumar</t>
  </si>
  <si>
    <t>Aman Saxena</t>
  </si>
  <si>
    <t>Ankita Singh</t>
  </si>
  <si>
    <t>Heena Shahnawaz Shaikh</t>
  </si>
  <si>
    <t>Shubhankar Singh</t>
  </si>
  <si>
    <t>Supriya Rai</t>
  </si>
  <si>
    <t>Sushmita Singh</t>
  </si>
  <si>
    <t>Dnyaneshwar Manik Salunke</t>
  </si>
  <si>
    <t>Kishor Shantaram Chavan</t>
  </si>
  <si>
    <t>Devarshi Jayesh Shah</t>
  </si>
  <si>
    <t>Prashant Ashok Mustipally</t>
  </si>
  <si>
    <t>Aditya Laxminarayan Shukla</t>
  </si>
  <si>
    <t>Adya Shivam</t>
  </si>
  <si>
    <t>Ajay Upadhyay</t>
  </si>
  <si>
    <t>Ajaykumar Sitaram Rajak</t>
  </si>
  <si>
    <t>Akash Kumar Gautam</t>
  </si>
  <si>
    <t>Akshay Singhal</t>
  </si>
  <si>
    <t>Anamika Budhwani</t>
  </si>
  <si>
    <t>Anirudh Sehgal</t>
  </si>
  <si>
    <t>Anita Ray</t>
  </si>
  <si>
    <t>Anuja</t>
  </si>
  <si>
    <t>Ayushi Sharma</t>
  </si>
  <si>
    <t>Brijesh Lavkush Pandey</t>
  </si>
  <si>
    <t>Deepak Kumar Chaurasia</t>
  </si>
  <si>
    <t>Devesh Rajesh Shah</t>
  </si>
  <si>
    <t>Dhiraj Jaiswal</t>
  </si>
  <si>
    <t>Gyanav Gaur</t>
  </si>
  <si>
    <t>Kajal Mishra</t>
  </si>
  <si>
    <t>Karan Kumar</t>
  </si>
  <si>
    <t>Kisan Narandra Bahadur Singh</t>
  </si>
  <si>
    <t>Manvee</t>
  </si>
  <si>
    <t>Nasim Akhtar</t>
  </si>
  <si>
    <t>Nayancy Mastram Gupta</t>
  </si>
  <si>
    <t>Neeraj Sharma</t>
  </si>
  <si>
    <t>Pradeep Dayashankar Singh</t>
  </si>
  <si>
    <t>Pradeepa Naik</t>
  </si>
  <si>
    <t>Prakash Kumar</t>
  </si>
  <si>
    <t>Pratiksha Laxman Sadwelkar</t>
  </si>
  <si>
    <t>Radhey Shyam</t>
  </si>
  <si>
    <t>Rahul Kumar Tiwari</t>
  </si>
  <si>
    <t>Raj Narendra Madan</t>
  </si>
  <si>
    <t>Renu Prakash Talreja</t>
  </si>
  <si>
    <t>Rohit Panday</t>
  </si>
  <si>
    <t>Sagar Dayma</t>
  </si>
  <si>
    <t>Sahil Chaudhary</t>
  </si>
  <si>
    <t>Sameer Shivaji Shelar</t>
  </si>
  <si>
    <t>Sanket Satish Vichare</t>
  </si>
  <si>
    <t>Sarfaraz Hussain</t>
  </si>
  <si>
    <t>Saurav Yadav</t>
  </si>
  <si>
    <t>Shabeena. V</t>
  </si>
  <si>
    <t>Suchita Priyam</t>
  </si>
  <si>
    <t>Suhel Ahmad</t>
  </si>
  <si>
    <t>Tarun Prakash Dait</t>
  </si>
  <si>
    <t>Vikas Mahadev Gotad</t>
  </si>
  <si>
    <t>Vikrant Sharma</t>
  </si>
  <si>
    <t>Vishal Devu Patel</t>
  </si>
  <si>
    <t>Praveen Kumar Tiwari</t>
  </si>
  <si>
    <t>Adarsh Singh</t>
  </si>
  <si>
    <t>Andrea Justin</t>
  </si>
  <si>
    <t>Anugrah Narayan Singh</t>
  </si>
  <si>
    <t>Anusha Arora</t>
  </si>
  <si>
    <t>Arsh Manhal Abdulrahim</t>
  </si>
  <si>
    <t>Bipin Jaiswal</t>
  </si>
  <si>
    <t>Lido John</t>
  </si>
  <si>
    <t>Mallayya Golla</t>
  </si>
  <si>
    <t>Mashhood Muhammed P</t>
  </si>
  <si>
    <t>Mohammad Ramzan</t>
  </si>
  <si>
    <t>Mohammed Faisal Shaikh</t>
  </si>
  <si>
    <t>Raj Kushank</t>
  </si>
  <si>
    <t>Sanu Jacob</t>
  </si>
  <si>
    <t>Shreya Pradeep Kapse</t>
  </si>
  <si>
    <t>Somashree Mukherjee</t>
  </si>
  <si>
    <t>Tejasvi Tomar</t>
  </si>
  <si>
    <t>Utkarsh Singh</t>
  </si>
  <si>
    <t>Varjot Singh Bhatia</t>
  </si>
  <si>
    <t>Vidhi Sharma</t>
  </si>
  <si>
    <t>Zaid Abbas Navshad</t>
  </si>
  <si>
    <t>Aadnan Farooq Shaikh</t>
  </si>
  <si>
    <t>Jatin Shekhar Bhopi</t>
  </si>
  <si>
    <t>Sanjeet</t>
  </si>
  <si>
    <t>Atul Pramod Pithva</t>
  </si>
  <si>
    <t>Mustafa Shabbir</t>
  </si>
  <si>
    <t>Vaibhav Gorakhnath Naik</t>
  </si>
  <si>
    <t>Anshu</t>
  </si>
  <si>
    <t>Babita Ramesh Singh</t>
  </si>
  <si>
    <t>Baddipadugu Srinath</t>
  </si>
  <si>
    <t>Dasari Ramesh</t>
  </si>
  <si>
    <t>Farman Ahmed</t>
  </si>
  <si>
    <t>Karan Ishwar Kanodia</t>
  </si>
  <si>
    <t>Matangi Akhil Kumar</t>
  </si>
  <si>
    <t>Pullagurla Sukender Reddy</t>
  </si>
  <si>
    <t>Rudragoni Raghunath</t>
  </si>
  <si>
    <t>Chowla</t>
  </si>
  <si>
    <t>Jyotsana Yadav</t>
  </si>
  <si>
    <t>Navdeep Yadav</t>
  </si>
  <si>
    <t>Priya Balram Yadav</t>
  </si>
  <si>
    <t>Riti Saini</t>
  </si>
  <si>
    <t>Sumanth Kumar</t>
  </si>
  <si>
    <t>Mohammed Mahaboob</t>
  </si>
  <si>
    <t>Aaqib Nazir</t>
  </si>
  <si>
    <t>Arshad Pasha</t>
  </si>
  <si>
    <t>Chandrakala</t>
  </si>
  <si>
    <t>G Bharat Gourav</t>
  </si>
  <si>
    <t>M Sainath</t>
  </si>
  <si>
    <t>Manan Bhatanagar</t>
  </si>
  <si>
    <t>Manvendra Tomar</t>
  </si>
  <si>
    <t>Mohammed Habibuddin Farhan</t>
  </si>
  <si>
    <t>Mohd. Arif</t>
  </si>
  <si>
    <t>Noorjahan Bano</t>
  </si>
  <si>
    <t>Prashant Anandsingh Rawat</t>
  </si>
  <si>
    <t>Prashant Bhuvneshwarji Sheware</t>
  </si>
  <si>
    <t>Sabeek H</t>
  </si>
  <si>
    <t>Shaik Fahad</t>
  </si>
  <si>
    <t>Shiv Shankar Dubey</t>
  </si>
  <si>
    <t>Shubham Bhati</t>
  </si>
  <si>
    <t>Siddharth Kumar</t>
  </si>
  <si>
    <t>Sohan Singh Ashok Singh Dohit</t>
  </si>
  <si>
    <t>Sumit Arya</t>
  </si>
  <si>
    <t>Yuvaraj G</t>
  </si>
  <si>
    <t>Zabiulla Mohammed</t>
  </si>
  <si>
    <t>Mohammad Sinan</t>
  </si>
  <si>
    <t>Mohd Faizan Saifi</t>
  </si>
  <si>
    <t>Shadab Khan</t>
  </si>
  <si>
    <t>Subham Mitra</t>
  </si>
  <si>
    <t>Ajay Kumar Gupta</t>
  </si>
  <si>
    <t>Aman Singh Solanki</t>
  </si>
  <si>
    <t>Arun Kumar H R</t>
  </si>
  <si>
    <t>Bhavinder Singh</t>
  </si>
  <si>
    <t>Faraz Ahmad</t>
  </si>
  <si>
    <t>Kancharla Gayatri</t>
  </si>
  <si>
    <t>Kapil Pareek</t>
  </si>
  <si>
    <t>Kenith Benjamin J</t>
  </si>
  <si>
    <t>Krishna Murari</t>
  </si>
  <si>
    <t>Kumar Shanu</t>
  </si>
  <si>
    <t>Kunal Sathe</t>
  </si>
  <si>
    <t>Manender Singh</t>
  </si>
  <si>
    <t>Qamruluddin</t>
  </si>
  <si>
    <t>Saifan Jiwani</t>
  </si>
  <si>
    <t>Samriti Sood</t>
  </si>
  <si>
    <t>Satyam Nigam</t>
  </si>
  <si>
    <t>Shraboni Roy</t>
  </si>
  <si>
    <t>Tadikamalla Gopi</t>
  </si>
  <si>
    <t>Varsha B A</t>
  </si>
  <si>
    <t>Vipul Pandey</t>
  </si>
  <si>
    <t>Anish Mathur</t>
  </si>
  <si>
    <t>Dirisala Sreenu</t>
  </si>
  <si>
    <t>Utkarsh Chauhan</t>
  </si>
  <si>
    <t>Akshay Vilas Mokashi</t>
  </si>
  <si>
    <t>Anand Maheshwar</t>
  </si>
  <si>
    <t>Anga Rahulrao</t>
  </si>
  <si>
    <t>Ansul Jadli</t>
  </si>
  <si>
    <t>Arul Das</t>
  </si>
  <si>
    <t>Harshrani Kishanlal Bhateja</t>
  </si>
  <si>
    <t>Maddi Vineeth Goud</t>
  </si>
  <si>
    <t>Mohammed Hasnain</t>
  </si>
  <si>
    <t>Prachwal Sharma</t>
  </si>
  <si>
    <t>Sakshi Gupta</t>
  </si>
  <si>
    <t>Saurabh Shyam Gavhane</t>
  </si>
  <si>
    <t>Sayeda Yasmeen</t>
  </si>
  <si>
    <t>Shaik Shajahan</t>
  </si>
  <si>
    <t>Syed Ali Amber Jafri</t>
  </si>
  <si>
    <t>Umesh Yadav</t>
  </si>
  <si>
    <t>Kanneganti Kalyan Chakravarthi</t>
  </si>
  <si>
    <t>Kumaran M</t>
  </si>
  <si>
    <t>Lethota Rohith Kumar</t>
  </si>
  <si>
    <t>Ronuru Pradeep Kumar</t>
  </si>
  <si>
    <t>Bhandaru Aruna</t>
  </si>
  <si>
    <t>Shakil Ahmed Choudhari</t>
  </si>
  <si>
    <t>Anshika Saxena</t>
  </si>
  <si>
    <t>Asha Rawat</t>
  </si>
  <si>
    <t>Asmita Bisht</t>
  </si>
  <si>
    <t>Bondala Sirisha</t>
  </si>
  <si>
    <t>Braham Dutt</t>
  </si>
  <si>
    <t>Jangam Sarala</t>
  </si>
  <si>
    <t>Lisha Teotia</t>
  </si>
  <si>
    <t>Nathulapati Kiran Kumar.N</t>
  </si>
  <si>
    <t>Chebolu Sai Kumar</t>
  </si>
  <si>
    <t>Chitransh Shrivastav</t>
  </si>
  <si>
    <t>Gujja Srinivas Reddy</t>
  </si>
  <si>
    <t>Kamble Rahul</t>
  </si>
  <si>
    <t>Rohit Rajaram Jadhav</t>
  </si>
  <si>
    <t>Syed Ismail Rameez</t>
  </si>
  <si>
    <t>Vatnala Prashanth</t>
  </si>
  <si>
    <t>Vikkurthi Vamshikrishna</t>
  </si>
  <si>
    <t>Varkala Prem Kumar</t>
  </si>
  <si>
    <t>Mudavath Ramesh</t>
  </si>
  <si>
    <t>Pasupula Raghu</t>
  </si>
  <si>
    <t>Pradeep Kumar Yadav</t>
  </si>
  <si>
    <t>Farhana</t>
  </si>
  <si>
    <t>Gangoni Preethi</t>
  </si>
  <si>
    <t>Harmeet Singh Juneja</t>
  </si>
  <si>
    <t>Nenavath Ganesh</t>
  </si>
  <si>
    <t>Anshul Suryavanshi</t>
  </si>
  <si>
    <t>Aparna Nitesh Sondkar</t>
  </si>
  <si>
    <t>Avuluru Pratap</t>
  </si>
  <si>
    <t>B Sandeep Reddy</t>
  </si>
  <si>
    <t>Bodupu Mounika</t>
  </si>
  <si>
    <t>Karishma Ramesh Joshi</t>
  </si>
  <si>
    <t>Karthik gk</t>
  </si>
  <si>
    <t>Koduru Sowjanya</t>
  </si>
  <si>
    <t>Komaragiri Srilakshmi</t>
  </si>
  <si>
    <t>Manoj Ravindra</t>
  </si>
  <si>
    <t>Pathivada</t>
  </si>
  <si>
    <t>Prince Kamboj</t>
  </si>
  <si>
    <t>Shalini A</t>
  </si>
  <si>
    <t>Syamala Divya</t>
  </si>
  <si>
    <t>Telgree Sai Nikhil</t>
  </si>
  <si>
    <t>Vaibhav Jagdish Lal</t>
  </si>
  <si>
    <t>Sudarshan Omprakash Vishavkarma</t>
  </si>
  <si>
    <t>Manish Ranjan</t>
  </si>
  <si>
    <t>Lalith Phutane P</t>
  </si>
  <si>
    <t>Sajit Kumar</t>
  </si>
  <si>
    <t>Kadiyam Inderasena</t>
  </si>
  <si>
    <t>Ahmed Raza Khan</t>
  </si>
  <si>
    <t>Gayatri Angaraj Kadam</t>
  </si>
  <si>
    <t>Munish</t>
  </si>
  <si>
    <t>Vishal Prakash Sonavane</t>
  </si>
  <si>
    <t>Prateek Krishnamurari Jariwal</t>
  </si>
  <si>
    <t>Huma Fatima</t>
  </si>
  <si>
    <t>Kesari Ananda Samhitha</t>
  </si>
  <si>
    <t>Parasa Dinesh</t>
  </si>
  <si>
    <t>S Punith Siri</t>
  </si>
  <si>
    <t>S R David</t>
  </si>
  <si>
    <t>Shaik Moiddin Saheb</t>
  </si>
  <si>
    <t>Shashwat</t>
  </si>
  <si>
    <t>Undam Chakravarthi</t>
  </si>
  <si>
    <t>Amal Jose</t>
  </si>
  <si>
    <t>Addala Chaitanya Sekhar</t>
  </si>
  <si>
    <t>Chava Dilip Sai</t>
  </si>
  <si>
    <t>Manoj Gowda G N</t>
  </si>
  <si>
    <t>Manoj Kumar K V</t>
  </si>
  <si>
    <t>Maria Rebecca D</t>
  </si>
  <si>
    <t>Peta Sravan Kumar</t>
  </si>
  <si>
    <t>Salman K T</t>
  </si>
  <si>
    <t>Shikha Kumari</t>
  </si>
  <si>
    <t>Sunit</t>
  </si>
  <si>
    <t>Tejaswini M</t>
  </si>
  <si>
    <t>Vikramjeet Singh</t>
  </si>
  <si>
    <t>B.Suresh</t>
  </si>
  <si>
    <t>Abhishek Verma</t>
  </si>
  <si>
    <t>Bighnaraj Lenka</t>
  </si>
  <si>
    <t>Christi K Jose</t>
  </si>
  <si>
    <t>Diwakar B</t>
  </si>
  <si>
    <t>Masina Dileep Reddy</t>
  </si>
  <si>
    <t>Mayank Saroj</t>
  </si>
  <si>
    <t>Nalla Suman</t>
  </si>
  <si>
    <t>Nishchint Sharma</t>
  </si>
  <si>
    <t>Rahul Rajeev</t>
  </si>
  <si>
    <t>Saheel Abdul Majid Shaikh</t>
  </si>
  <si>
    <t>Satyam Kumar Singh</t>
  </si>
  <si>
    <t>Sumit Kumar Kashyap</t>
  </si>
  <si>
    <t>Manchiraju Lahari</t>
  </si>
  <si>
    <t>Fardeen Malang Shaikh</t>
  </si>
  <si>
    <t>Akash Arun Singh</t>
  </si>
  <si>
    <t>Dhiraj Anil Pandey</t>
  </si>
  <si>
    <t>Janet Fredy Fernandes</t>
  </si>
  <si>
    <t>Kirti Sanjay Thakur</t>
  </si>
  <si>
    <t>Tushar Sanjay Chavan</t>
  </si>
  <si>
    <t>Yashodhara Singh</t>
  </si>
  <si>
    <t>Aayush Ajay Shukla</t>
  </si>
  <si>
    <t>Adil Afroz</t>
  </si>
  <si>
    <t>Balkishor Rajan Kura</t>
  </si>
  <si>
    <t>Fathima Shereef</t>
  </si>
  <si>
    <t>Kandula Nagamilind</t>
  </si>
  <si>
    <t>Manchikanti Vishist</t>
  </si>
  <si>
    <t>Neha Shilal</t>
  </si>
  <si>
    <t>Nikita Mandal</t>
  </si>
  <si>
    <t>Pathakoti Kranthi</t>
  </si>
  <si>
    <t>Prince Singh</t>
  </si>
  <si>
    <t>Savan Sanjay Ranpise</t>
  </si>
  <si>
    <t>Sharan Sudhir Chavan</t>
  </si>
  <si>
    <t>Syed Rahim</t>
  </si>
  <si>
    <t>Wasi Haider</t>
  </si>
  <si>
    <t>Deepak Pawar</t>
  </si>
  <si>
    <t>Badar Sab Gari</t>
  </si>
  <si>
    <t>Chiranjeevi B V</t>
  </si>
  <si>
    <t>Kashif Roshan</t>
  </si>
  <si>
    <t>Mahesh M</t>
  </si>
  <si>
    <t>Mallam Ramesh</t>
  </si>
  <si>
    <t>Mekala Ravi</t>
  </si>
  <si>
    <t>Siddhanta Saha</t>
  </si>
  <si>
    <t>Sudarshan Mallesh Ubdi</t>
  </si>
  <si>
    <t>Yash Sanjay Mohite</t>
  </si>
  <si>
    <t>S Dennis</t>
  </si>
  <si>
    <t>Deepak V</t>
  </si>
  <si>
    <t>Mohammed Minhaaj Hussain Mansoor</t>
  </si>
  <si>
    <t>P Chandmohan Yadav</t>
  </si>
  <si>
    <t>Polamoni Nagaraju</t>
  </si>
  <si>
    <t>Ritesh Giri</t>
  </si>
  <si>
    <t>Kotagiri Sunil</t>
  </si>
  <si>
    <t>Abhimanyu Raj</t>
  </si>
  <si>
    <t>Syed Arshadullah</t>
  </si>
  <si>
    <t>Mohit Chaturvedi</t>
  </si>
  <si>
    <t>Syed Saleemuddin</t>
  </si>
  <si>
    <t>Arun Ramsagar Singh</t>
  </si>
  <si>
    <t>Jyoti Ranjan Nayak</t>
  </si>
  <si>
    <t>Madhuri K Patel</t>
  </si>
  <si>
    <t>Manchal Adithya</t>
  </si>
  <si>
    <t>Masoom Alam</t>
  </si>
  <si>
    <t>Sarath K</t>
  </si>
  <si>
    <t>Umar Faruque Laskar</t>
  </si>
  <si>
    <t>B Yeshwanth Kumar</t>
  </si>
  <si>
    <t>Bhanu Bhagat</t>
  </si>
  <si>
    <t>Blesson Biju</t>
  </si>
  <si>
    <t>Chennam Setty Sai Praveen Raghava</t>
  </si>
  <si>
    <t>Gaini Satish</t>
  </si>
  <si>
    <t>Himalaya Tanwar</t>
  </si>
  <si>
    <t>Ishika Agarwal</t>
  </si>
  <si>
    <t>Kumar Saurav</t>
  </si>
  <si>
    <t>Mohammed Abdullah</t>
  </si>
  <si>
    <t>Nadeem Idrishi</t>
  </si>
  <si>
    <t>Nallola Jeevan</t>
  </si>
  <si>
    <t>Cholety Manindra</t>
  </si>
  <si>
    <t>Islavath Pavan Kumar</t>
  </si>
  <si>
    <t>Karmi Rana Pratap</t>
  </si>
  <si>
    <t>Krishang Sharma</t>
  </si>
  <si>
    <t>Nallaganthula Swetha</t>
  </si>
  <si>
    <t>Shah Nawazul Karim</t>
  </si>
  <si>
    <t>Sorpu Sampath</t>
  </si>
  <si>
    <t>Vikash Ramesh Jha</t>
  </si>
  <si>
    <t>B.Bhargav</t>
  </si>
  <si>
    <t>Boggadi Lakshmidevi</t>
  </si>
  <si>
    <t>Chandan Kumar Mishra</t>
  </si>
  <si>
    <t>Gunda Vittal</t>
  </si>
  <si>
    <t>Harshad Keshavkumar Kamble</t>
  </si>
  <si>
    <t>Jayanthi Vijaya Kumar</t>
  </si>
  <si>
    <t>Kampally Manish Reddy</t>
  </si>
  <si>
    <t>Kathroth Amber Singh</t>
  </si>
  <si>
    <t>Mathangi Rakesh Kumar</t>
  </si>
  <si>
    <t>Mohammed Salman A</t>
  </si>
  <si>
    <t>Narendra Etkela</t>
  </si>
  <si>
    <t>Nikhil Suresh</t>
  </si>
  <si>
    <t>Ravi Kumar Naidu</t>
  </si>
  <si>
    <t>Shivkumar Jaishankar Yadav</t>
  </si>
  <si>
    <t>Veshapogu Kranthi</t>
  </si>
  <si>
    <t>Kiran Sulibhavi</t>
  </si>
  <si>
    <t>S Manisha</t>
  </si>
  <si>
    <t>Ashish Yadav</t>
  </si>
  <si>
    <t>Bommasani Dharma Teja</t>
  </si>
  <si>
    <t>Epparthi</t>
  </si>
  <si>
    <t>Mohd Zubair Baig</t>
  </si>
  <si>
    <t>Relangi Yamuna Santosh</t>
  </si>
  <si>
    <t>Vijender Singh</t>
  </si>
  <si>
    <t>Itharaju Anjaneyulu</t>
  </si>
  <si>
    <t>Leroy Quintin Fernandes</t>
  </si>
  <si>
    <t>Ujjwal Sarkar</t>
  </si>
  <si>
    <t>Shaik Wasim Akram</t>
  </si>
  <si>
    <t>Gandi Sai Kumar</t>
  </si>
  <si>
    <t>Jakkampudi Sucharitha</t>
  </si>
  <si>
    <t>Mahammad Nazurunnisa</t>
  </si>
  <si>
    <t>Riyaz Mohammed</t>
  </si>
  <si>
    <t>Sanket Suresh Madhavi</t>
  </si>
  <si>
    <t>Vaibhav Ashok Kamble</t>
  </si>
  <si>
    <t>Kolupuri Yeswanth Phanindra</t>
  </si>
  <si>
    <t>Sajini P K</t>
  </si>
  <si>
    <t>Suhaib Akhter Raeesh</t>
  </si>
  <si>
    <t>Muhammed Roshan up</t>
  </si>
  <si>
    <t>Syed Habeeb ur</t>
  </si>
  <si>
    <t>Tara Singh</t>
  </si>
  <si>
    <t>Zain Lawrence Francis Gonsalves</t>
  </si>
  <si>
    <t>Gudiwada Geetharani</t>
  </si>
  <si>
    <t>Navneet Singh Rai</t>
  </si>
  <si>
    <t>Ajit Surendran Nair</t>
  </si>
  <si>
    <t>Areeb Abdul Aziz</t>
  </si>
  <si>
    <t>Arjun A</t>
  </si>
  <si>
    <t>Faizan Ibrahim Khot</t>
  </si>
  <si>
    <t>Neethu Varghese</t>
  </si>
  <si>
    <t>Rinil J Pillai</t>
  </si>
  <si>
    <t>Nikhil J Pillai</t>
  </si>
  <si>
    <t>Copplu Hemanth Kumar</t>
  </si>
  <si>
    <t>Afsal ak</t>
  </si>
  <si>
    <t>Baddu Nagaraju</t>
  </si>
  <si>
    <t>Bhukya Manisha</t>
  </si>
  <si>
    <t>Diksha Yadav</t>
  </si>
  <si>
    <t>Firdous Kayyum Khan</t>
  </si>
  <si>
    <t>Geetakumari Jaiswal</t>
  </si>
  <si>
    <t>Jayesh Raju Londhe</t>
  </si>
  <si>
    <t>Maloth Suresh</t>
  </si>
  <si>
    <t>Mohammed Toufeeq</t>
  </si>
  <si>
    <t>Mohammed Nadeem Ahmed</t>
  </si>
  <si>
    <t>Munganda Rajitha</t>
  </si>
  <si>
    <t>Pavan Kumar B R</t>
  </si>
  <si>
    <t>Pranit Shekhar Risbood</t>
  </si>
  <si>
    <t>Rayala Bhaskar</t>
  </si>
  <si>
    <t>Sanskar Santosh Alshi</t>
  </si>
  <si>
    <t>Sudula Akhil</t>
  </si>
  <si>
    <t>Sunaina Anil Ahire</t>
  </si>
  <si>
    <t>Varun Kumar B A</t>
  </si>
  <si>
    <t>Vishal Vishwanath Nikam</t>
  </si>
  <si>
    <t>Vishnu P S</t>
  </si>
  <si>
    <t>Aleti Dhanraj</t>
  </si>
  <si>
    <t>Bhagyashree Gurudatta Nanche</t>
  </si>
  <si>
    <t>Irshad Ali Bakar Ali Shaikh</t>
  </si>
  <si>
    <t>Shahid Ali Khurshid</t>
  </si>
  <si>
    <t>Nadab Naseema Mohmmad</t>
  </si>
  <si>
    <t>Sachin Vijay Pandey</t>
  </si>
  <si>
    <t>Akiti Dammaiahgari Samarasimha Reddy</t>
  </si>
  <si>
    <t>Dusi Ravi Kumar</t>
  </si>
  <si>
    <t>Gurram Vikas</t>
  </si>
  <si>
    <t>Kritika Raju Mane</t>
  </si>
  <si>
    <t>Kshitij Trivedi</t>
  </si>
  <si>
    <t>Nalla Anand</t>
  </si>
  <si>
    <t>R Bibindhas</t>
  </si>
  <si>
    <t>Ramisetti Chinmai</t>
  </si>
  <si>
    <t>Shakeel Ahamed</t>
  </si>
  <si>
    <t>Yemula Nikhil Raj</t>
  </si>
  <si>
    <t>Vaitla Srujan Babu</t>
  </si>
  <si>
    <t>Reddaboina E</t>
  </si>
  <si>
    <t>Mohammed Qutubuddin Khan</t>
  </si>
  <si>
    <t>J Seraph Praise</t>
  </si>
  <si>
    <t>Kukkala Pavan Raj</t>
  </si>
  <si>
    <t>Syed Aijaz</t>
  </si>
  <si>
    <t>Zagir Uddin</t>
  </si>
  <si>
    <t>Khushali Yogesh Jadhav</t>
  </si>
  <si>
    <t>Mohammed Yousuf Mohiuddin</t>
  </si>
  <si>
    <t>A Vamshi Krishna</t>
  </si>
  <si>
    <t>Akash Preetam Singh</t>
  </si>
  <si>
    <t>Akshay Ramesh Raut</t>
  </si>
  <si>
    <t>Akshay Satish Sharma</t>
  </si>
  <si>
    <t>Amit Vasant Patil</t>
  </si>
  <si>
    <t>Ankesh Suresh Singh</t>
  </si>
  <si>
    <t>Ashutosh Ashok Vishwakarma</t>
  </si>
  <si>
    <t>Azmat Ali</t>
  </si>
  <si>
    <t>Bhoomi Rajendra Mayekar</t>
  </si>
  <si>
    <t>Bhupendra Achhelal Yadav</t>
  </si>
  <si>
    <t>Gunda Rama Kanth</t>
  </si>
  <si>
    <t>H Rahul</t>
  </si>
  <si>
    <t>Harshini Mahendra Mhatre</t>
  </si>
  <si>
    <t>Laxmi Sanjay Pawar</t>
  </si>
  <si>
    <t>Lochan Vijay Shah</t>
  </si>
  <si>
    <t>Md Ikram Ahmed</t>
  </si>
  <si>
    <t>Mitul Dilip Patel</t>
  </si>
  <si>
    <t>Nitisha Sudir Apte</t>
  </si>
  <si>
    <t>Paresh Mohan Devariya</t>
  </si>
  <si>
    <t>Pathan Wasimkhan</t>
  </si>
  <si>
    <t>Pournima Subhash Gaikwad</t>
  </si>
  <si>
    <t>Prachi Dilip Khulpe</t>
  </si>
  <si>
    <t>Rahul Govind Sonawane</t>
  </si>
  <si>
    <t>Sanjay Milind Mohite</t>
  </si>
  <si>
    <t>Shugla Anwar Khan</t>
  </si>
  <si>
    <t>Shweta Ajay Sawarkar</t>
  </si>
  <si>
    <t>Surajprakash Balmukund Jatap</t>
  </si>
  <si>
    <t>Vala Pranav</t>
  </si>
  <si>
    <t>Ekta Bhagvat Singh</t>
  </si>
  <si>
    <t>Mitesh Rasiklal Parmar</t>
  </si>
  <si>
    <t>Owais Khalil Baig</t>
  </si>
  <si>
    <t>Akhilesh Kumar Upadhyay</t>
  </si>
  <si>
    <t>Dinesh Kharat</t>
  </si>
  <si>
    <t>Gadipally Uday Goud</t>
  </si>
  <si>
    <t>Kusum Shivcharan Sharma</t>
  </si>
  <si>
    <t>Prasad Shivaji Gulave</t>
  </si>
  <si>
    <t>Punna Pranathi</t>
  </si>
  <si>
    <t>Tania Maity</t>
  </si>
  <si>
    <t>Vaibhav Suraj Singh</t>
  </si>
  <si>
    <t>Akash Anil Dhumal</t>
  </si>
  <si>
    <t>Bhaskararao Paladugula</t>
  </si>
  <si>
    <t>Dara Akash Varma</t>
  </si>
  <si>
    <t>G Samara Simha Raju</t>
  </si>
  <si>
    <t>Jetling Sai Kiran sa</t>
  </si>
  <si>
    <t>K Prudhviraj</t>
  </si>
  <si>
    <t>Kola Nanditha</t>
  </si>
  <si>
    <t>M Naresh</t>
  </si>
  <si>
    <t>Mannollu Srinivas Yadav</t>
  </si>
  <si>
    <t>Mutukuoju Manoj Kumar</t>
  </si>
  <si>
    <t>Shaik Asif</t>
  </si>
  <si>
    <t>Sonali Vinod Parmar</t>
  </si>
  <si>
    <t>Syed Abdul Mannan</t>
  </si>
  <si>
    <t>Tarapatla N Jatin Raj</t>
  </si>
  <si>
    <t>Vedula Bala Kameshwara Sharma</t>
  </si>
  <si>
    <t>Vuthaluru Ratnakar</t>
  </si>
  <si>
    <t>Kammari Prashanth Kumar</t>
  </si>
  <si>
    <t>Bampalli Rahul</t>
  </si>
  <si>
    <t>Gujja Karthika</t>
  </si>
  <si>
    <t>Harkeshkanu M</t>
  </si>
  <si>
    <t>Madduru Likith Kumar</t>
  </si>
  <si>
    <t>Makam Srikanth</t>
  </si>
  <si>
    <t>Manisha Jadhav</t>
  </si>
  <si>
    <t>Mohd Abdul Kareem</t>
  </si>
  <si>
    <t>Ravi Anjali</t>
  </si>
  <si>
    <t>Challa</t>
  </si>
  <si>
    <t>Kkoppunuru Sai</t>
  </si>
  <si>
    <t>Anegowni Pavan Kalyan Goud</t>
  </si>
  <si>
    <t>Chandan Kumar Chaurasia</t>
  </si>
  <si>
    <t>K Bhargav Kalyan</t>
  </si>
  <si>
    <t>Lovekush Bachanu Soni</t>
  </si>
  <si>
    <t>Madhavendra Shyam Raj</t>
  </si>
  <si>
    <t>Peela Laxmi Priyani</t>
  </si>
  <si>
    <t>Prabhat Kumar Mishra</t>
  </si>
  <si>
    <t>Vaddaypally Vamshi Krishna</t>
  </si>
  <si>
    <t>Yanagandhula Nikitha</t>
  </si>
  <si>
    <t>Saboor Danish Naziroddin</t>
  </si>
  <si>
    <t>Sabhavath Sachin Naik</t>
  </si>
  <si>
    <t>Bandreddy Sravani</t>
  </si>
  <si>
    <t>Surapally Sowmya</t>
  </si>
  <si>
    <t>Mohammed Aiyasuddin Abdullah</t>
  </si>
  <si>
    <t>Kruthika Dixit A</t>
  </si>
  <si>
    <t>Pathlavath Srinu</t>
  </si>
  <si>
    <t>Riddhi Nandkumar Chamar</t>
  </si>
  <si>
    <t>Shahnwaz Saifi</t>
  </si>
  <si>
    <t>Palwai Shashidhar Reddy</t>
  </si>
  <si>
    <t>Mohammed Junaid N</t>
  </si>
  <si>
    <t>Bejawada Vishal</t>
  </si>
  <si>
    <t>Mohd. Fardeen</t>
  </si>
  <si>
    <t>Nandigama Akhil Sai Krishna</t>
  </si>
  <si>
    <t>Mohit Vikram Singh</t>
  </si>
  <si>
    <t>Dubagunta Venkata M Saikumar</t>
  </si>
  <si>
    <t>Suraj Oli</t>
  </si>
  <si>
    <t>Nishant Pal</t>
  </si>
  <si>
    <t>Ansh Sharma</t>
  </si>
  <si>
    <t>Ashish Singh Rainswal</t>
  </si>
  <si>
    <t>Ajay Kumar Koshta</t>
  </si>
  <si>
    <t>Vikas Jangra</t>
  </si>
  <si>
    <t>Om Prakash</t>
  </si>
  <si>
    <t>Sundram Sharma</t>
  </si>
  <si>
    <t>Roopal Sehrawat</t>
  </si>
  <si>
    <t>Gaddala Avinash Yadav</t>
  </si>
  <si>
    <t>Mridul Jaiswal</t>
  </si>
  <si>
    <t>Robin Sharma</t>
  </si>
  <si>
    <t>Ramakant</t>
  </si>
  <si>
    <t>Khethavath Raju</t>
  </si>
  <si>
    <t>R Vignesh</t>
  </si>
  <si>
    <t>Pooja M P</t>
  </si>
  <si>
    <t>Ashirvad Pandey</t>
  </si>
  <si>
    <t>Karan Mehra</t>
  </si>
  <si>
    <t>Bablu Kumar</t>
  </si>
  <si>
    <t>Bhupender Sejwal</t>
  </si>
  <si>
    <t>Vijay</t>
  </si>
  <si>
    <t>Mohammad Asif</t>
  </si>
  <si>
    <t>Apratim Upadhyay</t>
  </si>
  <si>
    <t>Shaik Adnan Musharaf</t>
  </si>
  <si>
    <t>Mantosh Kumar</t>
  </si>
  <si>
    <t>Saurav Jaiswar</t>
  </si>
  <si>
    <t>Ajay Pal</t>
  </si>
  <si>
    <t>Vishal Shukla</t>
  </si>
  <si>
    <t>Sushil Devnarayan Mishra</t>
  </si>
  <si>
    <t>Shadab Ahmad</t>
  </si>
  <si>
    <t>Sabir Rafiq</t>
  </si>
  <si>
    <t>Nagella Sai</t>
  </si>
  <si>
    <t>Mohd Obaid ur</t>
  </si>
  <si>
    <t>Roopashree M V</t>
  </si>
  <si>
    <t>Rohan Singh</t>
  </si>
  <si>
    <t>Neeraj Singh Digari</t>
  </si>
  <si>
    <t>Hasnain Sandali</t>
  </si>
  <si>
    <t>Fahad Samar</t>
  </si>
  <si>
    <t>Crystal</t>
  </si>
  <si>
    <t>Chirag Sharma</t>
  </si>
  <si>
    <t>Amir Ahamad</t>
  </si>
  <si>
    <t>Akshat Jain</t>
  </si>
  <si>
    <t>Aakib Raja</t>
  </si>
  <si>
    <t>Aditya Kumar Pandey</t>
  </si>
  <si>
    <t>Garkula Manikanta</t>
  </si>
  <si>
    <t>Zheel Ashok Bhojwani</t>
  </si>
  <si>
    <t>Kavitha Manivannan</t>
  </si>
  <si>
    <t>Jetty Vamshi Krishna</t>
  </si>
  <si>
    <t>Swarangi Yashwant Vichale</t>
  </si>
  <si>
    <t>Suhail Ahmed Sheikh</t>
  </si>
  <si>
    <t>Smruti Leeladhar Takkar</t>
  </si>
  <si>
    <t>Siddharth Rohidas Yadav</t>
  </si>
  <si>
    <t>Shaikh Mohammed Kaif</t>
  </si>
  <si>
    <t>Nayan Kashinath Digankar</t>
  </si>
  <si>
    <t>Akash Vijay Acharya</t>
  </si>
  <si>
    <t>Harshit Manoj Agrawal</t>
  </si>
  <si>
    <t>Yaken Siram</t>
  </si>
  <si>
    <t>Suraj Kumar Soni</t>
  </si>
  <si>
    <t>Sunil Sunder Salian</t>
  </si>
  <si>
    <t>Sourav Subodh Debnath</t>
  </si>
  <si>
    <t>Shahid Salman</t>
  </si>
  <si>
    <t>Sachin Chanda</t>
  </si>
  <si>
    <t>Ritika Pruthi</t>
  </si>
  <si>
    <t>Pratik Manoj Vaidya</t>
  </si>
  <si>
    <t>Prachi Ramesh Jagtap</t>
  </si>
  <si>
    <t>Mishab Mohammed</t>
  </si>
  <si>
    <t>Karan Mangesh Deorukhkar</t>
  </si>
  <si>
    <t>Gaurav Taneja</t>
  </si>
  <si>
    <t>Dipesh Kumar Rai</t>
  </si>
  <si>
    <t>Boorsu Sai Kumar</t>
  </si>
  <si>
    <t>Bhavesh Vikrant Rane</t>
  </si>
  <si>
    <t>Ankush Ray</t>
  </si>
  <si>
    <t>Vishal Pandey</t>
  </si>
  <si>
    <t>Suraj Vilas Khandare</t>
  </si>
  <si>
    <t>Tarun Khurana</t>
  </si>
  <si>
    <t>Swapnil Kumar Dwivedi</t>
  </si>
  <si>
    <t>Shivangi Singh</t>
  </si>
  <si>
    <t>Shivang Singh</t>
  </si>
  <si>
    <t>Shazeb Khan</t>
  </si>
  <si>
    <t>Sandeep Jagadishprasad Tiwari</t>
  </si>
  <si>
    <t>Sadab Ali</t>
  </si>
  <si>
    <t>Rohit Kumar Bhati</t>
  </si>
  <si>
    <t>Rinki Kumari</t>
  </si>
  <si>
    <t>Rahul Rajesh Tak</t>
  </si>
  <si>
    <t>Radhe Shyam Swami</t>
  </si>
  <si>
    <t>Md Yasser Ansari</t>
  </si>
  <si>
    <t>Jayantha Gangu Moolya</t>
  </si>
  <si>
    <t>Himanshu Chauhan</t>
  </si>
  <si>
    <t>Harshraj Jaiswal</t>
  </si>
  <si>
    <t>Dipkesh Indrapal Singh</t>
  </si>
  <si>
    <t>Diksha Mishra</t>
  </si>
  <si>
    <t>Danish Waqar</t>
  </si>
  <si>
    <t>Brijesh</t>
  </si>
  <si>
    <t>Bablu Singh</t>
  </si>
  <si>
    <t>Arun Kishor Bhandari</t>
  </si>
  <si>
    <t>Anurag Rai</t>
  </si>
  <si>
    <t>Anup Ramesh Kadam</t>
  </si>
  <si>
    <t>Amar Dinesh Singh</t>
  </si>
  <si>
    <t>Ajay Ashok Modak</t>
  </si>
  <si>
    <t>Abhishek Kushwah</t>
  </si>
  <si>
    <t>Prem Dutt Sharma</t>
  </si>
  <si>
    <t>Deepak Singh Yadav</t>
  </si>
  <si>
    <t>Tanisha Singh</t>
  </si>
  <si>
    <t>Sristi Ghosh</t>
  </si>
  <si>
    <t>Sohan Kumar Mahto</t>
  </si>
  <si>
    <t>Shaique Balkhi</t>
  </si>
  <si>
    <t>S Shwetha</t>
  </si>
  <si>
    <t>Qazi Mohammed Zaka</t>
  </si>
  <si>
    <t>Pankaj Kumar Singh</t>
  </si>
  <si>
    <t>Nirni Rajashekar</t>
  </si>
  <si>
    <t>Mrutyunjaya Sahu</t>
  </si>
  <si>
    <t>Mohammed Roshan</t>
  </si>
  <si>
    <t>Madan Raj G</t>
  </si>
  <si>
    <t>Kunwar Manish Singh</t>
  </si>
  <si>
    <t>Jitendra Ambawat</t>
  </si>
  <si>
    <t>Atul</t>
  </si>
  <si>
    <t>Anmol Kumar Singh</t>
  </si>
  <si>
    <t>Alex Anyhonymuthu</t>
  </si>
  <si>
    <t>Shantha Kumar E</t>
  </si>
  <si>
    <t>Sandeepak Sharma</t>
  </si>
  <si>
    <t>Ammar Fakruddin Burhanpurwala</t>
  </si>
  <si>
    <t>Rebba Rohith Kumar</t>
  </si>
  <si>
    <t>Priti Prasad</t>
  </si>
  <si>
    <t>Jishan</t>
  </si>
  <si>
    <t>Ajay Negi</t>
  </si>
  <si>
    <t>Mohammed Waseem Pasha</t>
  </si>
  <si>
    <t>Sabitha Rani Bantu</t>
  </si>
  <si>
    <t>N Sindhu</t>
  </si>
  <si>
    <t>Monisha M</t>
  </si>
  <si>
    <t>Mohd Faiz Ahamad</t>
  </si>
  <si>
    <t>Gautam Kalra</t>
  </si>
  <si>
    <t>Anant Rajpoot</t>
  </si>
  <si>
    <t>Anand Bhaskar Naik</t>
  </si>
  <si>
    <t>Ajay Chouhan</t>
  </si>
  <si>
    <t>Suheb Khan</t>
  </si>
  <si>
    <t>Lalit Tanwar</t>
  </si>
  <si>
    <t>Kartikay Singh</t>
  </si>
  <si>
    <t>Hardeep</t>
  </si>
  <si>
    <t>Tej Kumar</t>
  </si>
  <si>
    <t>Rati Saxena</t>
  </si>
  <si>
    <t>Parag Rohilla</t>
  </si>
  <si>
    <t>Lamees Fathima</t>
  </si>
  <si>
    <t>Kappala Akash</t>
  </si>
  <si>
    <t>Daram Raj Nishad</t>
  </si>
  <si>
    <t>Burra Sumanth</t>
  </si>
  <si>
    <t>Akash Pandey</t>
  </si>
  <si>
    <t>Abhishek Kumar Pandey</t>
  </si>
  <si>
    <t>Vivek Mishra</t>
  </si>
  <si>
    <t>Tauseef Ali Kazi</t>
  </si>
  <si>
    <t>Tarun Pratap Singh</t>
  </si>
  <si>
    <t>Sanjay Rambriksh Rajbhar</t>
  </si>
  <si>
    <t>Parate Mahesh Martand</t>
  </si>
  <si>
    <t>Niraj Gautam</t>
  </si>
  <si>
    <t>Mukul</t>
  </si>
  <si>
    <t>Mayank Yadav</t>
  </si>
  <si>
    <t>Malini M</t>
  </si>
  <si>
    <t>Gerard Vivek G</t>
  </si>
  <si>
    <t>A Johnson</t>
  </si>
  <si>
    <t>Yengannagari Swathi</t>
  </si>
  <si>
    <t>Sukhvinder Singh</t>
  </si>
  <si>
    <t>Sharique Hussain</t>
  </si>
  <si>
    <t>Sabia Ghulam Mohammad</t>
  </si>
  <si>
    <t>Pritesh</t>
  </si>
  <si>
    <t>Mohamme Arbaaz Ali Khan</t>
  </si>
  <si>
    <t>Manoj Singh Brithwal</t>
  </si>
  <si>
    <t>Kartik Arya</t>
  </si>
  <si>
    <t>Biswadip Barua</t>
  </si>
  <si>
    <t>Akchay Srivastava</t>
  </si>
  <si>
    <t>Sharad Tomar</t>
  </si>
  <si>
    <t>Sagar Shokeen</t>
  </si>
  <si>
    <t>Rabbani Mohammed Ali Khan</t>
  </si>
  <si>
    <t>Varun Rajkumar Paliwal</t>
  </si>
  <si>
    <t>Sujeet Kumar</t>
  </si>
  <si>
    <t>Sahil Khurana</t>
  </si>
  <si>
    <t>Rais Altaf Warwatkar</t>
  </si>
  <si>
    <t>M Dhanunjaya</t>
  </si>
  <si>
    <t>Binoy K John</t>
  </si>
  <si>
    <t>Ayush Solanki</t>
  </si>
  <si>
    <t>Abhishek Kumar Bhati</t>
  </si>
  <si>
    <t>Ankit Upmanyu</t>
  </si>
  <si>
    <t>Sumit Raj</t>
  </si>
  <si>
    <t>Subhas Adhikary</t>
  </si>
  <si>
    <t>Sidharth Singh Kadam</t>
  </si>
  <si>
    <t>Shardool Vikram Singh</t>
  </si>
  <si>
    <t>Rishabh Punjani</t>
  </si>
  <si>
    <t>Recharla Vishal</t>
  </si>
  <si>
    <t>Ravi Singh</t>
  </si>
  <si>
    <t>Rahib Khan</t>
  </si>
  <si>
    <t>Pradyot Kumar Gaurav</t>
  </si>
  <si>
    <t>Paras Tanwar</t>
  </si>
  <si>
    <t>Mukesh Kumar Sharma</t>
  </si>
  <si>
    <t>Mohammad Adnan Khan</t>
  </si>
  <si>
    <t>Karan Kataria</t>
  </si>
  <si>
    <t>Ibrahim Baizeed</t>
  </si>
  <si>
    <t>Arti Jena</t>
  </si>
  <si>
    <t>Vipul Vardhan</t>
  </si>
  <si>
    <t>Vikash Shekhawat</t>
  </si>
  <si>
    <t>Vaishali</t>
  </si>
  <si>
    <t>Subhadeep Sikdar</t>
  </si>
  <si>
    <t>Randeep Singh</t>
  </si>
  <si>
    <t>Ramya S C</t>
  </si>
  <si>
    <t>Rajeshwari R</t>
  </si>
  <si>
    <t>Mohit Mehlawat</t>
  </si>
  <si>
    <t>Kalyani Arun Pawar</t>
  </si>
  <si>
    <t>Ankit Raj</t>
  </si>
  <si>
    <t>Vishal Rupreja</t>
  </si>
  <si>
    <t>Shazna Ali</t>
  </si>
  <si>
    <t>Lohit K M</t>
  </si>
  <si>
    <t>Gadila</t>
  </si>
  <si>
    <t>Rahul Daniel Martin</t>
  </si>
  <si>
    <t>Yusuf Alam</t>
  </si>
  <si>
    <t>Sahibpal Singh</t>
  </si>
  <si>
    <t>Murugadas S</t>
  </si>
  <si>
    <t>Manas Sushil Sonawane</t>
  </si>
  <si>
    <t>Hardik Shyam Korgaonkar</t>
  </si>
  <si>
    <t>Dharmender</t>
  </si>
  <si>
    <t>Asha Krishnan</t>
  </si>
  <si>
    <t>Amal Thomas</t>
  </si>
  <si>
    <t>Akshay Laxman Chavan</t>
  </si>
  <si>
    <t>Prachi Singhal</t>
  </si>
  <si>
    <t>Syed Sayeed</t>
  </si>
  <si>
    <t>Samudrala Srikanth</t>
  </si>
  <si>
    <t>Solu Shrivastav</t>
  </si>
  <si>
    <t>Vikas Dayma</t>
  </si>
  <si>
    <t>Veerpal</t>
  </si>
  <si>
    <t>Siddhant Sanjay Nikam</t>
  </si>
  <si>
    <t>Rutik Suresh Kalokhe</t>
  </si>
  <si>
    <t>Rahulkumar Lalbihari Jaiswar</t>
  </si>
  <si>
    <t>Naraparaju Naga Sai Murli</t>
  </si>
  <si>
    <t>Mohsin Ahmad</t>
  </si>
  <si>
    <t>Mandadi Sudheer</t>
  </si>
  <si>
    <t>Lalit Rana</t>
  </si>
  <si>
    <t>Kanchan</t>
  </si>
  <si>
    <t>Gautam Chetan Panchal</t>
  </si>
  <si>
    <t>Dharma</t>
  </si>
  <si>
    <t>Charka Harsha</t>
  </si>
  <si>
    <t>Ayman Shaikh</t>
  </si>
  <si>
    <t>Arpit Kumar</t>
  </si>
  <si>
    <t>Akshay Punia</t>
  </si>
  <si>
    <t>Abhijeet Damodar Desai</t>
  </si>
  <si>
    <t>Tejas Sanjay Pisal</t>
  </si>
  <si>
    <t>Deepak Nandlal Jain</t>
  </si>
  <si>
    <t>Balram Yadav</t>
  </si>
  <si>
    <t>Sumit Kumar Singh</t>
  </si>
  <si>
    <t>Rachit Katiyar</t>
  </si>
  <si>
    <t>Pranali Uttam Kalpande</t>
  </si>
  <si>
    <t>Muskan Gagneja</t>
  </si>
  <si>
    <t>Mohd Talha Khan</t>
  </si>
  <si>
    <t>Mehak Gautam</t>
  </si>
  <si>
    <t>Lakshay Kaushik</t>
  </si>
  <si>
    <t>Himanshu Harit</t>
  </si>
  <si>
    <t>Harshad Dilip Gurav</t>
  </si>
  <si>
    <t>Gurdeep Rajput</t>
  </si>
  <si>
    <t>Ayush Shukla</t>
  </si>
  <si>
    <t>Awanish Kumar Mishra</t>
  </si>
  <si>
    <t>Arpit Mishra</t>
  </si>
  <si>
    <t>Ankit Kumar Chauhan</t>
  </si>
  <si>
    <t>Anand Subhash Mourya</t>
  </si>
  <si>
    <t>Amit Singh Patel</t>
  </si>
  <si>
    <t>Lubaba Navid</t>
  </si>
  <si>
    <t>Jerra Vennela</t>
  </si>
  <si>
    <t>Jagjit Singh</t>
  </si>
  <si>
    <t>Hetvi Amishkumar Doshi</t>
  </si>
  <si>
    <t>Vidhi Manish Chhatbar</t>
  </si>
  <si>
    <t>Tanweer Haidar</t>
  </si>
  <si>
    <t>Suraj Pratap Singh</t>
  </si>
  <si>
    <t>Sunil Dalit Aghame</t>
  </si>
  <si>
    <t>Sumeet Rambahadursingh Sengar</t>
  </si>
  <si>
    <t>Sagar Tomar</t>
  </si>
  <si>
    <t>Rojik Roman Koli</t>
  </si>
  <si>
    <t>Purnima Dhanji Gupta</t>
  </si>
  <si>
    <t>Nishank Tyagi</t>
  </si>
  <si>
    <t>Manohar M</t>
  </si>
  <si>
    <t>M Sai Tejasvi</t>
  </si>
  <si>
    <t>Kishan Jeetmal Bagdi</t>
  </si>
  <si>
    <t>Junaid Khan Altaf Khan Pathan</t>
  </si>
  <si>
    <t>Juliet Pinto</t>
  </si>
  <si>
    <t>Divyaraj Dilip Chavan</t>
  </si>
  <si>
    <t>Deepak Sagar</t>
  </si>
  <si>
    <t>Chirag Govind Bajaj</t>
  </si>
  <si>
    <t>Ashwin Raju</t>
  </si>
  <si>
    <t>Ajay Tanwar</t>
  </si>
  <si>
    <t>Vaibhav Tiwari</t>
  </si>
  <si>
    <t>Tummala Pavan Sindhu Kumar</t>
  </si>
  <si>
    <t>Tanzila Kauser</t>
  </si>
  <si>
    <t>Sajid Ahmed</t>
  </si>
  <si>
    <t>Pawan Mahajan</t>
  </si>
  <si>
    <t>Mohd Shoaib</t>
  </si>
  <si>
    <t>Mohammed Bahar Ahmed Tapadar</t>
  </si>
  <si>
    <t>Kshama Priya</t>
  </si>
  <si>
    <t>Kayithi Hrishikesh Yadav</t>
  </si>
  <si>
    <t>Kankarla Bala Murali Krishna</t>
  </si>
  <si>
    <t>Jameel Mustafa</t>
  </si>
  <si>
    <t>Harvinder Singh</t>
  </si>
  <si>
    <t>Chetna Garg</t>
  </si>
  <si>
    <t>Adesh Kumar Gupta</t>
  </si>
  <si>
    <t>Akash Gulabchandra</t>
  </si>
  <si>
    <t>Swapnil Vilas Chahare</t>
  </si>
  <si>
    <t>Shahnawaz Kashif</t>
  </si>
  <si>
    <t>Kushaal Sharma</t>
  </si>
  <si>
    <t>Ishaan Bhasin</t>
  </si>
  <si>
    <t>Hargun Singh Kohli</t>
  </si>
  <si>
    <t>Amit Singh Tomar</t>
  </si>
  <si>
    <t>Abhijith Nair .A</t>
  </si>
  <si>
    <t>Ajinkya Naresh Sardar</t>
  </si>
  <si>
    <t>Lekhadiya Drashti</t>
  </si>
  <si>
    <t>Utkarsh Kaushik</t>
  </si>
  <si>
    <t>Sanjaykumar Selvakumar</t>
  </si>
  <si>
    <t>B Karthik</t>
  </si>
  <si>
    <t>Navin Raj</t>
  </si>
  <si>
    <t>Golla</t>
  </si>
  <si>
    <t>Lokrey Arjun</t>
  </si>
  <si>
    <t>Mudavath Suman Nayak</t>
  </si>
  <si>
    <t>Alluri Charan Raj Singh</t>
  </si>
  <si>
    <t>Sasikumar D</t>
  </si>
  <si>
    <t>Lalit Ramaswarup Lot</t>
  </si>
  <si>
    <t>Kalyani Rajesh</t>
  </si>
  <si>
    <t>Muhammed Shafeek</t>
  </si>
  <si>
    <t>Patnala Veera</t>
  </si>
  <si>
    <t>Sandeep Rampalat Sharma</t>
  </si>
  <si>
    <t>Utukuri</t>
  </si>
  <si>
    <t>Dingu Sai Sravan</t>
  </si>
  <si>
    <t>Rupa Sijo Mathew</t>
  </si>
  <si>
    <t>Veera Venkata Satya</t>
  </si>
  <si>
    <t>Mohd Shakeel</t>
  </si>
  <si>
    <t>Rupali Sham Chaudhari</t>
  </si>
  <si>
    <t>Prabhakar Hanumanthu Mangiri</t>
  </si>
  <si>
    <t>Veena C</t>
  </si>
  <si>
    <t>Kirti Singh Raghav</t>
  </si>
  <si>
    <t>Sandeep Gund</t>
  </si>
  <si>
    <t>Sandeep Verma</t>
  </si>
  <si>
    <t>Shubhang Dinesh Shanbhag</t>
  </si>
  <si>
    <t>Mayank Singh</t>
  </si>
  <si>
    <t>Dantu Venkata Anish</t>
  </si>
  <si>
    <t>Keshav Lal Seth</t>
  </si>
  <si>
    <t>Pragati Shesh Narayan</t>
  </si>
  <si>
    <t>Kadaram Divya</t>
  </si>
  <si>
    <t>Abhimanyu Srivastava</t>
  </si>
  <si>
    <t>Utkarsh Shukla</t>
  </si>
  <si>
    <t>Boorugu Teresa</t>
  </si>
  <si>
    <t>G Prajwal Kumar</t>
  </si>
  <si>
    <t>K Keshav</t>
  </si>
  <si>
    <t>Konda Praveen Kumar</t>
  </si>
  <si>
    <t>Manchalakatta Chandra Shekar</t>
  </si>
  <si>
    <t>Peddi Vamshidhar Reddy</t>
  </si>
  <si>
    <t>Pooja Satishkumar Gupta</t>
  </si>
  <si>
    <t>B Sainath</t>
  </si>
  <si>
    <t>V</t>
  </si>
  <si>
    <t>Yusuf Syed</t>
  </si>
  <si>
    <t>Banavath Dev Singh</t>
  </si>
  <si>
    <t>Gandikota Omkar</t>
  </si>
  <si>
    <t>H Shubham</t>
  </si>
  <si>
    <t>I Sai Sandesh</t>
  </si>
  <si>
    <t>Kondru Manoj</t>
  </si>
  <si>
    <t>Ravikiran Sivalenka</t>
  </si>
  <si>
    <t>Redishetty Vikas</t>
  </si>
  <si>
    <t>Shweta Sunil Wasnik</t>
  </si>
  <si>
    <t>Sunki Reddy</t>
  </si>
  <si>
    <t>Kaladi Vijaya</t>
  </si>
  <si>
    <t>Majid Khan</t>
  </si>
  <si>
    <t>Nishi Madeshia</t>
  </si>
  <si>
    <t>Rakkisha S</t>
  </si>
  <si>
    <t>Zaid Raza</t>
  </si>
  <si>
    <t>Naveen Kumar Vimal</t>
  </si>
  <si>
    <t>Gowthami H N</t>
  </si>
  <si>
    <t>Jatin Mathur</t>
  </si>
  <si>
    <t>M Ashok</t>
  </si>
  <si>
    <t>Arbiya Bee</t>
  </si>
  <si>
    <t>Darisa Lohitha Gayathri</t>
  </si>
  <si>
    <t>Pessingi Pradeep Kumar</t>
  </si>
  <si>
    <t>Satvik Chadha</t>
  </si>
  <si>
    <t>Tanusha B K</t>
  </si>
  <si>
    <t>Ajay Raja</t>
  </si>
  <si>
    <t>Pratik Manojkumar Karathiya</t>
  </si>
  <si>
    <t>Saumitra Guha</t>
  </si>
  <si>
    <t>Touheed Pasha</t>
  </si>
  <si>
    <t>Tausif Siddiquee</t>
  </si>
  <si>
    <t>Asghar Ali Ansari</t>
  </si>
  <si>
    <t>Macharla Ranjith Kumar</t>
  </si>
  <si>
    <t>Mohammed Sabith M</t>
  </si>
  <si>
    <t>Tejavath Arun Kumar</t>
  </si>
  <si>
    <t>Vikas Vishwas Hire</t>
  </si>
  <si>
    <t>Alluri Satya Sriram</t>
  </si>
  <si>
    <t>Mahammad Nasir</t>
  </si>
  <si>
    <t>Tata Naresh Goud</t>
  </si>
  <si>
    <t>Asjid Azeez</t>
  </si>
  <si>
    <t>Ajay Kumar Panda</t>
  </si>
  <si>
    <t>Shankar Namdev Sanas</t>
  </si>
  <si>
    <t>Vijayalakshmi D R</t>
  </si>
  <si>
    <t>Wasim Akram</t>
  </si>
  <si>
    <t>Ankit Deepak Zaveri</t>
  </si>
  <si>
    <t>M Vishnu</t>
  </si>
  <si>
    <t>Mekala Nagaraju</t>
  </si>
  <si>
    <t>Rahul Vinod Tolani</t>
  </si>
  <si>
    <t>Rushi Tulsidas Chauhan</t>
  </si>
  <si>
    <t>Swati Satish Vhatkar</t>
  </si>
  <si>
    <t>Jailesh Mahendra Damania</t>
  </si>
  <si>
    <t>Bantaram Pavan Kumar</t>
  </si>
  <si>
    <t>Chintala Ravinder Reddy</t>
  </si>
  <si>
    <t>Jaipreet Soni</t>
  </si>
  <si>
    <t>Jayashree Parida</t>
  </si>
  <si>
    <t>K Indira</t>
  </si>
  <si>
    <t>Kaladi Satyasri</t>
  </si>
  <si>
    <t>Syed Aleemuddin</t>
  </si>
  <si>
    <t>Timmangari Deepika</t>
  </si>
  <si>
    <t>Giridibilli Adilakshmi</t>
  </si>
  <si>
    <t>Shahan Majeed</t>
  </si>
  <si>
    <t>Amarjeet Ajaykumar Kahar</t>
  </si>
  <si>
    <t>Angalakurthi Kenneth</t>
  </si>
  <si>
    <t>Bhushan Ramesh Malvankar</t>
  </si>
  <si>
    <t>Kurrelli Prathyusha</t>
  </si>
  <si>
    <t>Miriyala</t>
  </si>
  <si>
    <t>Nitesh Subhash Sahoo</t>
  </si>
  <si>
    <t>Pradynesh Shashikant Mestry</t>
  </si>
  <si>
    <t>Ritikkumar Ravindra Singh</t>
  </si>
  <si>
    <t>Santosh Kumar Girija</t>
  </si>
  <si>
    <t>Syed Sadat Ali</t>
  </si>
  <si>
    <t>Rudresh Aniskumar Zala</t>
  </si>
  <si>
    <t>Polina Satyasaibabu</t>
  </si>
  <si>
    <t>Amit Munavvar Khan</t>
  </si>
  <si>
    <t>Debidatta Mohanty</t>
  </si>
  <si>
    <t>Devdatta Vitthalrao Giri</t>
  </si>
  <si>
    <t>K Snehith</t>
  </si>
  <si>
    <t>Nishant Rajendra Kamloo</t>
  </si>
  <si>
    <t>Om Krishna Saroj</t>
  </si>
  <si>
    <t>Pramod Abhiman Sable</t>
  </si>
  <si>
    <t>Tushar Balkrishna Khadye</t>
  </si>
  <si>
    <t>Vinu Prasad V</t>
  </si>
  <si>
    <t>Pankaj Yadav</t>
  </si>
  <si>
    <t>Ashutosh Suresh Chavan</t>
  </si>
  <si>
    <t>Abhishek Dileep Pattar</t>
  </si>
  <si>
    <t>Puja Das</t>
  </si>
  <si>
    <t>Shailender Singh</t>
  </si>
  <si>
    <t>Samson Prem Moses</t>
  </si>
  <si>
    <t>Sachit Pruthviraj Chaudante</t>
  </si>
  <si>
    <t>Yesudas A</t>
  </si>
  <si>
    <t>Aswanth A V</t>
  </si>
  <si>
    <t>Liyakath Basha</t>
  </si>
  <si>
    <t>Miriya James</t>
  </si>
  <si>
    <t>Vikyath K Shetty</t>
  </si>
  <si>
    <t>Zeron K Paul</t>
  </si>
  <si>
    <t>Kather Sha Masick S</t>
  </si>
  <si>
    <t>Nasrudheen K</t>
  </si>
  <si>
    <t>Kasani Bhargavi Kowshik</t>
  </si>
  <si>
    <t>Maryam Khundmiri</t>
  </si>
  <si>
    <t>Bikram Chhetri</t>
  </si>
  <si>
    <t>Ujjwal Singh</t>
  </si>
  <si>
    <t>Nirav Amit Sidhpura</t>
  </si>
  <si>
    <t>Saifuddin Yafi</t>
  </si>
  <si>
    <t>Priyesh S S</t>
  </si>
  <si>
    <t>Sumit Soni Verma</t>
  </si>
  <si>
    <t>Arbaz Mohammad Abrar</t>
  </si>
  <si>
    <t>Anuradha Kisan Sathe</t>
  </si>
  <si>
    <t>Kishan Kumar</t>
  </si>
  <si>
    <t>Kunal Gupta</t>
  </si>
  <si>
    <t>Abhishek Manojkumar Upadhyay</t>
  </si>
  <si>
    <t>Akash Manohar Khadtare</t>
  </si>
  <si>
    <t>Asil Salim Malviya</t>
  </si>
  <si>
    <t>Divya Nitin Parab</t>
  </si>
  <si>
    <t>Kalpesh Houseeram Bomble</t>
  </si>
  <si>
    <t>Nishant Jain</t>
  </si>
  <si>
    <t>Prashant Tikaram Rathod</t>
  </si>
  <si>
    <t>Ramakant Pitabas Dash</t>
  </si>
  <si>
    <t>Ranjan Vinod Gupta</t>
  </si>
  <si>
    <t>Shamsher Singh</t>
  </si>
  <si>
    <t>Sheetal Nalin Jobanputra</t>
  </si>
  <si>
    <t>Sujeet Kumar Radheshyam</t>
  </si>
  <si>
    <t>Suyog Chandrakant Khedekar</t>
  </si>
  <si>
    <t>Tejas Ashok Patil</t>
  </si>
  <si>
    <t>Nihal Nujumudeen</t>
  </si>
  <si>
    <t>Kunal Mishra</t>
  </si>
  <si>
    <t>Ahammed Anas K</t>
  </si>
  <si>
    <t>Muhammad Nabeel K</t>
  </si>
  <si>
    <t>Divya Garg</t>
  </si>
  <si>
    <t>Diljot Kaur</t>
  </si>
  <si>
    <t>Aditi Dhiraj Kanjan</t>
  </si>
  <si>
    <t>Baibhav Kumar</t>
  </si>
  <si>
    <t>Karan Yashwantsingh Chauhan</t>
  </si>
  <si>
    <t>Kiran Sudhakarrao Fokmare</t>
  </si>
  <si>
    <t>Mayur Manoj Mokashi</t>
  </si>
  <si>
    <t>Mohammed Mubashshir</t>
  </si>
  <si>
    <t>Mohammed Shammas</t>
  </si>
  <si>
    <t>Sneha Nair</t>
  </si>
  <si>
    <t>Manoj Kumar Gupta</t>
  </si>
  <si>
    <t>Mahinder Singh</t>
  </si>
  <si>
    <t>Mukesh Shilakant Choudhary</t>
  </si>
  <si>
    <t>Ganesh S Kumar</t>
  </si>
  <si>
    <t>Poorimitla S Sankar</t>
  </si>
  <si>
    <t>Sajeed Abdul Majeed Pilappil</t>
  </si>
  <si>
    <t>Ajita Arjun Gurav</t>
  </si>
  <si>
    <t>Ankita Lavu Kolapte</t>
  </si>
  <si>
    <t>Asha Sujit Gaikwad</t>
  </si>
  <si>
    <t>Asmita Ramchandra Sontate</t>
  </si>
  <si>
    <t>Dhananjay Subhash Koli</t>
  </si>
  <si>
    <t>Dipali Sushant</t>
  </si>
  <si>
    <t>Manasvi Jain</t>
  </si>
  <si>
    <t>Santosh Shantaram Kamble</t>
  </si>
  <si>
    <t>Priyanka Pradip Chavan</t>
  </si>
  <si>
    <t>Yogita Shantaram Avhad</t>
  </si>
  <si>
    <t>Ramees Subair</t>
  </si>
  <si>
    <t>Devraj Kalipado Das</t>
  </si>
  <si>
    <t>Dikshita Ramesh Dhanawade</t>
  </si>
  <si>
    <t>Shahinsha Yoosaf</t>
  </si>
  <si>
    <t>Khaja Rahim Shaikh</t>
  </si>
  <si>
    <t>Irfan Esmail</t>
  </si>
  <si>
    <t>Jerin Fernandez Beby Fernandez</t>
  </si>
  <si>
    <t>Tauseef Mustafa Javed</t>
  </si>
  <si>
    <t>Abdul Zubair G</t>
  </si>
  <si>
    <t>Rahul T R</t>
  </si>
  <si>
    <t>Nawas Sherief Abdul</t>
  </si>
  <si>
    <t>Mohammad Suheb</t>
  </si>
  <si>
    <t>Kainat Khan</t>
  </si>
  <si>
    <t>Shivam Omprakash Yadav</t>
  </si>
  <si>
    <t>Rishikesh Sunil Manmode</t>
  </si>
  <si>
    <t>Rinky</t>
  </si>
  <si>
    <t>Kartik Chandrakant Thakkar</t>
  </si>
  <si>
    <t>Bhagyashree Sanjay Naik</t>
  </si>
  <si>
    <t>Ashif Ali P</t>
  </si>
  <si>
    <t>Deepak Biswas</t>
  </si>
  <si>
    <t>Niyas T V</t>
  </si>
  <si>
    <t>Rohit Srivastava</t>
  </si>
  <si>
    <t>Jibin T Philip</t>
  </si>
  <si>
    <t>Twinkle Chettri</t>
  </si>
  <si>
    <t>Shadaab Shabandri</t>
  </si>
  <si>
    <t>Siddharth Muchandi</t>
  </si>
  <si>
    <t>Jamshed Rashik P A</t>
  </si>
  <si>
    <t>Abhishek Patil</t>
  </si>
  <si>
    <t>Mohammed Shoaib Sheikh</t>
  </si>
  <si>
    <t>Rameez Rafique Bharde</t>
  </si>
  <si>
    <t>Dilshad V</t>
  </si>
  <si>
    <t>Patel Mansi</t>
  </si>
  <si>
    <t>Mohamed Akbar V</t>
  </si>
  <si>
    <t>Mohd Junaid Rafi</t>
  </si>
  <si>
    <t>Mohammed Nehal Yasin</t>
  </si>
  <si>
    <t>Tanya Jain</t>
  </si>
  <si>
    <t>Syed Abdul Saboor</t>
  </si>
  <si>
    <t>Athira I</t>
  </si>
  <si>
    <t>Aboobacker Siddique</t>
  </si>
  <si>
    <t>Midhun Neelankavil Xavier</t>
  </si>
  <si>
    <t>Ken Jonathan Roy</t>
  </si>
  <si>
    <t>Perumandla Rahul</t>
  </si>
  <si>
    <t>Yogesh Atmaram Dakure</t>
  </si>
  <si>
    <t>Ritesh Manik Mhetre</t>
  </si>
  <si>
    <t>Srishti Kumari</t>
  </si>
  <si>
    <t>Syed Zaman Abbas</t>
  </si>
  <si>
    <t>Riyona Joyce Dsouza</t>
  </si>
  <si>
    <t>Swapnil Sanjay Jadhav</t>
  </si>
  <si>
    <t>Suraj Pushpangadan</t>
  </si>
  <si>
    <t>Shivani Govind Dubey</t>
  </si>
  <si>
    <t>Sanket Sanjay Jadhav</t>
  </si>
  <si>
    <t>Rajiv Rajan Pujari</t>
  </si>
  <si>
    <t>Priya Ramesh Patil</t>
  </si>
  <si>
    <t>Kosetti Sri Durga</t>
  </si>
  <si>
    <t>Bellam</t>
  </si>
  <si>
    <t>Akshay Nandankumar Nair</t>
  </si>
  <si>
    <t>Nihad K</t>
  </si>
  <si>
    <t>Chavva Revan</t>
  </si>
  <si>
    <t>Putta Bhargav</t>
  </si>
  <si>
    <t>Kalal Chandra Kiran</t>
  </si>
  <si>
    <t>Geeta Rambilash Yadav</t>
  </si>
  <si>
    <t>Shilpi Swati</t>
  </si>
  <si>
    <t>Vudayagiri Raghavendra</t>
  </si>
  <si>
    <t>Thalepally</t>
  </si>
  <si>
    <t>Salafudeen Latheef</t>
  </si>
  <si>
    <t>Pallapu Sandeep</t>
  </si>
  <si>
    <t>Geethu Gireesh</t>
  </si>
  <si>
    <t>Cemault Jolivary Coutinho</t>
  </si>
  <si>
    <t>Veena Rahul Gupta</t>
  </si>
  <si>
    <t>Swathi G</t>
  </si>
  <si>
    <t>Bukka Vamshi Krishna</t>
  </si>
  <si>
    <t>Avantika Katare</t>
  </si>
  <si>
    <t>Santosh N</t>
  </si>
  <si>
    <t>Nitin Kulkarni</t>
  </si>
  <si>
    <t>Vishnubhotla V.S.S.k.</t>
  </si>
  <si>
    <t>Tony Makineni</t>
  </si>
  <si>
    <t>P Sanjay Kumar</t>
  </si>
  <si>
    <t>Navneeta Suresh Pevekar</t>
  </si>
  <si>
    <t>Khushi Shankar Goswami</t>
  </si>
  <si>
    <t>Chaitrali Uday Kulkarni</t>
  </si>
  <si>
    <t>Mohammed Moiz Uddin</t>
  </si>
  <si>
    <t>Mohammed Rasheed</t>
  </si>
  <si>
    <t>Ifthakhar Hussaini</t>
  </si>
  <si>
    <t>Valluri Dileep Kumar</t>
  </si>
  <si>
    <t>Satyabrato Padhi</t>
  </si>
  <si>
    <t>Ravi Kumar T</t>
  </si>
  <si>
    <t>Manjunath V N</t>
  </si>
  <si>
    <t>Anand Vishnu</t>
  </si>
  <si>
    <t>Abdul Khadar A</t>
  </si>
  <si>
    <t>Tejas G</t>
  </si>
  <si>
    <t>Gaurav G Deshpande</t>
  </si>
  <si>
    <t>Mohammad Khateeb</t>
  </si>
  <si>
    <t>Mohamed Ashif M</t>
  </si>
  <si>
    <t>Sachin Dharam Raj</t>
  </si>
  <si>
    <t>Manjunatha H N</t>
  </si>
  <si>
    <t>Mohammed Abubaker Imadi</t>
  </si>
  <si>
    <t>Harendra Singh</t>
  </si>
  <si>
    <t>Madhuri Vijay Dhanawade</t>
  </si>
  <si>
    <t>Patlolla Sripad</t>
  </si>
  <si>
    <t>Vatti Arun Kumar</t>
  </si>
  <si>
    <t>Thipparam Satish Goud</t>
  </si>
  <si>
    <t>Telenga Durga</t>
  </si>
  <si>
    <t>Swarna Prava</t>
  </si>
  <si>
    <t>Maggam Kavya</t>
  </si>
  <si>
    <t>Kolukulapally Harikrishna</t>
  </si>
  <si>
    <t>Garimella Sai Venkatesh</t>
  </si>
  <si>
    <t>Banavathu Shiva Kumar</t>
  </si>
  <si>
    <t>Bachala Srinivas</t>
  </si>
  <si>
    <t>Anjitha C</t>
  </si>
  <si>
    <t>Aakansha Baliyan</t>
  </si>
  <si>
    <t>Rottela Sai Kishore</t>
  </si>
  <si>
    <t>Peddi Niharika</t>
  </si>
  <si>
    <t>Nazareth Lisha John Lisha John</t>
  </si>
  <si>
    <t>Boini Naveen</t>
  </si>
  <si>
    <t>Amer Khan</t>
  </si>
  <si>
    <t>Sharukh Ahamed</t>
  </si>
  <si>
    <t>Kurup Ajith Madhusoodana</t>
  </si>
  <si>
    <t>Laxmikanth Jangam</t>
  </si>
  <si>
    <t>Rahul Khatana</t>
  </si>
  <si>
    <t>Pramjit</t>
  </si>
  <si>
    <t>Mohit Kashyap</t>
  </si>
  <si>
    <t>Mithun M</t>
  </si>
  <si>
    <t>Anurag Sunildutt Pandey</t>
  </si>
  <si>
    <t>Akshay Arun Solanki</t>
  </si>
  <si>
    <t>Tejas Ravindra Sonavane</t>
  </si>
  <si>
    <t>Gadda Ravi</t>
  </si>
  <si>
    <t>Rahul Rastogi</t>
  </si>
  <si>
    <t>Mohammad Zakir Hassan</t>
  </si>
  <si>
    <t>Mir Mahmood Ali</t>
  </si>
  <si>
    <t>K Syed Jakir</t>
  </si>
  <si>
    <t>Deepak C</t>
  </si>
  <si>
    <t>Thota Mahesh</t>
  </si>
  <si>
    <t>Pathlavath Mohan Naik</t>
  </si>
  <si>
    <t>C Ashwin</t>
  </si>
  <si>
    <t>Sharma Anil Kumar</t>
  </si>
  <si>
    <t>Samalla Purushotham</t>
  </si>
  <si>
    <t>Kadam Vikas</t>
  </si>
  <si>
    <t>Jamparapu Kumar</t>
  </si>
  <si>
    <t>Nitin V Chaturvedi</t>
  </si>
  <si>
    <t>Aditya Ashok Mundhe</t>
  </si>
  <si>
    <t>Akshay Uttam Nigade</t>
  </si>
  <si>
    <t>Ganesh Mahadev Pawar</t>
  </si>
  <si>
    <t>Kharat Jayraj Satish</t>
  </si>
  <si>
    <t>Shaik Ahmed Basha</t>
  </si>
  <si>
    <t>Sheik Nagoor Saheb</t>
  </si>
  <si>
    <t>Suyash Bapusaheb Shirsath</t>
  </si>
  <si>
    <t>Arun Lokhande</t>
  </si>
  <si>
    <t>Bharatendu Singh</t>
  </si>
  <si>
    <t>Chand Kumar Mishra</t>
  </si>
  <si>
    <t>G Rahul</t>
  </si>
  <si>
    <t>Gurjeet Singh</t>
  </si>
  <si>
    <t>Mammela Nagesh</t>
  </si>
  <si>
    <t>Naresh Narayan Shitkar</t>
  </si>
  <si>
    <t>Rana Divya</t>
  </si>
  <si>
    <t>Shahabaj Mahammad Shaikh</t>
  </si>
  <si>
    <t>Syed Usama Farhan</t>
  </si>
  <si>
    <t>T Om Santosh</t>
  </si>
  <si>
    <t>Hitesh Dayashankar Tiwari</t>
  </si>
  <si>
    <t>Mandeep</t>
  </si>
  <si>
    <t>Shashank Mudgal</t>
  </si>
  <si>
    <t>Sunil Badola</t>
  </si>
  <si>
    <t>Vipul Kumar Notial</t>
  </si>
  <si>
    <t>Vishal Ralhan</t>
  </si>
  <si>
    <t>Adamya Poundrik</t>
  </si>
  <si>
    <t>Mohd Ali Mugal</t>
  </si>
  <si>
    <t>Nishant Joon</t>
  </si>
  <si>
    <t>Prashant Mahadev Giri</t>
  </si>
  <si>
    <t>Quazi Shoaibuddin Quazi</t>
  </si>
  <si>
    <t>Shailesh Madhavrao Gavle</t>
  </si>
  <si>
    <t>Jigna Pachanbhai Ahir</t>
  </si>
  <si>
    <t>Sandeep Aba Lokhande</t>
  </si>
  <si>
    <t>Aadit Atul Naik</t>
  </si>
  <si>
    <t>Abhijeet Sunil Surve</t>
  </si>
  <si>
    <t>Akshay Hiralal Sanas</t>
  </si>
  <si>
    <t>Anju Gajananrao Gulhane</t>
  </si>
  <si>
    <t>Apurva Pratap More</t>
  </si>
  <si>
    <t>Arvind Ramraj Yadav</t>
  </si>
  <si>
    <t>Atul Balasaheb Chavan</t>
  </si>
  <si>
    <t>Atul Dattaram Damushte</t>
  </si>
  <si>
    <t>Bhushan Prakash Gaonkar</t>
  </si>
  <si>
    <t>Dharmin Pragnesh Desai</t>
  </si>
  <si>
    <t>Dhwani Kirit Vaishnav</t>
  </si>
  <si>
    <t>Ganesh Jagdish Shetty</t>
  </si>
  <si>
    <t>Gaurav Ankush Pokharkar</t>
  </si>
  <si>
    <t>Harsh Vilas Dalvi</t>
  </si>
  <si>
    <t>Kinge Atul Dnyandeo</t>
  </si>
  <si>
    <t>Komal Manoj Pawar</t>
  </si>
  <si>
    <t>Monu Adhir Biswas</t>
  </si>
  <si>
    <t>Neetuj Goel</t>
  </si>
  <si>
    <t>Nitesh Naveen Mishra</t>
  </si>
  <si>
    <t>Paras Nilesh Joshi</t>
  </si>
  <si>
    <t>Prajkta Ravindra Mahadik</t>
  </si>
  <si>
    <t>Pratik Shashikant Thakur</t>
  </si>
  <si>
    <t>Rajesh Ashok Jadhav</t>
  </si>
  <si>
    <t>Ramsuresh A Yadav</t>
  </si>
  <si>
    <t>Saideep Ashok Nirdu</t>
  </si>
  <si>
    <t>Shivam Arvind Singh</t>
  </si>
  <si>
    <t>Siddhesh Nilesh Pathare</t>
  </si>
  <si>
    <t>Vikash Jayswal</t>
  </si>
  <si>
    <t>Ajay Shyamlal Maurya</t>
  </si>
  <si>
    <t>Preetham Sunil Belchada</t>
  </si>
  <si>
    <t>Ravikumar Manohar Gosavi</t>
  </si>
  <si>
    <t>N M Ramakant</t>
  </si>
  <si>
    <t>Puja Rupesh Nighot</t>
  </si>
  <si>
    <t>Akshay Shreepad Raikar</t>
  </si>
  <si>
    <t>Krishna Mukund Kalaskar</t>
  </si>
  <si>
    <t>Kumar Pradeep Mudaliar</t>
  </si>
  <si>
    <t>Shivraj Ramdas Sorte</t>
  </si>
  <si>
    <t>Shrutika Abhay Raut</t>
  </si>
  <si>
    <t>Ramakrishna Panigrahi</t>
  </si>
  <si>
    <t>Dhanshree Rajesh Kumbharkar</t>
  </si>
  <si>
    <t>Dinesh Prakash Bhise</t>
  </si>
  <si>
    <t>Vishwajeet Pundlik Mane</t>
  </si>
  <si>
    <t>Motiram Ramchandra Wankhede</t>
  </si>
  <si>
    <t>Namrata Murlidhar Giri</t>
  </si>
  <si>
    <t>Rohit Uttamkumar Saware</t>
  </si>
  <si>
    <t>Ashna Singh</t>
  </si>
  <si>
    <t>Ketankumar Kamalchand</t>
  </si>
  <si>
    <t>Mohd Haris</t>
  </si>
  <si>
    <t>Rohan Sunoj</t>
  </si>
  <si>
    <t>Vinay Kumar Nishad</t>
  </si>
  <si>
    <t>Ganesh Sadashiv Jadhav</t>
  </si>
  <si>
    <t>Syed Mustaheeb</t>
  </si>
  <si>
    <t>Mohammad Hussain U R</t>
  </si>
  <si>
    <t>Mohammed Shefeeq</t>
  </si>
  <si>
    <t>Nizamuddin</t>
  </si>
  <si>
    <t>Vinay Babu</t>
  </si>
  <si>
    <t>Abuzar Shakeel Khan</t>
  </si>
  <si>
    <t>Nilam Laxman Shelage</t>
  </si>
  <si>
    <t>Hemant Singh</t>
  </si>
  <si>
    <t>Mohammed Emaad Ahmed</t>
  </si>
  <si>
    <t>Asha Tarang Malvaniya</t>
  </si>
  <si>
    <t>Vidhi Harish Thakkar</t>
  </si>
  <si>
    <t>Nihal Ramesh Chavan</t>
  </si>
  <si>
    <t>Pranjal Kumar Pandey</t>
  </si>
  <si>
    <t>Umesh Kumar Mishra</t>
  </si>
  <si>
    <t>Sumedha Gaikwad</t>
  </si>
  <si>
    <t>Abhishek Juneja</t>
  </si>
  <si>
    <t>Aishwarya B</t>
  </si>
  <si>
    <t>Bipin Pinjani</t>
  </si>
  <si>
    <t>Chetali Varun</t>
  </si>
  <si>
    <t>Deepak Wason</t>
  </si>
  <si>
    <t>Deepanshu Madaan</t>
  </si>
  <si>
    <t>Depender Dalal</t>
  </si>
  <si>
    <t>Geepson Francis Lobo</t>
  </si>
  <si>
    <t>Madhur Meet Negi</t>
  </si>
  <si>
    <t>Mujeeb Mubeen Ahemed</t>
  </si>
  <si>
    <t>Nikhil Gautam</t>
  </si>
  <si>
    <t>Nilesh Manik Sonawane</t>
  </si>
  <si>
    <t>Pranav Chadha</t>
  </si>
  <si>
    <t>Roma Babbar</t>
  </si>
  <si>
    <t>Shivam Tyagi</t>
  </si>
  <si>
    <t>Syed Husain Abbas</t>
  </si>
  <si>
    <t>Tashmin Maqsood Khan</t>
  </si>
  <si>
    <t>Prince Kumar Singh</t>
  </si>
  <si>
    <t>Manish Ambavata</t>
  </si>
  <si>
    <t>Monika Albert</t>
  </si>
  <si>
    <t>Neelam Dhami</t>
  </si>
  <si>
    <t>Abhishek Kumar Pathak</t>
  </si>
  <si>
    <t>Chethan Kumar H</t>
  </si>
  <si>
    <t>Deepak Kumar Jayant</t>
  </si>
  <si>
    <t>Deepshikha Pandey</t>
  </si>
  <si>
    <t>Gaurav Kumar Yadav</t>
  </si>
  <si>
    <t>Himanshu Parmar</t>
  </si>
  <si>
    <t>Manish Kumar Pandey</t>
  </si>
  <si>
    <t>Megha Bhatt</t>
  </si>
  <si>
    <t>Mohammad Javeed</t>
  </si>
  <si>
    <t>Mohd Majid Akram</t>
  </si>
  <si>
    <t>Nishant Singh</t>
  </si>
  <si>
    <t>Piyush Kumar Tanwar</t>
  </si>
  <si>
    <t>Pratham Chandna</t>
  </si>
  <si>
    <t>Prem Prakash Kumar</t>
  </si>
  <si>
    <t>Rahul Upadhyay</t>
  </si>
  <si>
    <t>Randhir Baitha</t>
  </si>
  <si>
    <t>Rashmi Vinod Solanki</t>
  </si>
  <si>
    <t>Sabhavath Devender</t>
  </si>
  <si>
    <t>Sachin Sehrawat</t>
  </si>
  <si>
    <t>Sheru Khan</t>
  </si>
  <si>
    <t>Somesh Saxena</t>
  </si>
  <si>
    <t>Sundaram Pandey</t>
  </si>
  <si>
    <t>Tofik Sattar Shaikh</t>
  </si>
  <si>
    <t>Vikas Singh Solanki</t>
  </si>
  <si>
    <t>Yogesh Chauhan</t>
  </si>
  <si>
    <t>Anshuman Verma</t>
  </si>
  <si>
    <t>Rajat Kanagat</t>
  </si>
  <si>
    <t>Jitin Kumar Baral</t>
  </si>
  <si>
    <t>Abhay Chaudhary</t>
  </si>
  <si>
    <t>Amboth Bhagavan</t>
  </si>
  <si>
    <t>Amrita Singh</t>
  </si>
  <si>
    <t>Dasari Krishna Sai</t>
  </si>
  <si>
    <t>Divya Yadav</t>
  </si>
  <si>
    <t>Gunthi Vijay Kumar</t>
  </si>
  <si>
    <t>Harkesh Kumar</t>
  </si>
  <si>
    <t>Honey Saini</t>
  </si>
  <si>
    <t>Jayvardhan Bharti</t>
  </si>
  <si>
    <t>Jitesh Suryakant Nagargoje</t>
  </si>
  <si>
    <t>Mahesh Uppal</t>
  </si>
  <si>
    <t>Naveen Chaturvedi</t>
  </si>
  <si>
    <t>Nikhil Upadhyay</t>
  </si>
  <si>
    <t>Niraj Prakash Rawal</t>
  </si>
  <si>
    <t>Pankaj Phoughat</t>
  </si>
  <si>
    <t>Piyaush Ranjan</t>
  </si>
  <si>
    <t>Raaghav Sen</t>
  </si>
  <si>
    <t>Rahul Gautam</t>
  </si>
  <si>
    <t>Rajat Mathur</t>
  </si>
  <si>
    <t>Rina Kumari</t>
  </si>
  <si>
    <t>Satyam Vivek</t>
  </si>
  <si>
    <t>Shaik Osman</t>
  </si>
  <si>
    <t>Shaik Khaja Kabeer</t>
  </si>
  <si>
    <t>Shashank Shukla</t>
  </si>
  <si>
    <t>Shruti Mahendra Mahade</t>
  </si>
  <si>
    <t>Smrati Bajaj</t>
  </si>
  <si>
    <t>Sunil Bhatia</t>
  </si>
  <si>
    <t>Tushar Gautam</t>
  </si>
  <si>
    <t>Vinod Dwarkadas Vairagi</t>
  </si>
  <si>
    <t>Abdul Waseem</t>
  </si>
  <si>
    <t>Amit Kumar Kashyap</t>
  </si>
  <si>
    <t>E Someshwar</t>
  </si>
  <si>
    <t>Jaiveer Singh</t>
  </si>
  <si>
    <t>Khushboo Gautam</t>
  </si>
  <si>
    <t>Obaidullah Faiz</t>
  </si>
  <si>
    <t>Ashutosh Rajesh Tiwari</t>
  </si>
  <si>
    <t>Mayur Johri</t>
  </si>
  <si>
    <t>Vikram Saini</t>
  </si>
  <si>
    <t>Abhilasha</t>
  </si>
  <si>
    <t>Anshul Chaurasia</t>
  </si>
  <si>
    <t>Arjun Panwar</t>
  </si>
  <si>
    <t>Bandari Bhanuchandar</t>
  </si>
  <si>
    <t>Chitrarth Kumar</t>
  </si>
  <si>
    <t>Garima Rana</t>
  </si>
  <si>
    <t>Garrepelli Laxman</t>
  </si>
  <si>
    <t>Gaurav Bhatt</t>
  </si>
  <si>
    <t>Gulshan Kumar Sehrawat</t>
  </si>
  <si>
    <t>Haidar Ali</t>
  </si>
  <si>
    <t>Himank Tripathi</t>
  </si>
  <si>
    <t>Hinesh Yadav</t>
  </si>
  <si>
    <t>Hrithik</t>
  </si>
  <si>
    <t>Kajal Lodhi</t>
  </si>
  <si>
    <t>Karan Parashar</t>
  </si>
  <si>
    <t>Mayank Seshant</t>
  </si>
  <si>
    <t>Mohd Shoeb</t>
  </si>
  <si>
    <t>Mohd Zulfiqar Ali</t>
  </si>
  <si>
    <t>Parvesh Kumar</t>
  </si>
  <si>
    <t>Peri Srikanth Reddy</t>
  </si>
  <si>
    <t>Piyush Malhotra</t>
  </si>
  <si>
    <t>Poonam Yadav</t>
  </si>
  <si>
    <t>Rajukant Ray</t>
  </si>
  <si>
    <t>Reena Sharma</t>
  </si>
  <si>
    <t>Rinkesh Fariya</t>
  </si>
  <si>
    <t>Rizvan Hussain</t>
  </si>
  <si>
    <t>Shambhoo Kumar</t>
  </si>
  <si>
    <t>Shaurya Sharma</t>
  </si>
  <si>
    <t>Shobhit Sharma</t>
  </si>
  <si>
    <t>Shubhi Sharma V</t>
  </si>
  <si>
    <t>Sourabh Sharma</t>
  </si>
  <si>
    <t>Sushma Kashyap</t>
  </si>
  <si>
    <t>Umesh Nandkishor Gurav</t>
  </si>
  <si>
    <t>Yash Dixit</t>
  </si>
  <si>
    <t>Yogesh Kumar Pandey</t>
  </si>
  <si>
    <t>Aditya Agrawal</t>
  </si>
  <si>
    <t>Aditya Sharma</t>
  </si>
  <si>
    <t>Ajinkya Eknath Jadhav</t>
  </si>
  <si>
    <t>Akash Mehra</t>
  </si>
  <si>
    <t>Aliya Sheikh</t>
  </si>
  <si>
    <t>Amar Deepak Doshi</t>
  </si>
  <si>
    <t>Anoop Kumar Sharma</t>
  </si>
  <si>
    <t>Anurag Vishwakarma</t>
  </si>
  <si>
    <t>Asha Rani</t>
  </si>
  <si>
    <t>Ashish Santosh Patil</t>
  </si>
  <si>
    <t>Ashwani Kasana</t>
  </si>
  <si>
    <t>Atul Arun Amberkar</t>
  </si>
  <si>
    <t>Beas Biswas</t>
  </si>
  <si>
    <t>Dinesh Godara</t>
  </si>
  <si>
    <t>Gaddam Deepak</t>
  </si>
  <si>
    <t>Hemant Vedwal</t>
  </si>
  <si>
    <t>Hemlata Rohit Kanojiya</t>
  </si>
  <si>
    <t>Kamlesh Ramjivan Gannore</t>
  </si>
  <si>
    <t>Malang Shaikh</t>
  </si>
  <si>
    <t>Mohd Mohsin</t>
  </si>
  <si>
    <t>Muvva Naveen</t>
  </si>
  <si>
    <t>Nayan Raj</t>
  </si>
  <si>
    <t>Neha Chauhan</t>
  </si>
  <si>
    <t>Neha Ghaytadak</t>
  </si>
  <si>
    <t>Neyaz Alam</t>
  </si>
  <si>
    <t>Nikhil Mahesh Talsaniya</t>
  </si>
  <si>
    <t>Nikita Sunil Nil</t>
  </si>
  <si>
    <t>Pratiksha Hitesh Sawant</t>
  </si>
  <si>
    <t>Pravin Maruti Sonawane</t>
  </si>
  <si>
    <t>Pritee Shivaji Gaikwad</t>
  </si>
  <si>
    <t>R Deepak Sharma</t>
  </si>
  <si>
    <t>Rahul Raj</t>
  </si>
  <si>
    <t>Randheer Sharma</t>
  </si>
  <si>
    <t>Rupali Maruti Wadhane</t>
  </si>
  <si>
    <t>Sajal Singh Yadav</t>
  </si>
  <si>
    <t>Samanta Attri</t>
  </si>
  <si>
    <t>Samir Vikram Singh</t>
  </si>
  <si>
    <t>Sardar Singh</t>
  </si>
  <si>
    <t>Sayed Tahir Jamal</t>
  </si>
  <si>
    <t>Shikha Ramchandra Chaturvedi</t>
  </si>
  <si>
    <t>Shreya Mittal</t>
  </si>
  <si>
    <t>Shreya Srivastava</t>
  </si>
  <si>
    <t>Shruti Sadanand Pujari</t>
  </si>
  <si>
    <t>Sonali Sankalp Kadam</t>
  </si>
  <si>
    <t>Suresh Sharanappa Hotkar</t>
  </si>
  <si>
    <t>Tapesh Kumar</t>
  </si>
  <si>
    <t>Veeresh Kumar</t>
  </si>
  <si>
    <t>Vicky Prabhu Athawle</t>
  </si>
  <si>
    <t>Jayesh Jayprakash Shah</t>
  </si>
  <si>
    <t>Kanishka Raju Mane</t>
  </si>
  <si>
    <t>Vishal Dinanath Upadhyay</t>
  </si>
  <si>
    <t>Amit Aryan</t>
  </si>
  <si>
    <t>Ashmi Abbasi</t>
  </si>
  <si>
    <t>Bharat Bhushan</t>
  </si>
  <si>
    <t>Insha Asim</t>
  </si>
  <si>
    <t>Karan Kapil</t>
  </si>
  <si>
    <t>Kumar Shubham</t>
  </si>
  <si>
    <t>Pinki Kumari</t>
  </si>
  <si>
    <t>Sanjay Mahajan</t>
  </si>
  <si>
    <t>Vardaan Singh Tomar</t>
  </si>
  <si>
    <t>Ketan Pramod Thakar</t>
  </si>
  <si>
    <t>Milind Sharma</t>
  </si>
  <si>
    <t>Rahul Bhardwaj</t>
  </si>
  <si>
    <t>Ramakant C Kadam</t>
  </si>
  <si>
    <t>Vinit Rajesh Shah</t>
  </si>
  <si>
    <t>Alina Jafri</t>
  </si>
  <si>
    <t>Arpita Shukla</t>
  </si>
  <si>
    <t>Chesta Saini</t>
  </si>
  <si>
    <t>Kajal Yadav</t>
  </si>
  <si>
    <t>Spardha Chawla</t>
  </si>
  <si>
    <t>Abhishek Singhal</t>
  </si>
  <si>
    <t>Savita Lalbir</t>
  </si>
  <si>
    <t>Anurag Pandey</t>
  </si>
  <si>
    <t>Joseph Mikhil</t>
  </si>
  <si>
    <t>Prakash Koli</t>
  </si>
  <si>
    <t>Abhilash Kulkarni</t>
  </si>
  <si>
    <t>Aditya Panchal</t>
  </si>
  <si>
    <t>Ashish Kumar Srivastav</t>
  </si>
  <si>
    <t>Dhanabal A</t>
  </si>
  <si>
    <t>R Naga Rani</t>
  </si>
  <si>
    <t>Vinayak Rastogi</t>
  </si>
  <si>
    <t>Ameer Hamza Fahimk</t>
  </si>
  <si>
    <t>Avishek Thami</t>
  </si>
  <si>
    <t>Pinal Patel</t>
  </si>
  <si>
    <t>Roopali Jain</t>
  </si>
  <si>
    <t>Joe Paul</t>
  </si>
  <si>
    <t>Midhun K R</t>
  </si>
  <si>
    <t>Mohamed Nazeemulla Kareemullah</t>
  </si>
  <si>
    <t>Saba Akhtar</t>
  </si>
  <si>
    <t>Mansi Shailesh Shah</t>
  </si>
  <si>
    <t>Naushad Ahmad</t>
  </si>
  <si>
    <t>Rangu Manoj</t>
  </si>
  <si>
    <t>Razia Rafat Ali Shaikh</t>
  </si>
  <si>
    <t>Gokulakrishnan Arumugharaj</t>
  </si>
  <si>
    <t>Nagaraju K N</t>
  </si>
  <si>
    <t>Rajesh Fulgain Singh</t>
  </si>
  <si>
    <t>Sneha Arvind More</t>
  </si>
  <si>
    <t>Sonali Janardan Pednekar</t>
  </si>
  <si>
    <t>Tasneem Fatima Sayed</t>
  </si>
  <si>
    <t>Toshita Bahuguna</t>
  </si>
  <si>
    <t>Pravin Shivram Shirole</t>
  </si>
  <si>
    <t>Riddhi Yogesh Shah</t>
  </si>
  <si>
    <t>Asmita Arun Jadhav</t>
  </si>
  <si>
    <t>Gaurav Chandrabhan Singh</t>
  </si>
  <si>
    <t>Mohammed Shabbir Shair</t>
  </si>
  <si>
    <t>Pavithra S</t>
  </si>
  <si>
    <t>Yashshree Ashok Kumar gupta</t>
  </si>
  <si>
    <t>A Alkama Nazni</t>
  </si>
  <si>
    <t>Asad Akhtar Qureshi</t>
  </si>
  <si>
    <t>Darpan Rajendra Jain</t>
  </si>
  <si>
    <t>Lalit Seervi</t>
  </si>
  <si>
    <t>Mohammed Nazim Sharfuddin Shaikh</t>
  </si>
  <si>
    <t>Om Ramesh Nimbalkar</t>
  </si>
  <si>
    <t>Priti Prakash Neman</t>
  </si>
  <si>
    <t>Rahul Raj Kumar Tripathi</t>
  </si>
  <si>
    <t>Sabir Nizamuddin Shaikh</t>
  </si>
  <si>
    <t>Sonu Anandkumar Mali</t>
  </si>
  <si>
    <t>Sumit Ambawata</t>
  </si>
  <si>
    <t>Nipun Taneja</t>
  </si>
  <si>
    <t>Faisal Jaffar</t>
  </si>
  <si>
    <t>Rabia Kausar</t>
  </si>
  <si>
    <t>Rahul Shashikant Pawar</t>
  </si>
  <si>
    <t>Vandana Gautam Kharat</t>
  </si>
  <si>
    <t>Abbas Abdul Kader</t>
  </si>
  <si>
    <t>Afreen Anjar Shaikh</t>
  </si>
  <si>
    <t>Aijaz Abdul Gani</t>
  </si>
  <si>
    <t>Aman Kalpesh Jatakia</t>
  </si>
  <si>
    <t>Amar Bhagoji Humane</t>
  </si>
  <si>
    <t>Aseem Jaiswal</t>
  </si>
  <si>
    <t>Atul Raghunathan</t>
  </si>
  <si>
    <t>Azim Abdul Kalam</t>
  </si>
  <si>
    <t>Dhananjay Keshwarlal Bhagat</t>
  </si>
  <si>
    <t>Drupad Santlal Kachi</t>
  </si>
  <si>
    <t>Gaurav Singh</t>
  </si>
  <si>
    <t>Jerin Jacob</t>
  </si>
  <si>
    <t>Khushali Shreekrushana Sawarkar</t>
  </si>
  <si>
    <t>Krishna Venkatraju Bagga</t>
  </si>
  <si>
    <t>Lakshmesh Nitin Shirgaonkar</t>
  </si>
  <si>
    <t>Laxmi Vilas Paul</t>
  </si>
  <si>
    <t>Marukh Mohammed Shafi</t>
  </si>
  <si>
    <t>Mohd Zakir Mohd Yunus Ansari</t>
  </si>
  <si>
    <t>Mohd. Usama Siddiqui</t>
  </si>
  <si>
    <t>Mukesh Bharat Chauhan</t>
  </si>
  <si>
    <t>Murali V</t>
  </si>
  <si>
    <t>Navdeep Singh</t>
  </si>
  <si>
    <t>Omini Milind Jadhav</t>
  </si>
  <si>
    <t>Palikonda Sneha Raju</t>
  </si>
  <si>
    <t>Paramjit Singh Sidhu</t>
  </si>
  <si>
    <t>Prateek Pahwa</t>
  </si>
  <si>
    <t>Pratham Vinod Gada</t>
  </si>
  <si>
    <t>Ranjeet Kumar Singh</t>
  </si>
  <si>
    <t>Ritesh Suhas Loke</t>
  </si>
  <si>
    <t>Roshan Devachand Jha</t>
  </si>
  <si>
    <t>Rutuja Tanaji Yadav</t>
  </si>
  <si>
    <t>S Lokesh</t>
  </si>
  <si>
    <t>Saeeli Pandurang Sawant</t>
  </si>
  <si>
    <t>Sahil Dhanesh Mehta</t>
  </si>
  <si>
    <t>Sahil Sujit Lakhani</t>
  </si>
  <si>
    <t>Shivam Ramesh Trivedi</t>
  </si>
  <si>
    <t>Shivam Ravindra Bhore</t>
  </si>
  <si>
    <t>Siddhesh Shantaram Rogye</t>
  </si>
  <si>
    <t>Simran Brijesh Chaturvedhi</t>
  </si>
  <si>
    <t>Suraj Sanjay Gupta</t>
  </si>
  <si>
    <t>Tejal Anil Makhija</t>
  </si>
  <si>
    <t>Toufiq Ahmed Saiful</t>
  </si>
  <si>
    <t>Trunal Rajesh Bagade</t>
  </si>
  <si>
    <t>Vaibhav Chandrakant Jangam</t>
  </si>
  <si>
    <t>Veena C Ajgaonkar</t>
  </si>
  <si>
    <t>Veydanta Arun Satam</t>
  </si>
  <si>
    <t>Vikram Pratap</t>
  </si>
  <si>
    <t>Vipul Singh M</t>
  </si>
  <si>
    <t>Vishnu Maheshwari</t>
  </si>
  <si>
    <t>Abhimanyu Vipinkumar Baghel</t>
  </si>
  <si>
    <t>Aniket Udaykant Jha</t>
  </si>
  <si>
    <t>Harish Kumar Ajay</t>
  </si>
  <si>
    <t>Jay Amrutbhai Darji</t>
  </si>
  <si>
    <t>Rishi Gautam</t>
  </si>
  <si>
    <t>Tazeen Aziz Shaikh</t>
  </si>
  <si>
    <t>Waseem Ullaz</t>
  </si>
  <si>
    <t>Arjun V</t>
  </si>
  <si>
    <t>Tushar Ashok Katke</t>
  </si>
  <si>
    <t>Aditya Pankaj Patel</t>
  </si>
  <si>
    <t>Akshay Ashok Kamble</t>
  </si>
  <si>
    <t>Anil Kumar S</t>
  </si>
  <si>
    <t>Arun Ramrao Pawar</t>
  </si>
  <si>
    <t>Ashish Triath Patta</t>
  </si>
  <si>
    <t>Ashoka N K</t>
  </si>
  <si>
    <t>Atul Takalkar</t>
  </si>
  <si>
    <t>Chandra Pratap Rajkumar</t>
  </si>
  <si>
    <t>Hemal Manoj Kapasi</t>
  </si>
  <si>
    <t>Jyoti Ramgopal Suthar</t>
  </si>
  <si>
    <t>Kajal Bhagwant Dhuri</t>
  </si>
  <si>
    <t>Mahesh Kumar A</t>
  </si>
  <si>
    <t>Mohan M</t>
  </si>
  <si>
    <t>Mohd Saleem</t>
  </si>
  <si>
    <t>Mundle Nithin</t>
  </si>
  <si>
    <t>Nelson Bharat Shamaskar</t>
  </si>
  <si>
    <t>Nikita Naresh Sawant</t>
  </si>
  <si>
    <t>Ojas K</t>
  </si>
  <si>
    <t>Puneet Devendra Singh</t>
  </si>
  <si>
    <t>Rahil Salim Shaikh</t>
  </si>
  <si>
    <t>Rajkumar Harishchandra Nisad</t>
  </si>
  <si>
    <t>Rituraj</t>
  </si>
  <si>
    <t>Rushikesh Sitaram Khambe</t>
  </si>
  <si>
    <t>Rutuja Dilip</t>
  </si>
  <si>
    <t>Sahil Abdulrazak Shaikh</t>
  </si>
  <si>
    <t>Saugat Singh Chauhan</t>
  </si>
  <si>
    <t>Sauravi Suryakant Todankar</t>
  </si>
  <si>
    <t>Shreya Prashant Basankar</t>
  </si>
  <si>
    <t>Shrikant Ashok Khandekar</t>
  </si>
  <si>
    <t>Simran Verma</t>
  </si>
  <si>
    <t>Srinivasa L G</t>
  </si>
  <si>
    <t>Suchit Chandrahas Shetty</t>
  </si>
  <si>
    <t>Sunand Dayanand Nayak</t>
  </si>
  <si>
    <t>Vaibhav Kantilal Patel</t>
  </si>
  <si>
    <t>Vishal Karke</t>
  </si>
  <si>
    <t>Vishal Harishchandra Sharma</t>
  </si>
  <si>
    <t>Ankit Shobhnath Singh</t>
  </si>
  <si>
    <t>Hardik Virendra Mehta</t>
  </si>
  <si>
    <t>Rahul Sukhlal Jaiswal</t>
  </si>
  <si>
    <t>Saifali Abdul Aziz</t>
  </si>
  <si>
    <t>Saurabh Jitendra Bhatia</t>
  </si>
  <si>
    <t>Afreen Irfan Shaikh</t>
  </si>
  <si>
    <t>Akash Sureshchandra Kesharwani</t>
  </si>
  <si>
    <t>Archana Jayendra Pandey</t>
  </si>
  <si>
    <t>Arfaat Mohd. Hanif Shaikh</t>
  </si>
  <si>
    <t>Arman Singh Bhullar</t>
  </si>
  <si>
    <t>Arpan Milind Gamare</t>
  </si>
  <si>
    <t>C Hari Cariappa</t>
  </si>
  <si>
    <t>Dhanashree Suresh Nawale</t>
  </si>
  <si>
    <t>Gaddam Rohit</t>
  </si>
  <si>
    <t>Jay Pravinbhai Gediya</t>
  </si>
  <si>
    <t>Krutika Shailendra Singh</t>
  </si>
  <si>
    <t>Nitesh Sanjeev Bangera</t>
  </si>
  <si>
    <t>Nithin Kumar mm</t>
  </si>
  <si>
    <t>Rakesh Ramesh Yadav</t>
  </si>
  <si>
    <t>Rikita Mahesh Patel</t>
  </si>
  <si>
    <t>Sonali Korgaonkar</t>
  </si>
  <si>
    <t>Suraj Santosh Prajapati</t>
  </si>
  <si>
    <t>Yogesh Kumar Saini</t>
  </si>
  <si>
    <t>Likitha S</t>
  </si>
  <si>
    <t>Manmohan M</t>
  </si>
  <si>
    <t>Supriya Ajay Surve</t>
  </si>
  <si>
    <t>Adrian Allan D</t>
  </si>
  <si>
    <t>Ankit Premprakash Shrivastav</t>
  </si>
  <si>
    <t>Arra Sai Lokesh</t>
  </si>
  <si>
    <t>Arya Santosh Smith</t>
  </si>
  <si>
    <t>Aseem Dinesh Shrivastava</t>
  </si>
  <si>
    <t>Ashish Saini</t>
  </si>
  <si>
    <t>Bevarly Joe Albert Britto</t>
  </si>
  <si>
    <t>Dhiraj Kondaji Abhale</t>
  </si>
  <si>
    <t>Divya Shankar Mane</t>
  </si>
  <si>
    <t>Esha Pujari</t>
  </si>
  <si>
    <t>Gadharla Purnachander</t>
  </si>
  <si>
    <t>Gokina Praveen Kumar</t>
  </si>
  <si>
    <t>Hari Haran Suresh</t>
  </si>
  <si>
    <t>Harshita Binwal</t>
  </si>
  <si>
    <t>Hitesh Sheshnath Singh</t>
  </si>
  <si>
    <t>Japa Dhiraj Reddy</t>
  </si>
  <si>
    <t>Khushi Jain</t>
  </si>
  <si>
    <t>Kolapuram Sai Vivekanand</t>
  </si>
  <si>
    <t>L.D Richard Clinton</t>
  </si>
  <si>
    <t>N Vinay</t>
  </si>
  <si>
    <t>Nitin Patel</t>
  </si>
  <si>
    <t>Nittin Juyal</t>
  </si>
  <si>
    <t>Omkar Rajesh Jadhav</t>
  </si>
  <si>
    <t>Pradnya Belure</t>
  </si>
  <si>
    <t>S Vasu Charles</t>
  </si>
  <si>
    <t>Sachin Pandey</t>
  </si>
  <si>
    <t>Sachin Kisan Kondar</t>
  </si>
  <si>
    <t>Sai Vaibhav S</t>
  </si>
  <si>
    <t>Sandeep Tukaram Gaikwad</t>
  </si>
  <si>
    <t>Sawan Thakran</t>
  </si>
  <si>
    <t>Shruti Vinod Khutiya</t>
  </si>
  <si>
    <t>Syed Asghar Raza</t>
  </si>
  <si>
    <t>Vijay Kumar Singh</t>
  </si>
  <si>
    <t>Vishal Raghav</t>
  </si>
  <si>
    <t>Ajeet Murliji Choube</t>
  </si>
  <si>
    <t>Eeshwar R Nair</t>
  </si>
  <si>
    <t>Sonu Narayan T.V</t>
  </si>
  <si>
    <t>Potharaju Rohith</t>
  </si>
  <si>
    <t>Abhishek R Patil</t>
  </si>
  <si>
    <t>Ahmed Ahtesham Uddin</t>
  </si>
  <si>
    <t>Akash Bipin Dodia</t>
  </si>
  <si>
    <t>Aliya R Anjum</t>
  </si>
  <si>
    <t>Arpana Kumari</t>
  </si>
  <si>
    <t>Atul Lahute</t>
  </si>
  <si>
    <t>Brindon Johny</t>
  </si>
  <si>
    <t>Danavath Ramesh Nayak</t>
  </si>
  <si>
    <t>Dheeraj Kumar Sharma</t>
  </si>
  <si>
    <t>Dhirendra Mohan Mishra</t>
  </si>
  <si>
    <t>Drutesh R</t>
  </si>
  <si>
    <t>Durgesh Bachelal Yadav</t>
  </si>
  <si>
    <t>E. Laxman</t>
  </si>
  <si>
    <t>Hari T. Viswam</t>
  </si>
  <si>
    <t>Hariharan Selvaraj</t>
  </si>
  <si>
    <t>Hiren Ashvinbhai Panchal</t>
  </si>
  <si>
    <t>Jonnabhatla Chiranjeevi</t>
  </si>
  <si>
    <t>K Manoj Kumar</t>
  </si>
  <si>
    <t>Kanduri Nandakumar</t>
  </si>
  <si>
    <t>Komal Kiran Joshi</t>
  </si>
  <si>
    <t>Lokesh Murthy G.V</t>
  </si>
  <si>
    <t>Manjunath V R</t>
  </si>
  <si>
    <t>Mayank Seth</t>
  </si>
  <si>
    <t>Mohammad Bilal Ahmed</t>
  </si>
  <si>
    <t>Mohammad Rehan Sharib</t>
  </si>
  <si>
    <t>Mohammed Saif</t>
  </si>
  <si>
    <t>Mohd Zameer Khan</t>
  </si>
  <si>
    <t>Moin Yusuf Khatri</t>
  </si>
  <si>
    <t>Nayeem Ulla Khan</t>
  </si>
  <si>
    <t>Neha Banu</t>
  </si>
  <si>
    <t>Nida Fathima</t>
  </si>
  <si>
    <t>Pradeep Manne</t>
  </si>
  <si>
    <t>Prem Bakshish Singh Virk</t>
  </si>
  <si>
    <t>Ragala Vishwas</t>
  </si>
  <si>
    <t>S Aimen Naval</t>
  </si>
  <si>
    <t>Sangareddypeta Shiva Kumaar</t>
  </si>
  <si>
    <t>Shashikanth Sharma</t>
  </si>
  <si>
    <t>Shekhar Anand Mishra</t>
  </si>
  <si>
    <t>Shrikanth M</t>
  </si>
  <si>
    <t>Sufiyan Bashir Phansofkar</t>
  </si>
  <si>
    <t>Suyashi Tiwari</t>
  </si>
  <si>
    <t>Syed Tanzeem Rizvi</t>
  </si>
  <si>
    <t>Tanveer Singh Manjit</t>
  </si>
  <si>
    <t>Veerendra Singh</t>
  </si>
  <si>
    <t>Vikash Jha Nandakumar</t>
  </si>
  <si>
    <t>Vishnu Kamal</t>
  </si>
  <si>
    <t>Vitla Sai Samrat</t>
  </si>
  <si>
    <t>Aman Deepak Kshirsagar</t>
  </si>
  <si>
    <t>Chandan Prasad B</t>
  </si>
  <si>
    <t>Nandish Kumar</t>
  </si>
  <si>
    <t>Afsana</t>
  </si>
  <si>
    <t>Aqib Ali</t>
  </si>
  <si>
    <t>Ariga Harinath Reddy</t>
  </si>
  <si>
    <t>Arpula Srikanth</t>
  </si>
  <si>
    <t>Arsha Suresh</t>
  </si>
  <si>
    <t>Arun Kumar K R</t>
  </si>
  <si>
    <t>Arun Kumar M</t>
  </si>
  <si>
    <t>Ashwini Priya K</t>
  </si>
  <si>
    <t>Bhupendra Tripathi</t>
  </si>
  <si>
    <t>Bhuvan S</t>
  </si>
  <si>
    <t>Chandan Mahanand Yadav</t>
  </si>
  <si>
    <t>D. Prashanth</t>
  </si>
  <si>
    <t>F Aadil Baig</t>
  </si>
  <si>
    <t>G.R Rachana Babu</t>
  </si>
  <si>
    <t>Ganesh A</t>
  </si>
  <si>
    <t>Harshitha M</t>
  </si>
  <si>
    <t>Imam Raza Rizvi</t>
  </si>
  <si>
    <t>Jeswini J</t>
  </si>
  <si>
    <t>K Vijay Kumar</t>
  </si>
  <si>
    <t>Karan Nilesh Kajalkar</t>
  </si>
  <si>
    <t>Karnika Singh</t>
  </si>
  <si>
    <t>Kavya M</t>
  </si>
  <si>
    <t>Kousalya</t>
  </si>
  <si>
    <t>Lakkapogu Madhava</t>
  </si>
  <si>
    <t>M Priyanka</t>
  </si>
  <si>
    <t>Mahul Mayank</t>
  </si>
  <si>
    <t>Mary Veronica S</t>
  </si>
  <si>
    <t>Mazhar Basha M</t>
  </si>
  <si>
    <t>Meena M</t>
  </si>
  <si>
    <t>Mohamed Juzar Saifuddin</t>
  </si>
  <si>
    <t>Moumita Jaishi</t>
  </si>
  <si>
    <t>Nadim Ahmad</t>
  </si>
  <si>
    <t>Nikhil Gowda S</t>
  </si>
  <si>
    <t>Niraj Vishwakarma</t>
  </si>
  <si>
    <t>Patil Akshay Sunil</t>
  </si>
  <si>
    <t>Pilli Manoj Yadav</t>
  </si>
  <si>
    <t>Priyanka Rani</t>
  </si>
  <si>
    <t>R Nelson</t>
  </si>
  <si>
    <t>Raju B N</t>
  </si>
  <si>
    <t>Ravi Kiran Katikareddy</t>
  </si>
  <si>
    <t>Reon Gollamandala</t>
  </si>
  <si>
    <t>Rina</t>
  </si>
  <si>
    <t>Roushan Kumar</t>
  </si>
  <si>
    <t>Sagar Kaushik</t>
  </si>
  <si>
    <t>Sagar Premchandra Yadav</t>
  </si>
  <si>
    <t>Samee Shakeel Patni</t>
  </si>
  <si>
    <t>Saurabh Sharan</t>
  </si>
  <si>
    <t>Shahbaaz Khan</t>
  </si>
  <si>
    <t>Shanigari Sampath Kumar</t>
  </si>
  <si>
    <t>Sharad Kumar</t>
  </si>
  <si>
    <t>Sher Singh</t>
  </si>
  <si>
    <t>Shradha Pathak</t>
  </si>
  <si>
    <t>Shuana Hussain</t>
  </si>
  <si>
    <t>Sneha A</t>
  </si>
  <si>
    <t>Sridhar E</t>
  </si>
  <si>
    <t>Sukh Vir</t>
  </si>
  <si>
    <t>Syed Shoaib Salar</t>
  </si>
  <si>
    <t>Tabrez Pasha</t>
  </si>
  <si>
    <t>Vani S</t>
  </si>
  <si>
    <t>Vikrant Dhamiwal</t>
  </si>
  <si>
    <t>Abhinav Pasupleti</t>
  </si>
  <si>
    <t>Anshuman</t>
  </si>
  <si>
    <t>Deepanshu Rajaram Singh</t>
  </si>
  <si>
    <t>Md Mujtaba Hussain</t>
  </si>
  <si>
    <t>Miskeen Safder</t>
  </si>
  <si>
    <t>Mohammed Saifuddin R</t>
  </si>
  <si>
    <t>Mohammed Sufiyan</t>
  </si>
  <si>
    <t>Nisha J</t>
  </si>
  <si>
    <t>Vikram S</t>
  </si>
  <si>
    <t>Yashwant Anil</t>
  </si>
  <si>
    <t>Emmadi Teja Subramanyam</t>
  </si>
  <si>
    <t>Chandra Shekar</t>
  </si>
  <si>
    <t>Anshu Deepak Sharma</t>
  </si>
  <si>
    <t>Nadir Nadeem Shaikh</t>
  </si>
  <si>
    <t>Nilesh Prakash Patil</t>
  </si>
  <si>
    <t>P Om Prakash</t>
  </si>
  <si>
    <t>Pedda Kurma Vikas Kumar</t>
  </si>
  <si>
    <t>Priya Chaudhary</t>
  </si>
  <si>
    <t>Rohit Kapildev Sharma</t>
  </si>
  <si>
    <t>Vivek Bhardwaj</t>
  </si>
  <si>
    <t>Abhishek Nandkishor Yeole</t>
  </si>
  <si>
    <t>Anas Firoz Thakur</t>
  </si>
  <si>
    <t>Anshu Dwivedi</t>
  </si>
  <si>
    <t>Arvind Kumar Thakur</t>
  </si>
  <si>
    <t>Ashish Naresh Dewnani</t>
  </si>
  <si>
    <t>Dhiraj Ashok Sonawane</t>
  </si>
  <si>
    <t>Eladandi Jaya Chandra</t>
  </si>
  <si>
    <t>Faheem Khan</t>
  </si>
  <si>
    <t>Harshit Kumar</t>
  </si>
  <si>
    <t>Jyothi Gopi Krishna</t>
  </si>
  <si>
    <t>Jyoti Vijay Gauri</t>
  </si>
  <si>
    <t>Kartik Lall</t>
  </si>
  <si>
    <t>Madhav Sharma</t>
  </si>
  <si>
    <t>Mohammed Zaid Shaikh</t>
  </si>
  <si>
    <t>Mohd Abbas Jafar Abbas Sayyed</t>
  </si>
  <si>
    <t>Mudindla Surendra</t>
  </si>
  <si>
    <t>Nimesh</t>
  </si>
  <si>
    <t>Nishant Milind Jagtap</t>
  </si>
  <si>
    <t>Nuli Sai Akhil</t>
  </si>
  <si>
    <t>Pooja Kailas Nath</t>
  </si>
  <si>
    <t>Prathmesh Prakash Pawar</t>
  </si>
  <si>
    <t>Pushpendra Singh Parihar</t>
  </si>
  <si>
    <t>Rohit Giradharrao Raut</t>
  </si>
  <si>
    <t>Sagarika Das</t>
  </si>
  <si>
    <t>Sana Nijamuddin Khan</t>
  </si>
  <si>
    <t>Sant Anmol Kumar</t>
  </si>
  <si>
    <t>Shivani Deepak Amre</t>
  </si>
  <si>
    <t>Udaysingh Pramod</t>
  </si>
  <si>
    <t>Vangala Jaya Naga Madhu Sudhan Reddy</t>
  </si>
  <si>
    <t>Vishal Kumar Gupta</t>
  </si>
  <si>
    <t>Yash Satyawan Gangan</t>
  </si>
  <si>
    <t>Abhishek Shrikant Modi</t>
  </si>
  <si>
    <t>Abushan Shahhab Baig</t>
  </si>
  <si>
    <t>Aniket Gorakh Masalkhamb</t>
  </si>
  <si>
    <t>Jitendra Mohan Rathod</t>
  </si>
  <si>
    <t>Mahima Rajnath Vishwakarma</t>
  </si>
  <si>
    <t>Abhijeet Namdev Bhagat</t>
  </si>
  <si>
    <t>Aditya Belsare</t>
  </si>
  <si>
    <t>Akshat Vijay Trivedi</t>
  </si>
  <si>
    <t>Arpith Susarla</t>
  </si>
  <si>
    <t>Jerry Vijay Borde</t>
  </si>
  <si>
    <t>Mohammed Yunus Ansari</t>
  </si>
  <si>
    <t>N Aditya Singh</t>
  </si>
  <si>
    <t>Nisar Mehboob Shaikh</t>
  </si>
  <si>
    <t>Raghunathagoud Neelkanthagoud Patil</t>
  </si>
  <si>
    <t>Rahul Ganpati Bansode</t>
  </si>
  <si>
    <t>Sahil Suresh Rane</t>
  </si>
  <si>
    <t>Shahanawaj Shaikh</t>
  </si>
  <si>
    <t>Shahrukh Mohd Rafiq Shaikh</t>
  </si>
  <si>
    <t>Siddhant Sampatrao Ghatage</t>
  </si>
  <si>
    <t>Sonika Sharma</t>
  </si>
  <si>
    <t>Suhas N</t>
  </si>
  <si>
    <t>Swathi H M</t>
  </si>
  <si>
    <t>Swati Vikas Bandivdekar</t>
  </si>
  <si>
    <t>Twinkle Sethi</t>
  </si>
  <si>
    <t>Vaibhav Dilip Karnekar</t>
  </si>
  <si>
    <t>Vinay Shyam Ambekar</t>
  </si>
  <si>
    <t>Sudheer Paswan</t>
  </si>
  <si>
    <t>Gopalkrishna Rameshchandra Malvaliya</t>
  </si>
  <si>
    <t>Rakesh Baiju Chindore</t>
  </si>
  <si>
    <t>Abhinay Chowdary Kadiyala</t>
  </si>
  <si>
    <t>Abhirami R</t>
  </si>
  <si>
    <t>Anurag Das</t>
  </si>
  <si>
    <t>B G Rohan</t>
  </si>
  <si>
    <t>Bethamshetty Vijay Kumar</t>
  </si>
  <si>
    <t>Deepak Shankar Tirakannavar</t>
  </si>
  <si>
    <t>Gaurav Kumar Dudyala B</t>
  </si>
  <si>
    <t>Gurijala Ajay Maruthi</t>
  </si>
  <si>
    <t>Hitesh Chouhan</t>
  </si>
  <si>
    <t>K Sailaja</t>
  </si>
  <si>
    <t>Kanapur Maniratam</t>
  </si>
  <si>
    <t>Moinuddin Mehboob Shaikh</t>
  </si>
  <si>
    <t>Nadeem A</t>
  </si>
  <si>
    <t>Narendra Kumar Reddy</t>
  </si>
  <si>
    <t>Poorva Girish Mahajan</t>
  </si>
  <si>
    <t>Pushkar Kumar</t>
  </si>
  <si>
    <t>R S Shreyas</t>
  </si>
  <si>
    <t>R Santhosh Kumar</t>
  </si>
  <si>
    <t>Saad Maqsood Ansari</t>
  </si>
  <si>
    <t>Sachin Ashok Kawle</t>
  </si>
  <si>
    <t>Sagar Vinod Rathod</t>
  </si>
  <si>
    <t>Sahithi Chettipelli</t>
  </si>
  <si>
    <t>Shahbaz Ahmad Siddiqui</t>
  </si>
  <si>
    <t>Sinchana cv</t>
  </si>
  <si>
    <t>Sirson Abhijith</t>
  </si>
  <si>
    <t>T Nagalingesha</t>
  </si>
  <si>
    <t>Uvaim K F</t>
  </si>
  <si>
    <t>Vidhya Mary D</t>
  </si>
  <si>
    <t>Vikramsingh Pradeepsingh Hazari</t>
  </si>
  <si>
    <t>A Shreyas Reddy</t>
  </si>
  <si>
    <t>Arul Ambrose Nayagam</t>
  </si>
  <si>
    <t>Muhammed Arshid Basha</t>
  </si>
  <si>
    <t>Nather Mohammed N</t>
  </si>
  <si>
    <t>S Chandra Shekhar</t>
  </si>
  <si>
    <t>Tarun Sathyanath</t>
  </si>
  <si>
    <t>Abhishek Kaushal</t>
  </si>
  <si>
    <t>Abhishek Chandrakant Gavade</t>
  </si>
  <si>
    <t>Alate Shubham Sudhakar</t>
  </si>
  <si>
    <t>Alisha Begum</t>
  </si>
  <si>
    <t>Aman Mishra</t>
  </si>
  <si>
    <t>Basagalla Tarun Goud</t>
  </si>
  <si>
    <t>C.Lakshman Kumar</t>
  </si>
  <si>
    <t>Dasyam Sai Deep</t>
  </si>
  <si>
    <t>Dinesh Narendra Yannam</t>
  </si>
  <si>
    <t>Fardeen Farij Qureshi</t>
  </si>
  <si>
    <t>Gaddala Rajesh</t>
  </si>
  <si>
    <t>Gaurav Kamboj</t>
  </si>
  <si>
    <t>Hashim Rafique Khan</t>
  </si>
  <si>
    <t>Jyothi R</t>
  </si>
  <si>
    <t>Kamini Ashok Mahajan</t>
  </si>
  <si>
    <t>Kanishk</t>
  </si>
  <si>
    <t>Krishna Kumar</t>
  </si>
  <si>
    <t>Manjunath K</t>
  </si>
  <si>
    <t>Manoj G</t>
  </si>
  <si>
    <t>Md Ameeroddin</t>
  </si>
  <si>
    <t>Navnath Balaram Patil</t>
  </si>
  <si>
    <t>Niloy Naba Purkait</t>
  </si>
  <si>
    <t>P.Saikiran Sai Goud</t>
  </si>
  <si>
    <t>Patak Sai Krishna</t>
  </si>
  <si>
    <t>Pawan Bhatt</t>
  </si>
  <si>
    <t>Praful Gautam Dolas</t>
  </si>
  <si>
    <t>Pranav Randhir</t>
  </si>
  <si>
    <t>Pravesh Kumar</t>
  </si>
  <si>
    <t>Raghunath Saikiran</t>
  </si>
  <si>
    <t>Rajesh Y</t>
  </si>
  <si>
    <t>Ravindra Bhatt</t>
  </si>
  <si>
    <t>Rushikesh Goud Lothukunta</t>
  </si>
  <si>
    <t>S Sai Mahesh</t>
  </si>
  <si>
    <t>Sana Sabarish</t>
  </si>
  <si>
    <t>Shivam Anand</t>
  </si>
  <si>
    <t>Shubham Dhama</t>
  </si>
  <si>
    <t>Sonu Tanwar</t>
  </si>
  <si>
    <t>Subodh Sonu Banik</t>
  </si>
  <si>
    <t>Syed Abdullah Shah</t>
  </si>
  <si>
    <t>Anoop Bharathi V</t>
  </si>
  <si>
    <t>Burla Priyanka</t>
  </si>
  <si>
    <t>Dheeraj Kumar</t>
  </si>
  <si>
    <t>Kuntal Laha</t>
  </si>
  <si>
    <t>Ts Tejas</t>
  </si>
  <si>
    <t>Aafran Babu Shaikh</t>
  </si>
  <si>
    <t>Akhilesh M Eldhose</t>
  </si>
  <si>
    <t>Doti Lallu Prasad</t>
  </si>
  <si>
    <t>Harsh Nilesh Gada</t>
  </si>
  <si>
    <t>Himanshu Srivastava</t>
  </si>
  <si>
    <t>Kumari Sangam</t>
  </si>
  <si>
    <t>Kurapati Sai Venkata</t>
  </si>
  <si>
    <t>M N Swathi</t>
  </si>
  <si>
    <t>Megha Mohanan</t>
  </si>
  <si>
    <t>Meghana U</t>
  </si>
  <si>
    <t>Mohd. Shahjad Sheikh</t>
  </si>
  <si>
    <t>Nayana R</t>
  </si>
  <si>
    <t>Pavan H Y</t>
  </si>
  <si>
    <t>Pavithra G</t>
  </si>
  <si>
    <t>Piran Cherag Tarapore</t>
  </si>
  <si>
    <t>Saurabh Vilas Salvi</t>
  </si>
  <si>
    <t>Savitri Angadi</t>
  </si>
  <si>
    <t>Shabreesh Chandra</t>
  </si>
  <si>
    <t>Shaik Sadiq Pasha</t>
  </si>
  <si>
    <t>Sheetal Rizal</t>
  </si>
  <si>
    <t>Sheetal Ankush Ugale</t>
  </si>
  <si>
    <t>Sheetal Deepnarayan Nishad</t>
  </si>
  <si>
    <t>Subbas .B</t>
  </si>
  <si>
    <t>Tanveer Mahiboob Patel</t>
  </si>
  <si>
    <t>Thavalam Salmabi</t>
  </si>
  <si>
    <t>Utkarsha Laxman Rane</t>
  </si>
  <si>
    <t>Vijay Lalji Gupta</t>
  </si>
  <si>
    <t>Ansu Baby</t>
  </si>
  <si>
    <t>Balquis Banu</t>
  </si>
  <si>
    <t>P Yathish Kumar</t>
  </si>
  <si>
    <t>Sabiya Khan</t>
  </si>
  <si>
    <t>Syed Fardeen</t>
  </si>
  <si>
    <t>Tejusgowda U</t>
  </si>
  <si>
    <t>Abdul Sameer</t>
  </si>
  <si>
    <t>Abhishek Chiman Zala</t>
  </si>
  <si>
    <t>Ahamed Yousuf Alam</t>
  </si>
  <si>
    <t>Ajay Vijaykant Mishra</t>
  </si>
  <si>
    <t>Akash Panda</t>
  </si>
  <si>
    <t>Akshay Ramkisan Andhale</t>
  </si>
  <si>
    <t>Alla Sai Deepthika</t>
  </si>
  <si>
    <t>Amardeep Singh</t>
  </si>
  <si>
    <t>Amrutha S</t>
  </si>
  <si>
    <t>Ankit Bhardwaj</t>
  </si>
  <si>
    <t>Ankit Mulay</t>
  </si>
  <si>
    <t>Anurag Lallanprasad Gupta</t>
  </si>
  <si>
    <t>Anusha G</t>
  </si>
  <si>
    <t>Aruna Kumari Brundavana</t>
  </si>
  <si>
    <t>Ashwin Nagane</t>
  </si>
  <si>
    <t>Athul Bharath</t>
  </si>
  <si>
    <t>Avdhut Shashikant Mahamuni</t>
  </si>
  <si>
    <t>Bharathi S</t>
  </si>
  <si>
    <t>Bibi Sara M</t>
  </si>
  <si>
    <t>Chandan R</t>
  </si>
  <si>
    <t>Chethan M S</t>
  </si>
  <si>
    <t>Deepshikha Ravindra More</t>
  </si>
  <si>
    <t>Dinesh Kumar V</t>
  </si>
  <si>
    <t>Fahadulla Baig</t>
  </si>
  <si>
    <t>Gompa Uday Kiran</t>
  </si>
  <si>
    <t>Gulnaaz</t>
  </si>
  <si>
    <t>Karthick Anandan</t>
  </si>
  <si>
    <t>Kirti Pasrija</t>
  </si>
  <si>
    <t>M Manoj</t>
  </si>
  <si>
    <t>Manish Prem Auji</t>
  </si>
  <si>
    <t>Manoj Prabhakar Jothimani</t>
  </si>
  <si>
    <t>Manpreet Singh Angroya</t>
  </si>
  <si>
    <t>Mavin Ricky</t>
  </si>
  <si>
    <t>Megha K S</t>
  </si>
  <si>
    <t>Mohammed Jasim Sharieff</t>
  </si>
  <si>
    <t>N Guruprasad</t>
  </si>
  <si>
    <t>N Srinivas</t>
  </si>
  <si>
    <t>Nagesh G</t>
  </si>
  <si>
    <t>Naveed Khan S</t>
  </si>
  <si>
    <t>Nethra S</t>
  </si>
  <si>
    <t>Nisarga H B</t>
  </si>
  <si>
    <t>Omanand Ankush Kale</t>
  </si>
  <si>
    <t>Oraganti Sagar</t>
  </si>
  <si>
    <t>Pavan Gurjar</t>
  </si>
  <si>
    <t>Putta Durga Rani</t>
  </si>
  <si>
    <t>Rana Arjun Singh</t>
  </si>
  <si>
    <t>Roshan Bee N</t>
  </si>
  <si>
    <t>S Tharun</t>
  </si>
  <si>
    <t>Sai Ram N</t>
  </si>
  <si>
    <t>Saif Khan</t>
  </si>
  <si>
    <t>Sayead Manishvally</t>
  </si>
  <si>
    <t>Shaik Mubarak Ali</t>
  </si>
  <si>
    <t>Shamam Raza Razvi</t>
  </si>
  <si>
    <t>Sharath K</t>
  </si>
  <si>
    <t>Shrutika Bala Kolekar</t>
  </si>
  <si>
    <t>Siddharth Santosh Pujari</t>
  </si>
  <si>
    <t>Siripuram Pravallika</t>
  </si>
  <si>
    <t>Snehal Manohar Tayade</t>
  </si>
  <si>
    <t>Sreeramula Uday Kiran</t>
  </si>
  <si>
    <t>Swapnil Tamhane</t>
  </si>
  <si>
    <t>Tanzil Taj Mohammad</t>
  </si>
  <si>
    <t>V Manoj Kumar</t>
  </si>
  <si>
    <t>Vignesh S</t>
  </si>
  <si>
    <t>Viresh Basavaraj Malimath</t>
  </si>
  <si>
    <t>Vishruth V</t>
  </si>
  <si>
    <t>Vishwaradhya</t>
  </si>
  <si>
    <t>Yogeesh N</t>
  </si>
  <si>
    <t>Zeeshan</t>
  </si>
  <si>
    <t>K. Sai</t>
  </si>
  <si>
    <t>Nalina R</t>
  </si>
  <si>
    <t>Nipun Deepak Chaudhary</t>
  </si>
  <si>
    <t>Yelchuri Sharmili</t>
  </si>
  <si>
    <t>Adarsh Verma</t>
  </si>
  <si>
    <t>Chris Arun Godve</t>
  </si>
  <si>
    <t>Kambala Venkata Sudhakar</t>
  </si>
  <si>
    <t>Maya Rawat</t>
  </si>
  <si>
    <t>Musidipalli Anil Kumar</t>
  </si>
  <si>
    <t>Parvesh Omkar Yadav</t>
  </si>
  <si>
    <t>Rahul Mahadev Bhagat</t>
  </si>
  <si>
    <t>Sirla</t>
  </si>
  <si>
    <t>Devi Shree R</t>
  </si>
  <si>
    <t>Madhumitha Vinoba</t>
  </si>
  <si>
    <t>Manis J Nakar</t>
  </si>
  <si>
    <t>Nisha Shah</t>
  </si>
  <si>
    <t>Shrutika Arunrao Ghode</t>
  </si>
  <si>
    <t>Swapnali Shivaji Jadhav</t>
  </si>
  <si>
    <t>Yash Shashikant Kasare</t>
  </si>
  <si>
    <t>Aniket Keshari</t>
  </si>
  <si>
    <t>Banuteja V</t>
  </si>
  <si>
    <t>Bharath T S</t>
  </si>
  <si>
    <t>Ganesh Rao E</t>
  </si>
  <si>
    <t>Harshavardhan C</t>
  </si>
  <si>
    <t>Mohammed Mukthar</t>
  </si>
  <si>
    <t>Nayna Nandkumar Deogharkar</t>
  </si>
  <si>
    <t>Paresh Prakash Malwad</t>
  </si>
  <si>
    <t>Rayan Ahmed</t>
  </si>
  <si>
    <t>S Sujeeth Kumar</t>
  </si>
  <si>
    <t>Vinutha K</t>
  </si>
  <si>
    <t>Zain Baig</t>
  </si>
  <si>
    <t>Vigneshvar S</t>
  </si>
  <si>
    <t>Harleen Kaur</t>
  </si>
  <si>
    <t>Kamran Khan Furkan Khan</t>
  </si>
  <si>
    <t>Khushboo Ashok Chaurasiya</t>
  </si>
  <si>
    <t>Mohammad Saquib</t>
  </si>
  <si>
    <t>Mohammed Sohail Mohammed</t>
  </si>
  <si>
    <t>Nallam Ganesh Kumar</t>
  </si>
  <si>
    <t>Palande Prasad Pramod</t>
  </si>
  <si>
    <t>Puja Sankar Muni</t>
  </si>
  <si>
    <t>Sanat</t>
  </si>
  <si>
    <t>Shivani S Singh</t>
  </si>
  <si>
    <t>Shweta Bhimashankar Kokane</t>
  </si>
  <si>
    <t>Suraj Sudhakar Kamble</t>
  </si>
  <si>
    <t>Bansi</t>
  </si>
  <si>
    <t>Manish Mishra</t>
  </si>
  <si>
    <t>Neeli</t>
  </si>
  <si>
    <t>Rohit Prabhakar Maske</t>
  </si>
  <si>
    <t>Syed Younus</t>
  </si>
  <si>
    <t>Shashank Suman</t>
  </si>
  <si>
    <t>Yusuf. Saifuddin Jambura</t>
  </si>
  <si>
    <t>Prasad Prakash Gangan</t>
  </si>
  <si>
    <t>Shabana Jahoor Khan</t>
  </si>
  <si>
    <t>Sheetal Stalin Lazer</t>
  </si>
  <si>
    <t>Abhinandan K S</t>
  </si>
  <si>
    <t>Desai Munirahmed</t>
  </si>
  <si>
    <t>Hema Gupta</t>
  </si>
  <si>
    <t>Santosh Kumar Kellur</t>
  </si>
  <si>
    <t>Rishi Mitra</t>
  </si>
  <si>
    <t>Fehmida</t>
  </si>
  <si>
    <t>Shagufta Shahjahan Kazi</t>
  </si>
  <si>
    <t>Athulya Dinesh</t>
  </si>
  <si>
    <t>Sneha Bhadauria</t>
  </si>
  <si>
    <t>Ankit Kamlakant Chodankar</t>
  </si>
  <si>
    <t>Tanveer Haji Badshah</t>
  </si>
  <si>
    <t>Manoj Jha</t>
  </si>
  <si>
    <t>Shahrukh Khan</t>
  </si>
  <si>
    <t>Sheikh Abu Ertaza</t>
  </si>
  <si>
    <t>Joseph Joshua</t>
  </si>
  <si>
    <t>Md Samiuddin</t>
  </si>
  <si>
    <t>Ankita Rohan Danane</t>
  </si>
  <si>
    <t>Bhushan Yuvraj Pande</t>
  </si>
  <si>
    <t>Hrushikesh Namdev Dhage</t>
  </si>
  <si>
    <t>Mohammad Tabish Nizamuddin Ansari</t>
  </si>
  <si>
    <t>Nitesh Dinesh Patil</t>
  </si>
  <si>
    <t>Saurabh Manojkumar Nyati</t>
  </si>
  <si>
    <t>Sayyed Noorul Haque</t>
  </si>
  <si>
    <t>Tabab Khan</t>
  </si>
  <si>
    <t>Vivek Sadanand Yadav</t>
  </si>
  <si>
    <t>Shailesh Bindugopal</t>
  </si>
  <si>
    <t>Yogesh Akhilesh Mishra</t>
  </si>
  <si>
    <t>Prasad Baban Sakpal</t>
  </si>
  <si>
    <t>Aditya Anil Puttha</t>
  </si>
  <si>
    <t>Ajay K Yadav</t>
  </si>
  <si>
    <t>Chamanchula Nandini</t>
  </si>
  <si>
    <t>Deepak Chandel</t>
  </si>
  <si>
    <t>Madhusri Pathak</t>
  </si>
  <si>
    <t>Mohd Sadan</t>
  </si>
  <si>
    <t>Mohd Amaan Khan</t>
  </si>
  <si>
    <t>Mule Digamber</t>
  </si>
  <si>
    <t>Mulpuri Lakshmi Haranadha Babu</t>
  </si>
  <si>
    <t>Neha Joshi</t>
  </si>
  <si>
    <t>Oleti Anook</t>
  </si>
  <si>
    <t>Rahul Awasthy</t>
  </si>
  <si>
    <t>Rajat Dubey</t>
  </si>
  <si>
    <t>Rajneesh Bhatt</t>
  </si>
  <si>
    <t>Rishi Rahul Jain</t>
  </si>
  <si>
    <t>Shalu Ramesh Tiwari</t>
  </si>
  <si>
    <t>Shivan Saini</t>
  </si>
  <si>
    <t>Shreya P Naidu</t>
  </si>
  <si>
    <t>Sowmya K</t>
  </si>
  <si>
    <t>Umesh H S</t>
  </si>
  <si>
    <t>Varun Gupta</t>
  </si>
  <si>
    <t>Ghadiyali Sanjivani Atul</t>
  </si>
  <si>
    <t>Abhishek Mohapatra</t>
  </si>
  <si>
    <t>Adarsh M A</t>
  </si>
  <si>
    <t>Ashwath Reddy K</t>
  </si>
  <si>
    <t>Nadeem Janasheen</t>
  </si>
  <si>
    <t>Saurabh Sanjay Asutkar</t>
  </si>
  <si>
    <t>Sumit Vaidyaraj Gupta</t>
  </si>
  <si>
    <t>Mohammed Mubarak Pasha</t>
  </si>
  <si>
    <t>Abhijeet Kisanlal Bansal</t>
  </si>
  <si>
    <t>Abhinesh as</t>
  </si>
  <si>
    <t>Akansha Avdhut More</t>
  </si>
  <si>
    <t>Amit Ramakant Vinerkar</t>
  </si>
  <si>
    <t>Anga Pridhvi</t>
  </si>
  <si>
    <t>Bharide Sravan Kumar</t>
  </si>
  <si>
    <t>Bi Bi Ayesha</t>
  </si>
  <si>
    <t>Chotan Prosad</t>
  </si>
  <si>
    <t>Faijal Mohammad Khan</t>
  </si>
  <si>
    <t>Gaddam Akashavardini</t>
  </si>
  <si>
    <t>Gursev Singh Ajit Singh Chauhan</t>
  </si>
  <si>
    <t>Kaldate Onkar Kamalakar</t>
  </si>
  <si>
    <t>Lakkisetti Ravi Teja</t>
  </si>
  <si>
    <t>Manoj Ramharakh Gupta</t>
  </si>
  <si>
    <t>Minakshi Agarwal</t>
  </si>
  <si>
    <t>Mohd Saeed Mohd</t>
  </si>
  <si>
    <t>Mudasir Ali</t>
  </si>
  <si>
    <t>Nilofar Rahim Sarmali</t>
  </si>
  <si>
    <t>Rajesh Ramesh Pattekar</t>
  </si>
  <si>
    <t>Sahil Umesh Manjrekar</t>
  </si>
  <si>
    <t>Salman Hanif Shaikh</t>
  </si>
  <si>
    <t>Shiv Vimal Sharma</t>
  </si>
  <si>
    <t>Shivang Jugran</t>
  </si>
  <si>
    <t>Vishal Ramsagar Gaund</t>
  </si>
  <si>
    <t>Vishnu Vardhan Rao Patel</t>
  </si>
  <si>
    <t>Jane John Crasta</t>
  </si>
  <si>
    <t>Kiran N Poojari</t>
  </si>
  <si>
    <t>Matta Bhanuchandra</t>
  </si>
  <si>
    <t>Puspak Ranjan Naik</t>
  </si>
  <si>
    <t>Savitha</t>
  </si>
  <si>
    <t>Simrin Cecelia J</t>
  </si>
  <si>
    <t>Abdul Samad</t>
  </si>
  <si>
    <t>Abdul Fahad N</t>
  </si>
  <si>
    <t>Abhishek Sunil Gaikwad</t>
  </si>
  <si>
    <t>Aditya Eknath Kokate</t>
  </si>
  <si>
    <t>Akash Suhas Nirbhavane</t>
  </si>
  <si>
    <t>Ameer Suhail A</t>
  </si>
  <si>
    <t>Asutosh Barik</t>
  </si>
  <si>
    <t>Banoth Mounika Bhanu Sri</t>
  </si>
  <si>
    <t>Chandan Kumar K</t>
  </si>
  <si>
    <t>Debalina Mandal</t>
  </si>
  <si>
    <t>Gaurav Solanki</t>
  </si>
  <si>
    <t>Khan Saif Ali</t>
  </si>
  <si>
    <t>Lal Singh</t>
  </si>
  <si>
    <t>Md Shoiab Tayyab Ansari</t>
  </si>
  <si>
    <t>Md Sizan Kamran Malik</t>
  </si>
  <si>
    <t>Mitali Rohit Panchal</t>
  </si>
  <si>
    <t>Narvesh</t>
  </si>
  <si>
    <t>Nataka Mohan</t>
  </si>
  <si>
    <t>Naveen Sharma</t>
  </si>
  <si>
    <t>Niby Antony Philip</t>
  </si>
  <si>
    <t>Nupesh</t>
  </si>
  <si>
    <t>Prathmesh Dinesh Khade</t>
  </si>
  <si>
    <t>Raj Kantilal Rangani</t>
  </si>
  <si>
    <t>Rinkal Chauhan</t>
  </si>
  <si>
    <t>S Anil Nayak</t>
  </si>
  <si>
    <t>Sanket Sunil Palande</t>
  </si>
  <si>
    <t>Shailesh Dnyaneshwar Borsare</t>
  </si>
  <si>
    <t>Shraddha Chandrakant Jangam</t>
  </si>
  <si>
    <t>Sudharani Krishnarao Budakala</t>
  </si>
  <si>
    <t>Tatheer Fatma</t>
  </si>
  <si>
    <t>Vikash</t>
  </si>
  <si>
    <t>Zainab Fatma Zafar</t>
  </si>
  <si>
    <t>A Tejaswini</t>
  </si>
  <si>
    <t>Aditya Amarbahadur</t>
  </si>
  <si>
    <t>Ajeet Ramnayan Rajbhar</t>
  </si>
  <si>
    <t>Anik Singh</t>
  </si>
  <si>
    <t>Armaan Abubacker Zuheer</t>
  </si>
  <si>
    <t>Arvinder Kaur</t>
  </si>
  <si>
    <t>Ayush Raghavan</t>
  </si>
  <si>
    <t>Bharath Kumar U</t>
  </si>
  <si>
    <t>Chingchina Chirme M Marak</t>
  </si>
  <si>
    <t>Dayakar Deenbandhu Epili</t>
  </si>
  <si>
    <t>Deepak Sunil Shahane</t>
  </si>
  <si>
    <t>Deepshikha Singh</t>
  </si>
  <si>
    <t>Dhiraj Dilip Sherkar</t>
  </si>
  <si>
    <t>Dipak Shantaram Dhasade</t>
  </si>
  <si>
    <t>Dishant Aneja</t>
  </si>
  <si>
    <t>Hina Babulal Mor</t>
  </si>
  <si>
    <t>Hitesh Sunil Patil</t>
  </si>
  <si>
    <t>Kamal Kishore Sati</t>
  </si>
  <si>
    <t>Kanchan Dnyanesh Anavkar</t>
  </si>
  <si>
    <t>Kanchan Nirgun Kushwah</t>
  </si>
  <si>
    <t>Kethari Pavan Kumar</t>
  </si>
  <si>
    <t>Kishan Ashwin Patel</t>
  </si>
  <si>
    <t>Kunal Bhawani</t>
  </si>
  <si>
    <t>Mahesh Venkatrao Junne</t>
  </si>
  <si>
    <t>Mangesh Jadhav</t>
  </si>
  <si>
    <t>Manoj H</t>
  </si>
  <si>
    <t>Mehak Dhingra</t>
  </si>
  <si>
    <t>Mohd Shadab</t>
  </si>
  <si>
    <t>Mrunali Ravindra Bhaoyar</t>
  </si>
  <si>
    <t>Muzammil Mansur Mujawar</t>
  </si>
  <si>
    <t>Nancy Robert Rao</t>
  </si>
  <si>
    <t>Nandkumar Rambali Maurya</t>
  </si>
  <si>
    <t>Nihar Shrikrishna</t>
  </si>
  <si>
    <t>Nikita Santosh Aghame</t>
  </si>
  <si>
    <t>Preeti Parashar</t>
  </si>
  <si>
    <t>Priya. S</t>
  </si>
  <si>
    <t>Priyanka Parashar</t>
  </si>
  <si>
    <t>Ramakrishna S</t>
  </si>
  <si>
    <t>Ravi Haritwal</t>
  </si>
  <si>
    <t>Ravi Shanker</t>
  </si>
  <si>
    <t>Rohit Bhagirath Jha</t>
  </si>
  <si>
    <t>Rohit Kumar Satish Chandra Tripathi</t>
  </si>
  <si>
    <t>Sana Abdul Gani Shaikh</t>
  </si>
  <si>
    <t>Shounak Shailesh Potdar</t>
  </si>
  <si>
    <t>Sri Lakshmi K S</t>
  </si>
  <si>
    <t>Syed Arbaz</t>
  </si>
  <si>
    <t>Syed Rayan Akram</t>
  </si>
  <si>
    <t>Veerendra Vilas Dalvi</t>
  </si>
  <si>
    <t>Vidish Atul Kulkarni</t>
  </si>
  <si>
    <t>Pranitha B S</t>
  </si>
  <si>
    <t>Parvej Kumar Ashok</t>
  </si>
  <si>
    <t>Vikas Shivchandra Bhardwaj</t>
  </si>
  <si>
    <t>Abhijeet Mahendra Bramhane.</t>
  </si>
  <si>
    <t>Abhishek Premshankar Gaud</t>
  </si>
  <si>
    <t>Akash Naresh Kurade</t>
  </si>
  <si>
    <t>Akshay Sanjay Jadhav</t>
  </si>
  <si>
    <t>Aman Gupta</t>
  </si>
  <si>
    <t>Amisha Bhatt</t>
  </si>
  <si>
    <t>Aniket Ganesh Thopate</t>
  </si>
  <si>
    <t>Anurag Bhatia</t>
  </si>
  <si>
    <t>Ashar Imam</t>
  </si>
  <si>
    <t>Ashay Pratim Relekar</t>
  </si>
  <si>
    <t>Awalesh Prasad</t>
  </si>
  <si>
    <t>Bindu Shree G</t>
  </si>
  <si>
    <t>Bunty Singh</t>
  </si>
  <si>
    <t>Chaudhari Narilaben Jayantilal</t>
  </si>
  <si>
    <t>Chhichhiya Viraj</t>
  </si>
  <si>
    <t>Chintan Santosh Jadhav</t>
  </si>
  <si>
    <t>Danish Shaik</t>
  </si>
  <si>
    <t>Debarshi Bhattacharjee</t>
  </si>
  <si>
    <t>Deepali Vinay Garud</t>
  </si>
  <si>
    <t>Desaboyina Ganga Prasanna</t>
  </si>
  <si>
    <t>Dipesh Dattaram Salunke</t>
  </si>
  <si>
    <t>Hari Om Raj</t>
  </si>
  <si>
    <t>Hemant Rajaram Jadhav</t>
  </si>
  <si>
    <t>Imran Shafique</t>
  </si>
  <si>
    <t>Jagdish Namdev Rankhambe</t>
  </si>
  <si>
    <t>Joanna Johny Tapi</t>
  </si>
  <si>
    <t>K S Aravind</t>
  </si>
  <si>
    <t>Kalasamudram Vijayalakshmi</t>
  </si>
  <si>
    <t>Kamal Daksh Krishnan</t>
  </si>
  <si>
    <t>Kapil Chauhan</t>
  </si>
  <si>
    <t>Khem Singh Rajawat</t>
  </si>
  <si>
    <t>Kush Srivastava</t>
  </si>
  <si>
    <t>Mallepalli Lokanadh</t>
  </si>
  <si>
    <t>Manasi Mondal</t>
  </si>
  <si>
    <t>Manoj Suresh Kapase</t>
  </si>
  <si>
    <t>Mayuresh Dinkar Mane</t>
  </si>
  <si>
    <t>Navneet Kumar</t>
  </si>
  <si>
    <t>Neha Maurya</t>
  </si>
  <si>
    <t>Nikunj Harilal Tank</t>
  </si>
  <si>
    <t>Nitesh Shankar Reddy</t>
  </si>
  <si>
    <t>Nitin Pravin Bhartia</t>
  </si>
  <si>
    <t>Palande Aishwarya Ajay</t>
  </si>
  <si>
    <t>Prashanth Gowda M</t>
  </si>
  <si>
    <t>Pratiksha Santosh Tomke</t>
  </si>
  <si>
    <t>Priti Bhanuprakash Dixit</t>
  </si>
  <si>
    <t>Raghavendra L</t>
  </si>
  <si>
    <t>Ravi Anand</t>
  </si>
  <si>
    <t>Rishabh Arora</t>
  </si>
  <si>
    <t>Roshan Badhani</t>
  </si>
  <si>
    <t>S Sathyaraj</t>
  </si>
  <si>
    <t>Sagar Pramod Thombare</t>
  </si>
  <si>
    <t>Sejal Umedbhai Waghela</t>
  </si>
  <si>
    <t>Shagoofta Taj Ahmed Ebji</t>
  </si>
  <si>
    <t>Shani Kumar Tiwari</t>
  </si>
  <si>
    <t>Shiv Kumar Gupta</t>
  </si>
  <si>
    <t>Shivshankar Narayan Deshmukh</t>
  </si>
  <si>
    <t>Shubham Milind Kadlak</t>
  </si>
  <si>
    <t>Sujit Kumar</t>
  </si>
  <si>
    <t>Summerpreet Kaur</t>
  </si>
  <si>
    <t>Surekha Harishyam Yadav</t>
  </si>
  <si>
    <t>Syed Mohammed Yunus</t>
  </si>
  <si>
    <t>Syed Nawaz Nabi</t>
  </si>
  <si>
    <t>Tarun Narayan</t>
  </si>
  <si>
    <t>Timathi Avinash Kamboya</t>
  </si>
  <si>
    <t>Umesh Pal</t>
  </si>
  <si>
    <t>Vanshdeep Srivastava</t>
  </si>
  <si>
    <t>Vikrant Shantilal Kamble</t>
  </si>
  <si>
    <t>Waris Paras Bhagtani</t>
  </si>
  <si>
    <t>Waseem</t>
  </si>
  <si>
    <t>Ameira Touseef</t>
  </si>
  <si>
    <t>Anubhav Vedwal</t>
  </si>
  <si>
    <t>Ashish Kumar Agarwal</t>
  </si>
  <si>
    <t>Chritresh Chandrakant Kothekar</t>
  </si>
  <si>
    <t>Gaurav Ramesh Rane</t>
  </si>
  <si>
    <t>Imran Nazir Ahmed</t>
  </si>
  <si>
    <t>Ketan Shivram Warang</t>
  </si>
  <si>
    <t>Krushna Chandrakant Bhandekar</t>
  </si>
  <si>
    <t>M Dayana Ganiga</t>
  </si>
  <si>
    <t>Nahid Abid</t>
  </si>
  <si>
    <t>Pruthviraj Rajendra Kokate</t>
  </si>
  <si>
    <t>Saurabh Vikas</t>
  </si>
  <si>
    <t>Shaikh Amir Wahaboddin</t>
  </si>
  <si>
    <t>Takkasila Ajay Babu</t>
  </si>
  <si>
    <t>Vaibhav Dabhade</t>
  </si>
  <si>
    <t>Varsha A</t>
  </si>
  <si>
    <t>Amit Sakharam Jadhav</t>
  </si>
  <si>
    <t>Suraj Prakash Rai</t>
  </si>
  <si>
    <t>Ujwal Subhash Raut</t>
  </si>
  <si>
    <t>Amit Bhagi</t>
  </si>
  <si>
    <t>Amit Malik</t>
  </si>
  <si>
    <t>Aslam Khan</t>
  </si>
  <si>
    <t>Durgesh Kumar Shukla</t>
  </si>
  <si>
    <t>Mayank Turjo Kamra</t>
  </si>
  <si>
    <t>Mohammad Tauseef</t>
  </si>
  <si>
    <t>Priyanka B H</t>
  </si>
  <si>
    <t>Rajat Pratap Singh</t>
  </si>
  <si>
    <t>Shubham Subhash</t>
  </si>
  <si>
    <t>Varthiya Gowtham Jadvath</t>
  </si>
  <si>
    <t>Zaheda Mohd Rafique Choudhary</t>
  </si>
  <si>
    <t>Harshika Baweja</t>
  </si>
  <si>
    <t>Ajaz Ahamad Khan</t>
  </si>
  <si>
    <t>Akash Mahadev Kalambe</t>
  </si>
  <si>
    <t>B Sai Akhil Kiran</t>
  </si>
  <si>
    <t>Harsh Prashar</t>
  </si>
  <si>
    <t>Imran Sheikh</t>
  </si>
  <si>
    <t>Kamal Sharma</t>
  </si>
  <si>
    <t>Krishn Kumar</t>
  </si>
  <si>
    <t>Lakavath Bharath</t>
  </si>
  <si>
    <t>Neki Ram Verma</t>
  </si>
  <si>
    <t>Nilesh Ramesh Randive</t>
  </si>
  <si>
    <t>Rishabh Kumar Gautam</t>
  </si>
  <si>
    <t>Rohit Soni</t>
  </si>
  <si>
    <t>Setti Mohan Kumar</t>
  </si>
  <si>
    <t>Thota Sateesh Kumar</t>
  </si>
  <si>
    <t>Uday Kumar R</t>
  </si>
  <si>
    <t>Vaibhav Singh</t>
  </si>
  <si>
    <t>Vidya Bhushan Tiwari</t>
  </si>
  <si>
    <t>Abhinav Dwarkdas Bairagi</t>
  </si>
  <si>
    <t>Ashok Kumar C.M</t>
  </si>
  <si>
    <t>Avinash Kumar Rai</t>
  </si>
  <si>
    <t>Chukka Kondal</t>
  </si>
  <si>
    <t>Dhanjay Pawar</t>
  </si>
  <si>
    <t>Dharmachandra Chandrasekaran</t>
  </si>
  <si>
    <t>Gokul Venugopal</t>
  </si>
  <si>
    <t>Kuwar Bhadur Singh</t>
  </si>
  <si>
    <t>Mohammed Neman</t>
  </si>
  <si>
    <t>Pramod Shivkumar Kori</t>
  </si>
  <si>
    <t>Rahul Satraj Ramteke</t>
  </si>
  <si>
    <t>Rishi Singh</t>
  </si>
  <si>
    <t>Vrishabha Rajendra Gothal</t>
  </si>
  <si>
    <t>Yv Rajasimha Reddy</t>
  </si>
  <si>
    <t>Abdul Rehman</t>
  </si>
  <si>
    <t>Akash Kashinath Kadam</t>
  </si>
  <si>
    <t>Aman Kumar Mishra</t>
  </si>
  <si>
    <t>Kothapalli Mahipal</t>
  </si>
  <si>
    <t>Nishant Gautam</t>
  </si>
  <si>
    <t>Pongngai C Phom</t>
  </si>
  <si>
    <t>Prajwal Gaikwad</t>
  </si>
  <si>
    <t>Ravi Kundalik Adagale</t>
  </si>
  <si>
    <t>Yash Uday Nirgun</t>
  </si>
  <si>
    <t>Akash Motiram Chavan</t>
  </si>
  <si>
    <t>Bangari Akhil</t>
  </si>
  <si>
    <t>Choppala John Joshua</t>
  </si>
  <si>
    <t>Hrishikesh Mahendra Nikalje</t>
  </si>
  <si>
    <t>Kella N V Pavan Kumar</t>
  </si>
  <si>
    <t>Preeti Chaturvedi</t>
  </si>
  <si>
    <t>Raja</t>
  </si>
  <si>
    <t>Rohan Vishnu Kokare</t>
  </si>
  <si>
    <t>Thivadana Ramesh</t>
  </si>
  <si>
    <t>Yogesh Dilip Yadav</t>
  </si>
  <si>
    <t>Dilip Kamalashankar</t>
  </si>
  <si>
    <t>Harshad Suryakant Bole</t>
  </si>
  <si>
    <t>Mayur Ravindra Gore</t>
  </si>
  <si>
    <t>Nehal Satish Donekar</t>
  </si>
  <si>
    <t>Kondamuri Joy</t>
  </si>
  <si>
    <t>Sirla Pradeep</t>
  </si>
  <si>
    <t>Braj Mohan Pachwariya</t>
  </si>
  <si>
    <t>Sureddi Chandini</t>
  </si>
  <si>
    <t>Akshata Santosh Khandekar</t>
  </si>
  <si>
    <t>Ali Sayed</t>
  </si>
  <si>
    <t>Anand.B</t>
  </si>
  <si>
    <t>Ashwajit Abhimanyu Lankeshwar</t>
  </si>
  <si>
    <t>Harshad Lahu Kothare</t>
  </si>
  <si>
    <t>Kajal Dinkar Kale</t>
  </si>
  <si>
    <t>Kartika Laxman Waghmare</t>
  </si>
  <si>
    <t>Krutika Balkrishna Dhoke</t>
  </si>
  <si>
    <t>Manoj Bharat Gawade</t>
  </si>
  <si>
    <t>Mohammad Tabrez Khan</t>
  </si>
  <si>
    <t>Neeraj Vijayshankar Shukla</t>
  </si>
  <si>
    <t>Nishchal Vishnu</t>
  </si>
  <si>
    <t>Preeti Rajendra Rajbhar</t>
  </si>
  <si>
    <t>Pushpanjli Amarnath</t>
  </si>
  <si>
    <t>Ragini Pandey</t>
  </si>
  <si>
    <t>Rahul Vikas Kulkarni</t>
  </si>
  <si>
    <t>Raveena Mahendra Sumra</t>
  </si>
  <si>
    <t>Ritika Bhalchandra Londhe</t>
  </si>
  <si>
    <t>Rupali Sambhaji Patole</t>
  </si>
  <si>
    <t>Shilpa Vishal Devadiga</t>
  </si>
  <si>
    <t>Soujanya Kavadimatti</t>
  </si>
  <si>
    <t>Sudeepa Sachin Sheety</t>
  </si>
  <si>
    <t>Suraj Sanjay Singh</t>
  </si>
  <si>
    <t>Tejas L</t>
  </si>
  <si>
    <t>Venkatesha K</t>
  </si>
  <si>
    <t>Vinod Popat Wankhede</t>
  </si>
  <si>
    <t>Vishal Ramprasann Dubey</t>
  </si>
  <si>
    <t>Ammar Arif Ansari</t>
  </si>
  <si>
    <t>Arvind Kandpal</t>
  </si>
  <si>
    <t>Mr.Mandar Umesh Pawar</t>
  </si>
  <si>
    <t>Priyanka Shinde</t>
  </si>
  <si>
    <t>Siddhesh Prabhakar Bharati</t>
  </si>
  <si>
    <t>Afroza Anwar Khan</t>
  </si>
  <si>
    <t>Chetan Pandurang Mandhare</t>
  </si>
  <si>
    <t>Gaya Prasad Daya</t>
  </si>
  <si>
    <t>Neha Patel</t>
  </si>
  <si>
    <t>Praveen Sarju Paswan</t>
  </si>
  <si>
    <t>Rashmi Singh</t>
  </si>
  <si>
    <t>Shubham Kumar Pandey</t>
  </si>
  <si>
    <t>Sushil Kumar Maurya</t>
  </si>
  <si>
    <t>Anmol Tripathi</t>
  </si>
  <si>
    <t>Kapil Awadhesh Gupta</t>
  </si>
  <si>
    <t>Jayaraj Choudary</t>
  </si>
  <si>
    <t>Ambika R</t>
  </si>
  <si>
    <t>Kalpana Ramashankar Singh</t>
  </si>
  <si>
    <t>Shoaib Ahmed</t>
  </si>
  <si>
    <t>Siddharth Eknath Wagh</t>
  </si>
  <si>
    <t>Dhruv Desai</t>
  </si>
  <si>
    <t>Farooq Maheboob Shaikh</t>
  </si>
  <si>
    <t>Parikshit Saxena</t>
  </si>
  <si>
    <t>Sandesh Laxman Thorat</t>
  </si>
  <si>
    <t>Purvisha Ramesh Gohil</t>
  </si>
  <si>
    <t>Varun Chaturvedi</t>
  </si>
  <si>
    <t>Sonali Saxena</t>
  </si>
  <si>
    <t>Tanmay Santosh Padwal</t>
  </si>
  <si>
    <t>Jagriti Singh</t>
  </si>
  <si>
    <t>Deepika Srivastava</t>
  </si>
  <si>
    <t>Mohit Saini</t>
  </si>
  <si>
    <t>Arfanu Miya</t>
  </si>
  <si>
    <t>Chaudhary Mehraj Ahmed Gulam Gaus</t>
  </si>
  <si>
    <t>Jaya Advani</t>
  </si>
  <si>
    <t>Kanan Rajiv Shah</t>
  </si>
  <si>
    <t>Arjun Tanaji Gaikude</t>
  </si>
  <si>
    <t>Dhirendargiri Arun Goswami</t>
  </si>
  <si>
    <t>Kavyashree A R</t>
  </si>
  <si>
    <t>Prashantam Sonker</t>
  </si>
  <si>
    <t>Umang Limbu</t>
  </si>
  <si>
    <t>Kailash Chandra Jat</t>
  </si>
  <si>
    <t>Mayuri Ingle</t>
  </si>
  <si>
    <t>Naved Ahmad</t>
  </si>
  <si>
    <t>Aarti Tyagi</t>
  </si>
  <si>
    <t>Adil Siddique</t>
  </si>
  <si>
    <t>Akram Raja</t>
  </si>
  <si>
    <t>Anshu Solanki</t>
  </si>
  <si>
    <t>Arshad Suleman Shaikh</t>
  </si>
  <si>
    <t>Harendra Kumar Upadhyay</t>
  </si>
  <si>
    <t>Jagdish Yadav</t>
  </si>
  <si>
    <t>Jamshed Gani</t>
  </si>
  <si>
    <t>Kiran K M</t>
  </si>
  <si>
    <t>Kushal Kiran R</t>
  </si>
  <si>
    <t>Pramod Kumar Pathak</t>
  </si>
  <si>
    <t>Priya Mastram Lekhwar</t>
  </si>
  <si>
    <t>S Prudvi Raj</t>
  </si>
  <si>
    <t>Swapnil Tayde</t>
  </si>
  <si>
    <t>Twinkle Solanki</t>
  </si>
  <si>
    <t>Chandrasheel Babaji Gaikwad</t>
  </si>
  <si>
    <t>Patan Nazeer</t>
  </si>
  <si>
    <t>Rashi Khurana</t>
  </si>
  <si>
    <t>Aadam Kalesahab Patel</t>
  </si>
  <si>
    <t>Swapnil Maruti Bhuvad</t>
  </si>
  <si>
    <t>Karan Sharma</t>
  </si>
  <si>
    <t>Rehankhan Aslamkhan Pathan</t>
  </si>
  <si>
    <t>Rashmi Chauhan</t>
  </si>
  <si>
    <t>Zarrar Zafar Baloch</t>
  </si>
  <si>
    <t>Khalid Valli Mohammed</t>
  </si>
  <si>
    <t>Riyaz Lal Mohammad Tagala</t>
  </si>
  <si>
    <t>Mohd Mashood Naqvi M Akhtar Sayyed</t>
  </si>
  <si>
    <t>Suraj Hiralal Gupta</t>
  </si>
  <si>
    <t>Aaditya Laxman Tambe</t>
  </si>
  <si>
    <t>Amit Bansode</t>
  </si>
  <si>
    <t>Swapnil Ravindra Gaikwad</t>
  </si>
  <si>
    <t>Khushal Kishan Chavan</t>
  </si>
  <si>
    <t>Jashwant Lalji Pal</t>
  </si>
  <si>
    <t>Ali Hamid</t>
  </si>
  <si>
    <t>Vikas Lohia</t>
  </si>
  <si>
    <t>Shweta Chaurasia</t>
  </si>
  <si>
    <t>Ravi Basuraj Chavan</t>
  </si>
  <si>
    <t>Bandi Srikar Reddy</t>
  </si>
  <si>
    <t>Sakhare Shubham Devidas</t>
  </si>
  <si>
    <t>Mohammed Arbaz Pasha</t>
  </si>
  <si>
    <t>Mohammed Azeemulla</t>
  </si>
  <si>
    <t>Krishan Mohan</t>
  </si>
  <si>
    <t>Manish Baweja</t>
  </si>
  <si>
    <t>Vivek Vinodkumar Jaiswal</t>
  </si>
  <si>
    <t>Sunil Dominic Parkar</t>
  </si>
  <si>
    <t>Mohan</t>
  </si>
  <si>
    <t>Gopal Sharma</t>
  </si>
  <si>
    <t>Dhudala Nikhil Goud</t>
  </si>
  <si>
    <t>Rahil Yasin Patel</t>
  </si>
  <si>
    <t>Ashutosh Yadav</t>
  </si>
  <si>
    <t>Chetana Balasaheb</t>
  </si>
  <si>
    <t>Akash Suresh</t>
  </si>
  <si>
    <t>Ajinkya Anandrao</t>
  </si>
  <si>
    <t>Vishal Dharmendra Kataria</t>
  </si>
  <si>
    <t>Vinay S</t>
  </si>
  <si>
    <t>Varma Sweta Arvind</t>
  </si>
  <si>
    <t>Sushil Raghvendra Tiwari</t>
  </si>
  <si>
    <t>Sujit Mishra</t>
  </si>
  <si>
    <t>Sourabh</t>
  </si>
  <si>
    <t>Shivam Jha</t>
  </si>
  <si>
    <t>Roshan V</t>
  </si>
  <si>
    <t>Roop Kumar Dwivedi</t>
  </si>
  <si>
    <t>Rishab Bajaj</t>
  </si>
  <si>
    <t>Rajneesh Kanwal</t>
  </si>
  <si>
    <t>Raj Pratap Laxmi</t>
  </si>
  <si>
    <t>Pooja Gupta</t>
  </si>
  <si>
    <t>Maddiveni Sandeep</t>
  </si>
  <si>
    <t>Karan Singh Chauhan</t>
  </si>
  <si>
    <t>Honey Bhatnagar</t>
  </si>
  <si>
    <t>Himanshu Pratap Singh</t>
  </si>
  <si>
    <t>Himanshu Vijay</t>
  </si>
  <si>
    <t>Harish V G</t>
  </si>
  <si>
    <t>Ghoguloth Akshay Kumar</t>
  </si>
  <si>
    <t>Dhirendra Singh</t>
  </si>
  <si>
    <t>Deepak Singh Rana</t>
  </si>
  <si>
    <t>Charu Lata</t>
  </si>
  <si>
    <t>Bhupender Kumar Manik</t>
  </si>
  <si>
    <t>Bhaskar Tiwari</t>
  </si>
  <si>
    <t>Aryan Mishra</t>
  </si>
  <si>
    <t>Arun Ramesh Patel</t>
  </si>
  <si>
    <t>Ankit Singhal</t>
  </si>
  <si>
    <t>Ankit Bhatt</t>
  </si>
  <si>
    <t>Anjum Nurul Hasan Shaikh</t>
  </si>
  <si>
    <t>Simranjeet Singh</t>
  </si>
  <si>
    <t>Anuj Kumar Ashok</t>
  </si>
  <si>
    <t>Vikrant Prabhakar Gavand</t>
  </si>
  <si>
    <t>Vikas Gulab Maske</t>
  </si>
  <si>
    <t>Usaid Jeevan Sharma</t>
  </si>
  <si>
    <t>Purnendu Kumar</t>
  </si>
  <si>
    <t>Priyanka Mintu Sharma</t>
  </si>
  <si>
    <t>Pooja Shivdhari Pal</t>
  </si>
  <si>
    <t>Manish Sharma</t>
  </si>
  <si>
    <t>Komera Madhavi</t>
  </si>
  <si>
    <t>Chakali Vinay Kumar</t>
  </si>
  <si>
    <t>Bhanu Pratap Singh Shishodia</t>
  </si>
  <si>
    <t>Baban Vasant Nile</t>
  </si>
  <si>
    <t>Aniket Kunjbihari Singh</t>
  </si>
  <si>
    <t>Simran Sagar</t>
  </si>
  <si>
    <t>Tanmay Tyagi</t>
  </si>
  <si>
    <t>Shubham Shivaji Surve</t>
  </si>
  <si>
    <t>Sonali Sanjay Mahadik.</t>
  </si>
  <si>
    <t>Shinde Ravi</t>
  </si>
  <si>
    <t>Shikha Rajeshkumar Trivedi</t>
  </si>
  <si>
    <t>Nitu Kumar</t>
  </si>
  <si>
    <t>Nadeem Sufiyan Shaikh</t>
  </si>
  <si>
    <t>Kirti Dalal</t>
  </si>
  <si>
    <t>Hina Mahebub Mulla</t>
  </si>
  <si>
    <t>Varun Sharma</t>
  </si>
  <si>
    <t>Shivraj Singh</t>
  </si>
  <si>
    <t>Ranga Rakesh Goud</t>
  </si>
  <si>
    <t>Prishita Jagannath Sawant</t>
  </si>
  <si>
    <t>P. Ali Akram Khan</t>
  </si>
  <si>
    <t>Mayur Ajay Vyas</t>
  </si>
  <si>
    <t>Mandar Dilip Khade</t>
  </si>
  <si>
    <t>Laxmi Anil Singh</t>
  </si>
  <si>
    <t>Harshad Devendra Darvesh</t>
  </si>
  <si>
    <t>Gajavelli Ravali</t>
  </si>
  <si>
    <t>Eslavath Srikanth Nayak</t>
  </si>
  <si>
    <t>Rohit Kumar Pandey</t>
  </si>
  <si>
    <t>Wasim Ahamed</t>
  </si>
  <si>
    <t>Vijay R Menon</t>
  </si>
  <si>
    <t>Twisha Prakash</t>
  </si>
  <si>
    <t>Ishaan Taneja</t>
  </si>
  <si>
    <t>Iman Sharma</t>
  </si>
  <si>
    <t>Mohammed Sabith Uliyath</t>
  </si>
  <si>
    <t>Rohan Sindhi</t>
  </si>
  <si>
    <t>Mohamed Azleem Basheer</t>
  </si>
  <si>
    <t>Sushma A</t>
  </si>
  <si>
    <t>Netravati Ramesh Ujjinkoppa</t>
  </si>
  <si>
    <t>Aparna</t>
  </si>
  <si>
    <t>Vishal Vishwakarma</t>
  </si>
  <si>
    <t>Vinod Shendge</t>
  </si>
  <si>
    <t>Rahul R M</t>
  </si>
  <si>
    <t>Pawan Gupta</t>
  </si>
  <si>
    <t>Vishal Anil Dhasade</t>
  </si>
  <si>
    <t>Sonali Dattatray Jadhav</t>
  </si>
  <si>
    <t>R Vamshi Krishna</t>
  </si>
  <si>
    <t>Mohd Farhan Mansuri</t>
  </si>
  <si>
    <t>Mokshith Tirumala N</t>
  </si>
  <si>
    <t>Mohammad Mustafa Pasha</t>
  </si>
  <si>
    <t>Kevin A Mathews</t>
  </si>
  <si>
    <t>Avinaash Mahinderkar</t>
  </si>
  <si>
    <t>Aishwarya V</t>
  </si>
  <si>
    <t>Yogeshwar S</t>
  </si>
  <si>
    <t>Yashas V Vishwakarma</t>
  </si>
  <si>
    <t>Yameke Swapna</t>
  </si>
  <si>
    <t>Thrijay V</t>
  </si>
  <si>
    <t>Tanveer Alam Noor</t>
  </si>
  <si>
    <t>Syed Maqsood</t>
  </si>
  <si>
    <t>Sowmya tg</t>
  </si>
  <si>
    <t>Pooja N</t>
  </si>
  <si>
    <t>Nida Afreen</t>
  </si>
  <si>
    <t>Naveen N</t>
  </si>
  <si>
    <t>N Varun</t>
  </si>
  <si>
    <t>Gaurav M S</t>
  </si>
  <si>
    <t>Deep Bachhar</t>
  </si>
  <si>
    <t>Chaitanya P Swamy</t>
  </si>
  <si>
    <t>Asha C</t>
  </si>
  <si>
    <t>Annapureddy Kasi</t>
  </si>
  <si>
    <t>Ajay D</t>
  </si>
  <si>
    <t>Vamshi Krishna N</t>
  </si>
  <si>
    <t>Tushar Parmar</t>
  </si>
  <si>
    <t>Sista Sai Shiva</t>
  </si>
  <si>
    <t>Sindhanuru Raja</t>
  </si>
  <si>
    <t>Pragati Komal Khadke</t>
  </si>
  <si>
    <t>Yogesh Kushwaha</t>
  </si>
  <si>
    <t>Viren Umesh Trivedi</t>
  </si>
  <si>
    <t>Veenith.A A</t>
  </si>
  <si>
    <t>Pallavi Pillai</t>
  </si>
  <si>
    <t>Ms Sanjay</t>
  </si>
  <si>
    <t>Lakhan Singh</t>
  </si>
  <si>
    <t>Kondaparphi Naga Sai</t>
  </si>
  <si>
    <t>Leesha Saini</t>
  </si>
  <si>
    <t>Uma Shankar</t>
  </si>
  <si>
    <t>Shivkant Soni</t>
  </si>
  <si>
    <t>Rupa Madhukar Pund</t>
  </si>
  <si>
    <t>Roshan Rajekha Pathan</t>
  </si>
  <si>
    <t>Rakshith P</t>
  </si>
  <si>
    <t>R Laxman Fhaneendra</t>
  </si>
  <si>
    <t>Peesa Samuyelu</t>
  </si>
  <si>
    <t>Nishanth K S</t>
  </si>
  <si>
    <t>Nikhel Gomes</t>
  </si>
  <si>
    <t>Kaithwas Vinay</t>
  </si>
  <si>
    <t>Bhanu Prakash Poturi</t>
  </si>
  <si>
    <t>Anup Kumar</t>
  </si>
  <si>
    <t>Affan Shariff</t>
  </si>
  <si>
    <t>Pavin Abraham Abraham</t>
  </si>
  <si>
    <t>Mohammad Minhajul Haque</t>
  </si>
  <si>
    <t>Mangesh Mahesh Shukla</t>
  </si>
  <si>
    <t>Vinisha P R</t>
  </si>
  <si>
    <t>V Sudharshan Kumar</t>
  </si>
  <si>
    <t>Shaik Mallesh Chandini</t>
  </si>
  <si>
    <t>Mohammad Shoaib</t>
  </si>
  <si>
    <t>Hasnain Irfan Shaikh</t>
  </si>
  <si>
    <t>Gajendra Kumar</t>
  </si>
  <si>
    <t>Bollampally Vamsidhar Reddy</t>
  </si>
  <si>
    <t>Anupama V</t>
  </si>
  <si>
    <t>Ankita Bipin Visaria</t>
  </si>
  <si>
    <t>Shoaib Qureshi</t>
  </si>
  <si>
    <t>Randhir Kumar</t>
  </si>
  <si>
    <t>Rahul Sathyabalan Nair</t>
  </si>
  <si>
    <t>Mamta Lalji Chaurasiya</t>
  </si>
  <si>
    <t>Lavesh Yadav</t>
  </si>
  <si>
    <t>Govind Rameshchandra</t>
  </si>
  <si>
    <t>Anurag Jai</t>
  </si>
  <si>
    <t>Aniket Kumar Singh</t>
  </si>
  <si>
    <t>Sunil Yashawant</t>
  </si>
  <si>
    <t>Subham Kumar</t>
  </si>
  <si>
    <t>Sharath Pabba</t>
  </si>
  <si>
    <t>Saurabh Malviya</t>
  </si>
  <si>
    <t>Saaqib Ahmed A</t>
  </si>
  <si>
    <t>Ruchika Manohar Patil</t>
  </si>
  <si>
    <t>Rakshith Babu gs</t>
  </si>
  <si>
    <t>Manoj Kumar Harijan</t>
  </si>
  <si>
    <t>Kausar Tasneem Siddiqui</t>
  </si>
  <si>
    <t>Dhruv Goel</t>
  </si>
  <si>
    <t>Abhishek Govind Chilveri</t>
  </si>
  <si>
    <t>Abhishek Dattatray Hadavale</t>
  </si>
  <si>
    <t>Shubham Dwivedi</t>
  </si>
  <si>
    <t>Zishan Hasinuddin</t>
  </si>
  <si>
    <t>Samyak Kumar Nayak</t>
  </si>
  <si>
    <t>Rachana Sunil Sarvankar</t>
  </si>
  <si>
    <t>Mankeshwar Kumar</t>
  </si>
  <si>
    <t>Eshaan Prashant Shetty</t>
  </si>
  <si>
    <t>Akash Shrivastava</t>
  </si>
  <si>
    <t>Rehman Shariff</t>
  </si>
  <si>
    <t>Radhika Sivaramakrishnan Nair</t>
  </si>
  <si>
    <t>Kapadam Jayasurya</t>
  </si>
  <si>
    <t>Archana Yadav</t>
  </si>
  <si>
    <t>Y Asif</t>
  </si>
  <si>
    <t>Wagh Ajay Rajaram</t>
  </si>
  <si>
    <t>Vishal Kashyap</t>
  </si>
  <si>
    <t>Vikas Singhal</t>
  </si>
  <si>
    <t>V Poornima</t>
  </si>
  <si>
    <t>Shivansh</t>
  </si>
  <si>
    <t>Shashi Shankar Bhardwaj</t>
  </si>
  <si>
    <t>Sarvesh Tushar Tambat</t>
  </si>
  <si>
    <t>Sarita</t>
  </si>
  <si>
    <t>Sandeep Kumar A</t>
  </si>
  <si>
    <t>Sahil Chikara</t>
  </si>
  <si>
    <t>S Daniel Jonathan</t>
  </si>
  <si>
    <t>Rakshith H</t>
  </si>
  <si>
    <t>Raghava B R</t>
  </si>
  <si>
    <t>Priya Rani</t>
  </si>
  <si>
    <t>Prasad Ashok</t>
  </si>
  <si>
    <t>Polaki Sarath</t>
  </si>
  <si>
    <t>Paras Vaish</t>
  </si>
  <si>
    <t>Muflih C P</t>
  </si>
  <si>
    <t>Moin Khan</t>
  </si>
  <si>
    <t>Manpreet Mehra</t>
  </si>
  <si>
    <t>Livingston</t>
  </si>
  <si>
    <t>Kavya J</t>
  </si>
  <si>
    <t>Joywin Reginold Dsouza</t>
  </si>
  <si>
    <t>Faiz Ul Moin</t>
  </si>
  <si>
    <t>Darshan M</t>
  </si>
  <si>
    <t>Brinda S</t>
  </si>
  <si>
    <t>Asiya Khanum</t>
  </si>
  <si>
    <t>Anwarul Haque</t>
  </si>
  <si>
    <t>Amruth Kumar V</t>
  </si>
  <si>
    <t>Agam Wadhwa</t>
  </si>
  <si>
    <t>Abhishek Arun Chavan</t>
  </si>
  <si>
    <t>Abhishek Ramesh Patil</t>
  </si>
  <si>
    <t>Anu ks</t>
  </si>
  <si>
    <t>Tejas N</t>
  </si>
  <si>
    <t>Tasmiya Anjum</t>
  </si>
  <si>
    <t>Shekhar Anilbhai Goradia</t>
  </si>
  <si>
    <t>Pranjal Sharma</t>
  </si>
  <si>
    <t>Mohan Kumar M</t>
  </si>
  <si>
    <t>Mitali Shailesh Panchal</t>
  </si>
  <si>
    <t>Kotla Mahesh</t>
  </si>
  <si>
    <t>Manikanta R</t>
  </si>
  <si>
    <t>Faizan Anvarul</t>
  </si>
  <si>
    <t>Sanil Khullar</t>
  </si>
  <si>
    <t>Sahil Tukaram Chavan</t>
  </si>
  <si>
    <t>Priyanka Rawat</t>
  </si>
  <si>
    <t>Prajwal Ghodke</t>
  </si>
  <si>
    <t>Omprakash Garmode</t>
  </si>
  <si>
    <t>Nanda Hari Ahire</t>
  </si>
  <si>
    <t>Laxmi Jaisingh Shekhawat</t>
  </si>
  <si>
    <t>Karanjia Aspi</t>
  </si>
  <si>
    <t>Guduri Naga Venkata Satya Sandeep</t>
  </si>
  <si>
    <t>Gayakwad Srikanth</t>
  </si>
  <si>
    <t>Gaurav Pawar</t>
  </si>
  <si>
    <t>Dheeraj Mishra</t>
  </si>
  <si>
    <t>Chandan S</t>
  </si>
  <si>
    <t>Akshay Chandrakant Pachnekar</t>
  </si>
  <si>
    <t>Aakash Deepak Shah</t>
  </si>
  <si>
    <t>Nikhil Dilip Dhumal</t>
  </si>
  <si>
    <t>Ashish Goel</t>
  </si>
  <si>
    <t>Vipin r.</t>
  </si>
  <si>
    <t>Shinde Siddhi Anil</t>
  </si>
  <si>
    <t>Anil Indrajeet Vishwakarma</t>
  </si>
  <si>
    <t>Akshay Bhosale</t>
  </si>
  <si>
    <t>Arvind Kumar Singh</t>
  </si>
  <si>
    <t>Ankush Raghav</t>
  </si>
  <si>
    <t>Sushrut Vasudeo Sonar</t>
  </si>
  <si>
    <t>Sumit Singh Negi</t>
  </si>
  <si>
    <t>Sahil Ashok Sakpal</t>
  </si>
  <si>
    <t>Raman Vaid</t>
  </si>
  <si>
    <t>Raja Pawadai</t>
  </si>
  <si>
    <t>Rahul Sachdeva</t>
  </si>
  <si>
    <t>Manish Kumar Sharma</t>
  </si>
  <si>
    <t>Kiran Mangesh Karadkar</t>
  </si>
  <si>
    <t>Jayveer Singh</t>
  </si>
  <si>
    <t>Jaffar Siddique A</t>
  </si>
  <si>
    <t>Gaurav Sambhaji</t>
  </si>
  <si>
    <t>Darshan Raghunath Parab</t>
  </si>
  <si>
    <t>Amarmani Awadhesh Tiwari</t>
  </si>
  <si>
    <t>Aishwarya</t>
  </si>
  <si>
    <t>Shaun Shivchander Paswan</t>
  </si>
  <si>
    <t>Yash Mahendra Shinde</t>
  </si>
  <si>
    <t>Vishanka Dnyaneshwar Kalikhan</t>
  </si>
  <si>
    <t>Sultan Sharief</t>
  </si>
  <si>
    <t>Sonali Anandrao Renuse</t>
  </si>
  <si>
    <t>Shantanu Rajendra Jadhav</t>
  </si>
  <si>
    <t>Said Shafan</t>
  </si>
  <si>
    <t>Nishant Balasaheb Pagare</t>
  </si>
  <si>
    <t>Gaurav Kamoj</t>
  </si>
  <si>
    <t>Esakki Esakki Velar</t>
  </si>
  <si>
    <t>Asmath Basha</t>
  </si>
  <si>
    <t>Akshay Lalchand Mishra</t>
  </si>
  <si>
    <t>Akshay Dhiraj Parmar</t>
  </si>
  <si>
    <t>Advaita Prakash Dhuri</t>
  </si>
  <si>
    <t>Ritika Thapa</t>
  </si>
  <si>
    <t>Prachi Mishra</t>
  </si>
  <si>
    <t>Vishal Rohilla</t>
  </si>
  <si>
    <t>Harsh Ambawata</t>
  </si>
  <si>
    <t>Chetan Kumar</t>
  </si>
  <si>
    <t>Anoop Kumar</t>
  </si>
  <si>
    <t>Ibrahim Safreed Shahil</t>
  </si>
  <si>
    <t>Anitya Shriprasad Mali</t>
  </si>
  <si>
    <t>Shrish Chandra Rajvanshi</t>
  </si>
  <si>
    <t>Sanjan Suryakant Shinde</t>
  </si>
  <si>
    <t>S Bhavya</t>
  </si>
  <si>
    <t>Kiara Jain</t>
  </si>
  <si>
    <t>Kajal Shriprasad Mali</t>
  </si>
  <si>
    <t>Honnappa Basappa</t>
  </si>
  <si>
    <t>Deepika K</t>
  </si>
  <si>
    <t>Syed Irfan</t>
  </si>
  <si>
    <t>Renju C R</t>
  </si>
  <si>
    <t>Mohammed Jazil</t>
  </si>
  <si>
    <t>Ziya Ahmad</t>
  </si>
  <si>
    <t>Midhun V Sugathan</t>
  </si>
  <si>
    <t>Praveer Gupta</t>
  </si>
  <si>
    <t>Shivani Vijay</t>
  </si>
  <si>
    <t>Paras Saini</t>
  </si>
  <si>
    <t>Ritik Kumar Verma</t>
  </si>
  <si>
    <t>Rishabh Jain</t>
  </si>
  <si>
    <t>Hishant Gopichand Vaswani</t>
  </si>
  <si>
    <t>Savitri Thapa</t>
  </si>
  <si>
    <t>Yogesh Kansal</t>
  </si>
  <si>
    <t>Ragini Kansal</t>
  </si>
  <si>
    <t>Amit Roy</t>
  </si>
  <si>
    <t>Ashwani Pandey</t>
  </si>
  <si>
    <t>Siddharth Kaushik</t>
  </si>
  <si>
    <t>Heament Kumar Yadav</t>
  </si>
  <si>
    <t>Amaan Hasan</t>
  </si>
  <si>
    <t>Satish Babasaheb Bhosale</t>
  </si>
  <si>
    <t>Raushan Raj</t>
  </si>
  <si>
    <t>Mudasir Manzoor</t>
  </si>
  <si>
    <t>Vimal Kumar</t>
  </si>
  <si>
    <t>Vaibhav Pradip Borkar</t>
  </si>
  <si>
    <t>Saurabh Verma</t>
  </si>
  <si>
    <t>Satvinder Kaur</t>
  </si>
  <si>
    <t>Sanyogita</t>
  </si>
  <si>
    <t>Rishabh Dev Pandey</t>
  </si>
  <si>
    <t>Rishabh Ajaykumar Mishra</t>
  </si>
  <si>
    <t>Prabhakaran Bhardwaj</t>
  </si>
  <si>
    <t>Nitin Singh</t>
  </si>
  <si>
    <t>Manali Shankar Namaye</t>
  </si>
  <si>
    <t>Lalit Kalra</t>
  </si>
  <si>
    <t>Kripanshu Sharma</t>
  </si>
  <si>
    <t>Gourav Bansal</t>
  </si>
  <si>
    <t>Digambar Nivruttirao Gurkhel</t>
  </si>
  <si>
    <t>Deepak Parihar</t>
  </si>
  <si>
    <t>Chandrakant Pitabas Dash</t>
  </si>
  <si>
    <t>Babavali</t>
  </si>
  <si>
    <t>Ashmeet Singh</t>
  </si>
  <si>
    <t>Arijit Dutta</t>
  </si>
  <si>
    <t>Amit Bhatti</t>
  </si>
  <si>
    <t>Prakul Gupta</t>
  </si>
  <si>
    <t>Vikrant Kumar Singh</t>
  </si>
  <si>
    <t>Vaibhav Aggarwal</t>
  </si>
  <si>
    <t>Urvashi Kashyap</t>
  </si>
  <si>
    <t>Syed Adnan Ahmed Razvi</t>
  </si>
  <si>
    <t>Sohil Khan</t>
  </si>
  <si>
    <t>Sandhya Tiwari</t>
  </si>
  <si>
    <t>Nikita Mehrotra</t>
  </si>
  <si>
    <t>Nidhi Rajpal</t>
  </si>
  <si>
    <t>Harish Sharma</t>
  </si>
  <si>
    <t>Ayush Raj</t>
  </si>
  <si>
    <t>Asif Iqbal Usmani</t>
  </si>
  <si>
    <t>Alika</t>
  </si>
  <si>
    <t>Ahalad Kumar</t>
  </si>
  <si>
    <t>Afreen Khalid</t>
  </si>
  <si>
    <t>Adnan Hasan</t>
  </si>
  <si>
    <t>Abhijeet Yadav</t>
  </si>
  <si>
    <t>Saurabh Soni</t>
  </si>
  <si>
    <t>Rajeev Singh</t>
  </si>
  <si>
    <t>Vishal Tyagi</t>
  </si>
  <si>
    <t>Vishal Dhankhar</t>
  </si>
  <si>
    <t>Tariq Ahmad Bhat</t>
  </si>
  <si>
    <t>Rohit Kumar Sinha</t>
  </si>
  <si>
    <t>Raman Saini</t>
  </si>
  <si>
    <t>Rahul Shakya</t>
  </si>
  <si>
    <t>Raghav Chaturvedee</t>
  </si>
  <si>
    <t>R Venkateshwar Rao</t>
  </si>
  <si>
    <t>Prashant Dixit</t>
  </si>
  <si>
    <t>Pankaj Singhal</t>
  </si>
  <si>
    <t>Mohd Afrooz</t>
  </si>
  <si>
    <t>Jishant Mayank</t>
  </si>
  <si>
    <t>J.Naveen Kumar</t>
  </si>
  <si>
    <t>Harsha Sharma</t>
  </si>
  <si>
    <t>Alok Shukla</t>
  </si>
  <si>
    <t>Ram Singh Bisht</t>
  </si>
  <si>
    <t>Durgesh Tiwari</t>
  </si>
  <si>
    <t>Vicky Sagar</t>
  </si>
  <si>
    <t>Shreyashkar Sharma</t>
  </si>
  <si>
    <t>Praveen Malik</t>
  </si>
  <si>
    <t>Mrigendra Narayan Tripathi</t>
  </si>
  <si>
    <t>Moksh Arora</t>
  </si>
  <si>
    <t>Lalit Bhushan Thakur</t>
  </si>
  <si>
    <t>Gaurav Tiwari</t>
  </si>
  <si>
    <t>Gagan Yadav</t>
  </si>
  <si>
    <t>Bhavana Navneet Prajapati</t>
  </si>
  <si>
    <t>Adesh</t>
  </si>
  <si>
    <t>Abhishek Ramchet Gupta</t>
  </si>
  <si>
    <t>Priyanka Chaturvedi</t>
  </si>
  <si>
    <t>Jitesh Soni</t>
  </si>
  <si>
    <t>Debanshu Ghatak</t>
  </si>
  <si>
    <t>Kapil Saha</t>
  </si>
  <si>
    <t>Vinita Bagel</t>
  </si>
  <si>
    <t>Vaibhav Anant Mokal</t>
  </si>
  <si>
    <t>Sumit Singh Rawat</t>
  </si>
  <si>
    <t>Somil Jaiswal</t>
  </si>
  <si>
    <t>Rakesh Bibhishan Pandhawale</t>
  </si>
  <si>
    <t>Rajdhan Duryodhan Tayde</t>
  </si>
  <si>
    <t>Marin Chandra Barua</t>
  </si>
  <si>
    <t>Harsh Jain</t>
  </si>
  <si>
    <t>Debarati Koner Roy</t>
  </si>
  <si>
    <t>Somnath Vasant Laddha</t>
  </si>
  <si>
    <t>Vidhi</t>
  </si>
  <si>
    <t>Tushar Suresh Shelote</t>
  </si>
  <si>
    <t>Rebecka Roseleen</t>
  </si>
  <si>
    <t>Mulla</t>
  </si>
  <si>
    <t>Ishteyaq Khan</t>
  </si>
  <si>
    <t>Emmanuel Christopher Lawrence</t>
  </si>
  <si>
    <t>Savita Chavan</t>
  </si>
  <si>
    <t>Sangeeth Nair</t>
  </si>
  <si>
    <t>Mutyala Raj Kumar</t>
  </si>
  <si>
    <t>Nazir Husain</t>
  </si>
  <si>
    <t>Mohamed Shamsheer Paravakkal</t>
  </si>
  <si>
    <t>Kishor Raju</t>
  </si>
  <si>
    <t>Akash Dnyanoba Kedar</t>
  </si>
  <si>
    <t>Abel Sam Eby</t>
  </si>
  <si>
    <t>Nikhil Singh</t>
  </si>
  <si>
    <t>Rishikesh Vijay Kothawade</t>
  </si>
  <si>
    <t>Niranjan Amabalal Patil</t>
  </si>
  <si>
    <t>Gaike Manisha Pradeep</t>
  </si>
  <si>
    <t>Kishor Pandurang Shinde</t>
  </si>
  <si>
    <t>Bhawna Goel</t>
  </si>
  <si>
    <t>Sandeep Chhotelal Yadav</t>
  </si>
  <si>
    <t>Sahil Hitendra Thakur</t>
  </si>
  <si>
    <t>Sahil Srivastav</t>
  </si>
  <si>
    <t>Puneet Singh Chauhan</t>
  </si>
  <si>
    <t>Meera Chandrababu</t>
  </si>
  <si>
    <t>Mansi Ganesh Honawar</t>
  </si>
  <si>
    <t>Mansi D Ubale</t>
  </si>
  <si>
    <t>Manisha Sharma</t>
  </si>
  <si>
    <t>Kunal Krishna Nakti</t>
  </si>
  <si>
    <t>Jimit Ashok Desai</t>
  </si>
  <si>
    <t>Bano Fareen Hassinuddin</t>
  </si>
  <si>
    <t>Ashar Abhishek</t>
  </si>
  <si>
    <t>Ankush Prakash Mengde</t>
  </si>
  <si>
    <t>Srinivas Pindipolu</t>
  </si>
  <si>
    <t>Kunal Dutta</t>
  </si>
  <si>
    <t>Suhas Sonaji Shirsat</t>
  </si>
  <si>
    <t>Robin Kumar</t>
  </si>
  <si>
    <t>Prashant Kailas Menkar</t>
  </si>
  <si>
    <t>Annu Kumar</t>
  </si>
  <si>
    <t>Alekh Singhal</t>
  </si>
  <si>
    <t>Santi Sukumar</t>
  </si>
  <si>
    <t>Bachupally Nagaraju</t>
  </si>
  <si>
    <t>Arshad Khurshid Waddo</t>
  </si>
  <si>
    <t>Wasim Mehboob Shaikh</t>
  </si>
  <si>
    <t>Syed Zaki Uddin</t>
  </si>
  <si>
    <t>Syed Azher</t>
  </si>
  <si>
    <t>Shaikh Zubair</t>
  </si>
  <si>
    <t>Pradip Jawaharlal Mourya</t>
  </si>
  <si>
    <t>Padavala Kranthi Kiran</t>
  </si>
  <si>
    <t>Nishanth J</t>
  </si>
  <si>
    <t>Mohammed Salahuddin</t>
  </si>
  <si>
    <t>Kathi Bharath</t>
  </si>
  <si>
    <t>Kaneri Ashish</t>
  </si>
  <si>
    <t>Bhushan Vithal Sukale</t>
  </si>
  <si>
    <t>Bangari Ramesh Bhanu Prakash</t>
  </si>
  <si>
    <t>Afifa Hudli</t>
  </si>
  <si>
    <t>Tosif Ismail Shaikh</t>
  </si>
  <si>
    <t>Mohammed Asim Pasha</t>
  </si>
  <si>
    <t>Akash Baban Chavan</t>
  </si>
  <si>
    <t>Deepika Sharma</t>
  </si>
  <si>
    <t>Shubham Ramesh Phadtare</t>
  </si>
  <si>
    <t>Akesh Kumar</t>
  </si>
  <si>
    <t>Manoj Bhurewal</t>
  </si>
  <si>
    <t>Rishikesh Ashok Panchal</t>
  </si>
  <si>
    <t>Tejashree Pramod Chaudhari</t>
  </si>
  <si>
    <t>Nikhil Subhash Rathod</t>
  </si>
  <si>
    <t>Shailendra Singh Yadav</t>
  </si>
  <si>
    <t>Vijay Goutam</t>
  </si>
  <si>
    <t>Raagini P Ojha</t>
  </si>
  <si>
    <t>Vishal Bhausaheb Raundal</t>
  </si>
  <si>
    <t>Santosh Gorakshnath Magar</t>
  </si>
  <si>
    <t>Vedang Atul Joshi</t>
  </si>
  <si>
    <t>Sanketkumar Pandharinath Dandime</t>
  </si>
  <si>
    <t>Rajesh Vishwasrao Yadav</t>
  </si>
  <si>
    <t>Chandrashekhar Popat Sukalkar</t>
  </si>
  <si>
    <t>Pravin Madhukar Zagde</t>
  </si>
  <si>
    <t>Siddhi Prakash Deokar</t>
  </si>
  <si>
    <t>Tejas Subhash Bodage</t>
  </si>
  <si>
    <t>Waghamare Amit Kondiba</t>
  </si>
  <si>
    <t>Pranoti Vinod Nachpelwar</t>
  </si>
  <si>
    <t>Heena Sanjay Sharma</t>
  </si>
  <si>
    <t>Prathamesh Anil Bhambure</t>
  </si>
  <si>
    <t>Pallavi Vinod Nachpelwar</t>
  </si>
  <si>
    <t>Chaudhari Jayeshbhai Vitthalbhai</t>
  </si>
  <si>
    <t>Hemant V Toppo</t>
  </si>
  <si>
    <t>Kangude Nilam Anil</t>
  </si>
  <si>
    <t>Pratik Sunil Pawar</t>
  </si>
  <si>
    <t>Saif Aslam Shaikh</t>
  </si>
  <si>
    <t>Krishna Balasaheb Kotkar</t>
  </si>
  <si>
    <t>Swapnil Sunil Waghmode</t>
  </si>
  <si>
    <t>Anay Gajanan Panchabhai</t>
  </si>
  <si>
    <t>Kumar Amit Anand</t>
  </si>
  <si>
    <t>Mangesh Nagnath Gujar</t>
  </si>
  <si>
    <t>Rakshanda Sanjay Kasbekar</t>
  </si>
  <si>
    <t>Suresh Devidas Sutar</t>
  </si>
  <si>
    <t>Sandeep Salve</t>
  </si>
  <si>
    <t>Vishal Sharad Barhate</t>
  </si>
  <si>
    <t>Kunal Rajiv Baviskar</t>
  </si>
  <si>
    <t>Vinaykumar Suresh Pandey</t>
  </si>
  <si>
    <t>Gourav Subhash Bhamkar</t>
  </si>
  <si>
    <t>Siddesh Sambhaji Hindalekar</t>
  </si>
  <si>
    <t>Omini Mahendra Jadhav</t>
  </si>
  <si>
    <t>Ankit Jangra</t>
  </si>
  <si>
    <t>Anand Shankar Dwivedi</t>
  </si>
  <si>
    <t>Himanshu Ranjan</t>
  </si>
  <si>
    <t>K Akhil</t>
  </si>
  <si>
    <t>Prakash Dattatray</t>
  </si>
  <si>
    <t>Pratik Pralhad Mahajan</t>
  </si>
  <si>
    <t>Puneet Rathi</t>
  </si>
  <si>
    <t>Vibha</t>
  </si>
  <si>
    <t>Mudasir Ahmed</t>
  </si>
  <si>
    <t>Ankit Kumar Tripathi</t>
  </si>
  <si>
    <t>Boggarapu Kusa Kumar</t>
  </si>
  <si>
    <t>Chanchal Bhalla</t>
  </si>
  <si>
    <t>Jayesh Gokul Kapade</t>
  </si>
  <si>
    <t>Jaysingh Mewalal Chouhan</t>
  </si>
  <si>
    <t>Sanchita Shatrughna Naik</t>
  </si>
  <si>
    <t>Sarita Kumari</t>
  </si>
  <si>
    <t>Tallapally Shyam Kishore</t>
  </si>
  <si>
    <t>Vikram Sitaram Khochade</t>
  </si>
  <si>
    <t>Viru Thakur</t>
  </si>
  <si>
    <t>Yashaswi Singh</t>
  </si>
  <si>
    <t>Shivani Ghalot</t>
  </si>
  <si>
    <t>Pradnya Anant</t>
  </si>
  <si>
    <t>Samir Vishram Sangare</t>
  </si>
  <si>
    <t>Subham Kunwar</t>
  </si>
  <si>
    <t>Sunil Tukaram Mahadik</t>
  </si>
  <si>
    <t>Suraj Sanjay Pawar</t>
  </si>
  <si>
    <t>Vishal Lalman Yadav</t>
  </si>
  <si>
    <t>Poonam Lorik Yadav</t>
  </si>
  <si>
    <t>Purvi Badriprasad</t>
  </si>
  <si>
    <t>Akash Prakash Dhamale</t>
  </si>
  <si>
    <t>Ashutosh Kumar Yadav</t>
  </si>
  <si>
    <t>Bapanpally Vinay Kumar</t>
  </si>
  <si>
    <t>Chandan Rajendra Gupta</t>
  </si>
  <si>
    <t>Deepak Subhash Jadhav</t>
  </si>
  <si>
    <t>Pooja Sahu</t>
  </si>
  <si>
    <t>Roopashree gv</t>
  </si>
  <si>
    <t>Sanjay Kumar Rajmani</t>
  </si>
  <si>
    <t>Shekar Thunga</t>
  </si>
  <si>
    <t>Simran Sarjisingh Athawal</t>
  </si>
  <si>
    <t>Sudhir Dattatray Karale</t>
  </si>
  <si>
    <t>Sunil Kumar Ranjan</t>
  </si>
  <si>
    <t>Sushil Kumar Tiwari</t>
  </si>
  <si>
    <t>Yogesh Anant Talekar</t>
  </si>
  <si>
    <t>Manali Naidu</t>
  </si>
  <si>
    <t>Omkar Ramakant Shinde</t>
  </si>
  <si>
    <t>Shaikh Mohd Saqib Shabbir Ahmed</t>
  </si>
  <si>
    <t>Hitesh Santosh Makwana</t>
  </si>
  <si>
    <t>Gaurav Devnarayan Prajapati</t>
  </si>
  <si>
    <t>Mandar Sham Kharate</t>
  </si>
  <si>
    <t>Raju Mohan Kankatre</t>
  </si>
  <si>
    <t>Satyaprakash Brahmadev</t>
  </si>
  <si>
    <t>Suresh P Kesari</t>
  </si>
  <si>
    <t>Pranoti Vivek Kale</t>
  </si>
  <si>
    <t>Sarika Prasad Pawar</t>
  </si>
  <si>
    <t>Pratima Tripathi</t>
  </si>
  <si>
    <t>Varnika Khanna</t>
  </si>
  <si>
    <t>Anshika</t>
  </si>
  <si>
    <t>Apporva Rastogi</t>
  </si>
  <si>
    <t>Mohak Srivastava</t>
  </si>
  <si>
    <t>Pooja Chandrabhan Nikam</t>
  </si>
  <si>
    <t>Syed Huzaifah Abdul</t>
  </si>
  <si>
    <t>Abhishek Anand</t>
  </si>
  <si>
    <t>Anurag Sahoo</t>
  </si>
  <si>
    <t>Joydip Bhattacharya</t>
  </si>
  <si>
    <t>Bhushali Chandrakant Tayade</t>
  </si>
  <si>
    <t>Lenora Sydney Nunes</t>
  </si>
  <si>
    <t>Akansha Kishor Kesarkar</t>
  </si>
  <si>
    <t>Jyotsna Mathur</t>
  </si>
  <si>
    <t>Sailee Mangesh Sawant</t>
  </si>
  <si>
    <t>Zohaib</t>
  </si>
  <si>
    <t>Ankit Anand</t>
  </si>
  <si>
    <t>Juilie Bhimshingh Chawhan</t>
  </si>
  <si>
    <t>Mayank Arora</t>
  </si>
  <si>
    <t>Yashika</t>
  </si>
  <si>
    <t>Kanika Sethi</t>
  </si>
  <si>
    <t>Saba Iqbal Ansari</t>
  </si>
  <si>
    <t>Shilpy Kumari</t>
  </si>
  <si>
    <t>Deepak Navin Jha</t>
  </si>
  <si>
    <t>Kajal Vasudev Jadhav</t>
  </si>
  <si>
    <t>Ritika Rohilla</t>
  </si>
  <si>
    <t>Shweta Chandrakant Salvi</t>
  </si>
  <si>
    <t>Grishmi Pandey</t>
  </si>
  <si>
    <t>Stuti Jaiswal</t>
  </si>
  <si>
    <t>Carren Franki</t>
  </si>
  <si>
    <t>Manan Piyush Mehta</t>
  </si>
  <si>
    <t>Sandeep Shantaram</t>
  </si>
  <si>
    <t>Shailly</t>
  </si>
  <si>
    <t>Ajaz T K</t>
  </si>
  <si>
    <t>Mohd Mosin Mehboobali</t>
  </si>
  <si>
    <t>Rajni</t>
  </si>
  <si>
    <t>Chauhan Bansari Rameshbhai</t>
  </si>
  <si>
    <t>Joseph Christian</t>
  </si>
  <si>
    <t>Mir Asjad Ali</t>
  </si>
  <si>
    <t>Mohammad Moinuddin</t>
  </si>
  <si>
    <t>Richa Gupta</t>
  </si>
  <si>
    <t>Shraddha Vikas Patil</t>
  </si>
  <si>
    <t>Preetika</t>
  </si>
  <si>
    <t>Akhif Mohammed Ayyub</t>
  </si>
  <si>
    <t>Ashish Otwal Rajput</t>
  </si>
  <si>
    <t>Dilip Shyamdhar Pandey</t>
  </si>
  <si>
    <t>Hemanth T M</t>
  </si>
  <si>
    <t>Nisarga Jagdish Vyas</t>
  </si>
  <si>
    <t>Pulkit</t>
  </si>
  <si>
    <t>Raj Umesh Gupta</t>
  </si>
  <si>
    <t>Rishikesh Shukla</t>
  </si>
  <si>
    <t>Rohit Roy</t>
  </si>
  <si>
    <t>Sumit Kawadooji Chawat</t>
  </si>
  <si>
    <t>Vinayak Mishra</t>
  </si>
  <si>
    <t>Arjun Bhatia</t>
  </si>
  <si>
    <t>Adnan Gulnawaz Khan</t>
  </si>
  <si>
    <t>Anirudh Satapathy</t>
  </si>
  <si>
    <t>Karan Verma</t>
  </si>
  <si>
    <t>Komal Rajesh Shinde</t>
  </si>
  <si>
    <t>Mohit Raj</t>
  </si>
  <si>
    <t>Nisha Kanaiya Bise</t>
  </si>
  <si>
    <t>P Priyanka</t>
  </si>
  <si>
    <t>Puneet Kumar</t>
  </si>
  <si>
    <t>Ridesh Anand Mohite</t>
  </si>
  <si>
    <t>Ritesh Singh</t>
  </si>
  <si>
    <t>Satyam R. Sharma</t>
  </si>
  <si>
    <t>Shyam Sundar</t>
  </si>
  <si>
    <t>Sourabh Pandey</t>
  </si>
  <si>
    <t>Akshata Atmaram Rane</t>
  </si>
  <si>
    <t>Mohammed Nisham C</t>
  </si>
  <si>
    <t>Aditya Singh Bhadoriya</t>
  </si>
  <si>
    <t>Bhagyashri Sunil Satao</t>
  </si>
  <si>
    <t>Bhavesh Devendra Sawant</t>
  </si>
  <si>
    <t>Dhruv Rana</t>
  </si>
  <si>
    <t>Divya Suresh Jadhav</t>
  </si>
  <si>
    <t>Esha Mahesh Patekar</t>
  </si>
  <si>
    <t>Gazal Kant Jaiswal</t>
  </si>
  <si>
    <t>Hashim Gulam Husain</t>
  </si>
  <si>
    <t>Vedika</t>
  </si>
  <si>
    <t>Yash Ramkumar Kori</t>
  </si>
  <si>
    <t>Brijesh Kumar Madhukar</t>
  </si>
  <si>
    <t>Kanu Priya</t>
  </si>
  <si>
    <t>Ruchi Singh</t>
  </si>
  <si>
    <t>Sanjay Kumar M</t>
  </si>
  <si>
    <t>Sanna Leela Manikanta</t>
  </si>
  <si>
    <t>Simma Bhanu Prakash</t>
  </si>
  <si>
    <t>Illapu Vasanthi</t>
  </si>
  <si>
    <t>Sagar Sandesh Sawant</t>
  </si>
  <si>
    <t>Pinkey Pareek</t>
  </si>
  <si>
    <t>Aakash Kumar</t>
  </si>
  <si>
    <t>Aniket Vijaykumar</t>
  </si>
  <si>
    <t>Manish Banshraj Yadav</t>
  </si>
  <si>
    <t>Naresh Nawat</t>
  </si>
  <si>
    <t>Sadik Husain Wasim</t>
  </si>
  <si>
    <t>Sejal Prakash</t>
  </si>
  <si>
    <t>Shafaque Arif Shaikh</t>
  </si>
  <si>
    <t>Shubhangi Lodha</t>
  </si>
  <si>
    <t>Sonali Shahane</t>
  </si>
  <si>
    <t>Sagar Bhaskar</t>
  </si>
  <si>
    <t>Adil Nasir Shaikh</t>
  </si>
  <si>
    <t>Mangesh Ravindra Kerkar</t>
  </si>
  <si>
    <t>Meghna mt</t>
  </si>
  <si>
    <t>Rahul Sarkania</t>
  </si>
  <si>
    <t>Rahul Dilip Gohil</t>
  </si>
  <si>
    <t>Ravi Rajak</t>
  </si>
  <si>
    <t>Shruti Bajpai</t>
  </si>
  <si>
    <t>Swapnil Babruwahan</t>
  </si>
  <si>
    <t>Thammana Manikanta</t>
  </si>
  <si>
    <t>Aditi Ramesh Sonule</t>
  </si>
  <si>
    <t>Ankur Gupta</t>
  </si>
  <si>
    <t>Ramesh Shivaji Parte</t>
  </si>
  <si>
    <t>Reddy Tarun Kumar</t>
  </si>
  <si>
    <t>Aashi Verma</t>
  </si>
  <si>
    <t>Abhishek Kumar Ojha</t>
  </si>
  <si>
    <t>Aditya Vinay Kadam</t>
  </si>
  <si>
    <t>Akhilendra Pratap Rathaur</t>
  </si>
  <si>
    <t>Akshay Mahesh</t>
  </si>
  <si>
    <t>Amrita Mishra</t>
  </si>
  <si>
    <t>Anita</t>
  </si>
  <si>
    <t>Ankit Kandoi</t>
  </si>
  <si>
    <t>Arpuda Mary J</t>
  </si>
  <si>
    <t>Ashish Mishra</t>
  </si>
  <si>
    <t>Ashish Manoj Jadhav</t>
  </si>
  <si>
    <t>Atharva Vivek</t>
  </si>
  <si>
    <t>Bharat Pal</t>
  </si>
  <si>
    <t>Dinesh Ramnayan Kanojiya</t>
  </si>
  <si>
    <t>Divya Raghav</t>
  </si>
  <si>
    <t>Farida Khatoon</t>
  </si>
  <si>
    <t>Hrushikesh A</t>
  </si>
  <si>
    <t>K Narasimha</t>
  </si>
  <si>
    <t>Komal Satish Tambe</t>
  </si>
  <si>
    <t>Malavika Menon</t>
  </si>
  <si>
    <t>Mamta Ashok Thakur</t>
  </si>
  <si>
    <t>Muhmmad Faheem</t>
  </si>
  <si>
    <t>Mukesh Singh Dhapola</t>
  </si>
  <si>
    <t>Nikita Sanjay Ghag</t>
  </si>
  <si>
    <t>Nilima Kumari</t>
  </si>
  <si>
    <t>Nithin K N</t>
  </si>
  <si>
    <t>Pradeep Mohan Joshi</t>
  </si>
  <si>
    <t>Prakash Annasaheb Jogdand</t>
  </si>
  <si>
    <t>Prerna Awasthi</t>
  </si>
  <si>
    <t>Prince Nagpal</t>
  </si>
  <si>
    <t>Shashwat Shashikant Dhotre</t>
  </si>
  <si>
    <t>Shivangi Manojkumar Singh</t>
  </si>
  <si>
    <t>Shubham Manikant Tiwari</t>
  </si>
  <si>
    <t>Sudeep S</t>
  </si>
  <si>
    <t>Vaishnavi Sajjan Chavan</t>
  </si>
  <si>
    <t>Varsha B</t>
  </si>
  <si>
    <t>Yogaraj D</t>
  </si>
  <si>
    <t>Ayush Tiwari</t>
  </si>
  <si>
    <t>Barsha Hazarika</t>
  </si>
  <si>
    <t>Kshitij Arvind Ghavare</t>
  </si>
  <si>
    <t>Rukshar Banu</t>
  </si>
  <si>
    <t>Ruturaj Chandrashekar Shinde</t>
  </si>
  <si>
    <t>Tasmiya A</t>
  </si>
  <si>
    <t>Varun Porwal</t>
  </si>
  <si>
    <t>Wajeeha Banu</t>
  </si>
  <si>
    <t>Yogendra Kumar Dubey</t>
  </si>
  <si>
    <t>Faisal Israrahmed Choudhary</t>
  </si>
  <si>
    <t>Naresh</t>
  </si>
  <si>
    <t>Priya Ganesh</t>
  </si>
  <si>
    <t>Sachin Sopan</t>
  </si>
  <si>
    <t>Varsha Pawar</t>
  </si>
  <si>
    <t>Vishwajeet Kumar Singh</t>
  </si>
  <si>
    <t>Nishant Shishodia</t>
  </si>
  <si>
    <t>Taniya Shishodia</t>
  </si>
  <si>
    <t>Aditya Shashikant</t>
  </si>
  <si>
    <t>Abhishek Bharatbahadur Sonar</t>
  </si>
  <si>
    <t>Abhishek Ramchayan</t>
  </si>
  <si>
    <t>Akshay R Varier</t>
  </si>
  <si>
    <t>Aman Deep Rawat</t>
  </si>
  <si>
    <t>Aniket Sunil Raj</t>
  </si>
  <si>
    <t>Anjali Abhay Raul</t>
  </si>
  <si>
    <t>Anjana Prajapati</t>
  </si>
  <si>
    <t>Anuj Kumar Jain</t>
  </si>
  <si>
    <t>Avanish Jayprakash Tiwari</t>
  </si>
  <si>
    <t>B Jothika</t>
  </si>
  <si>
    <t>Bhavesh Tiwari</t>
  </si>
  <si>
    <t>Dharmesh Suresh Thakkar</t>
  </si>
  <si>
    <t>Dhaval Ravilal Limani</t>
  </si>
  <si>
    <t>Dipti Kumari</t>
  </si>
  <si>
    <t>Gaurav Gunjan</t>
  </si>
  <si>
    <t>Harsh Ramesh Singh</t>
  </si>
  <si>
    <t>I Jashwanth Singh</t>
  </si>
  <si>
    <t>Imarana</t>
  </si>
  <si>
    <t>Indresh Yadav</t>
  </si>
  <si>
    <t>Kushagra Singh</t>
  </si>
  <si>
    <t>Mirza Naoman Ali</t>
  </si>
  <si>
    <t>Mishra Harshit Manoj</t>
  </si>
  <si>
    <t>Prateek Sharma</t>
  </si>
  <si>
    <t>Pratiksha Ishwar Chandanshive</t>
  </si>
  <si>
    <t>Pravin Sharma</t>
  </si>
  <si>
    <t>Ritesh Chaudhary</t>
  </si>
  <si>
    <t>Rohit Mahadev Pareek</t>
  </si>
  <si>
    <t>Rutuja Sanjay Ayare</t>
  </si>
  <si>
    <t>Sandeep Kumar Arya</t>
  </si>
  <si>
    <t>Sanket Kisan Shelar</t>
  </si>
  <si>
    <t>Seemakurthi Bharath</t>
  </si>
  <si>
    <t>Shaikh Talha Akram</t>
  </si>
  <si>
    <t>Siddhi Santosh Shelke</t>
  </si>
  <si>
    <t>Vaishali Anil Gadawe</t>
  </si>
  <si>
    <t>Vaseem Khan</t>
  </si>
  <si>
    <t>Vipin Harikesh Tiwari</t>
  </si>
  <si>
    <t>Aditya Rajendra Thakare</t>
  </si>
  <si>
    <t>Bathula Neeraj Sai</t>
  </si>
  <si>
    <t>Keshav Singh</t>
  </si>
  <si>
    <t>Pavan Kumar Yadav</t>
  </si>
  <si>
    <t>Sanjiv Kumar</t>
  </si>
  <si>
    <t>Vipul V Nair</t>
  </si>
  <si>
    <t>Yasin Kadar Shaikh</t>
  </si>
  <si>
    <t>Deshik J</t>
  </si>
  <si>
    <t>Devyani Nandalal Mohane</t>
  </si>
  <si>
    <t>Suraj Dilip</t>
  </si>
  <si>
    <t>Suraj Surendra Rahate</t>
  </si>
  <si>
    <t>Aditya Kumar Sharan</t>
  </si>
  <si>
    <t>Anikethana S</t>
  </si>
  <si>
    <t>Arjun Daulat Yewale</t>
  </si>
  <si>
    <t>Bharat Bhooshan Vishwakarma</t>
  </si>
  <si>
    <t>Harsh Vijayan Thandassery</t>
  </si>
  <si>
    <t>Keshava G</t>
  </si>
  <si>
    <t>Kiran Kumar T</t>
  </si>
  <si>
    <t>Milind Tewatia</t>
  </si>
  <si>
    <t>Minakshi Maruti Lamture</t>
  </si>
  <si>
    <t>Naved Hashmi Ansari</t>
  </si>
  <si>
    <t>P Nitesh Rao</t>
  </si>
  <si>
    <t>Pallvi Gupta</t>
  </si>
  <si>
    <t>Ritu Ravi Bidlan</t>
  </si>
  <si>
    <t>Sachin Bhagwan</t>
  </si>
  <si>
    <t>Sameera Tahir Shaikh</t>
  </si>
  <si>
    <t>Satishchandra Kailashchandra Joshi</t>
  </si>
  <si>
    <t>Sufiyan Kayoom Khan</t>
  </si>
  <si>
    <t>Yaseen</t>
  </si>
  <si>
    <t>Ashish Kishor Adhav</t>
  </si>
  <si>
    <t>Viraj Shivnath Surve</t>
  </si>
  <si>
    <t>Afroz Mohd Ali</t>
  </si>
  <si>
    <t>Amit Madan Mishra</t>
  </si>
  <si>
    <t>Aniket Dattatray Londhe</t>
  </si>
  <si>
    <t>Ankit Ramji Jaiswal</t>
  </si>
  <si>
    <t>Apeksha Santosh Chavan</t>
  </si>
  <si>
    <t>Arpan Shera</t>
  </si>
  <si>
    <t>Arshad</t>
  </si>
  <si>
    <t>Ashwini Balasaheb Rathod</t>
  </si>
  <si>
    <t>Bhagyesh Pradeep Mukane</t>
  </si>
  <si>
    <t>Chaithra B</t>
  </si>
  <si>
    <t>Dipanshu Tiwari</t>
  </si>
  <si>
    <t>Jagruti Pramod Rahate</t>
  </si>
  <si>
    <t>Kanchan Sunil Kumar</t>
  </si>
  <si>
    <t>Manjula S</t>
  </si>
  <si>
    <t>Naveena Kariyappa Gawli</t>
  </si>
  <si>
    <t>Omprakash Jaiswar</t>
  </si>
  <si>
    <t>Prajwal R</t>
  </si>
  <si>
    <t>Pratik Ganesh Gandhile</t>
  </si>
  <si>
    <t>Pravin Malhari Mohite</t>
  </si>
  <si>
    <t>Priyesh Pramod Sawant</t>
  </si>
  <si>
    <t>Raghib Shaikh</t>
  </si>
  <si>
    <t>Rishabh Kumar Singh</t>
  </si>
  <si>
    <t>Sageer Mohd Bashir</t>
  </si>
  <si>
    <t>Sahani Rajini</t>
  </si>
  <si>
    <t>Sai Ashruth</t>
  </si>
  <si>
    <t>Sanjana Prakash Jangam</t>
  </si>
  <si>
    <t>Saqib Mohammed Abdul</t>
  </si>
  <si>
    <t>Shahid Afridi</t>
  </si>
  <si>
    <t>Shailesh Ramadhar Mishra</t>
  </si>
  <si>
    <t>Shubham Sajjan Kokate</t>
  </si>
  <si>
    <t>Srinivas Bhatt</t>
  </si>
  <si>
    <t>Syyed Saif Ali</t>
  </si>
  <si>
    <t>Vanam Javali</t>
  </si>
  <si>
    <t>Manoj Govind PANGENI</t>
  </si>
  <si>
    <t>Nitin Phogaat</t>
  </si>
  <si>
    <t>Rajnikant Ramjibhai Vora</t>
  </si>
  <si>
    <t>Saurabh Sanjay Gupta</t>
  </si>
  <si>
    <t>Surendra Lahanu Dahatonde</t>
  </si>
  <si>
    <t>Tijo Joseph</t>
  </si>
  <si>
    <t>Amol Uttam Gorakhe</t>
  </si>
  <si>
    <t>Jeva</t>
  </si>
  <si>
    <t>Damini Ulhash Vaidya</t>
  </si>
  <si>
    <t>Geetha Priya Padmanabhan</t>
  </si>
  <si>
    <t>Himani Singhal</t>
  </si>
  <si>
    <t>Sabita Sanjit Bin</t>
  </si>
  <si>
    <t>Sachin M</t>
  </si>
  <si>
    <t>Sampath Kumar Satyam</t>
  </si>
  <si>
    <t>Saurabh Suresh Shigvan</t>
  </si>
  <si>
    <t>Shika Balesh Shukla</t>
  </si>
  <si>
    <t>Shubham Surendra Kanojiya</t>
  </si>
  <si>
    <t>Vishal Arun Singh</t>
  </si>
  <si>
    <t>Zainab Zohra</t>
  </si>
  <si>
    <t>Dhrumil Arunkumar Lad</t>
  </si>
  <si>
    <t>Abu Zaid Irfan</t>
  </si>
  <si>
    <t>Arvind Sikawar</t>
  </si>
  <si>
    <t>Boya Jayasree</t>
  </si>
  <si>
    <t>Karthik M</t>
  </si>
  <si>
    <t>Khushboo</t>
  </si>
  <si>
    <t>Kumar M</t>
  </si>
  <si>
    <t>Mohd Faiz Qamar</t>
  </si>
  <si>
    <t>Monika Ramsajivan Dubey</t>
  </si>
  <si>
    <t>Nabila Shuaib Chorghay</t>
  </si>
  <si>
    <t>Neelam Lavu Kolapte</t>
  </si>
  <si>
    <t>Nipun Shirish Paradkar</t>
  </si>
  <si>
    <t>Pradhavya Ram Dhadve</t>
  </si>
  <si>
    <t>Prajakta Pradeep Kuditkar</t>
  </si>
  <si>
    <t>Punit Yadav Hiraman</t>
  </si>
  <si>
    <t>Rutu Mahendrakumar</t>
  </si>
  <si>
    <t>Sakshi Pran Nagtilak</t>
  </si>
  <si>
    <t>Shweta Sanjay Devrukhkar</t>
  </si>
  <si>
    <t>Soni Jamunaprasad</t>
  </si>
  <si>
    <t>Sonia Gandhi</t>
  </si>
  <si>
    <t>Sudhakar Namdev Kamble</t>
  </si>
  <si>
    <t>Thauti Chandrasheker</t>
  </si>
  <si>
    <t>Tushar Balu Gorad</t>
  </si>
  <si>
    <t>Vaibhav Devidas Tadge</t>
  </si>
  <si>
    <t>Bhavini Sagar</t>
  </si>
  <si>
    <t>Hrithika P Lunkad</t>
  </si>
  <si>
    <t>Mohammed Faizan Qurashi</t>
  </si>
  <si>
    <t>Pasula Anand</t>
  </si>
  <si>
    <t>Pranjal Pundlik More</t>
  </si>
  <si>
    <t>Rajat Chaturvedi</t>
  </si>
  <si>
    <t>Sachin Pandurang Zampalwad</t>
  </si>
  <si>
    <t>Akshay Tanaji Karde</t>
  </si>
  <si>
    <t>Balaji</t>
  </si>
  <si>
    <t>Krishna Sharma B</t>
  </si>
  <si>
    <t>Ruchita Lalit Madhani</t>
  </si>
  <si>
    <t>Mohammedsuhal Faizan Qurashi</t>
  </si>
  <si>
    <t>Akshay Sarjerao</t>
  </si>
  <si>
    <t>K Ajay</t>
  </si>
  <si>
    <t>Nancy S</t>
  </si>
  <si>
    <t>Ajay Rajput</t>
  </si>
  <si>
    <t>Atish Mansing Tondale</t>
  </si>
  <si>
    <t>Bhagyashree Ramdas Khairnar</t>
  </si>
  <si>
    <t>Brijesh Mahendra Chaudhary</t>
  </si>
  <si>
    <t>Chandrakala H</t>
  </si>
  <si>
    <t>Girisha V</t>
  </si>
  <si>
    <t>Kiran Ambadas Kamble</t>
  </si>
  <si>
    <t>M D Mohseen</t>
  </si>
  <si>
    <t>Mangesh Vithal Jadhav</t>
  </si>
  <si>
    <t>Mohammed Salman Zubair</t>
  </si>
  <si>
    <t>Mohini Balasaheb</t>
  </si>
  <si>
    <t>Nisha Minhas</t>
  </si>
  <si>
    <t>Prathamesh Avinash Pawar</t>
  </si>
  <si>
    <t>Pratyush Prashant</t>
  </si>
  <si>
    <t>Priyanka Roy</t>
  </si>
  <si>
    <t>Shivani Hindurao Surve</t>
  </si>
  <si>
    <t>Shivraj Indrapal Singh</t>
  </si>
  <si>
    <t>Shrikrishna Vasudev Hire</t>
  </si>
  <si>
    <t>Suresh Balajirao Bhelonde</t>
  </si>
  <si>
    <t>Sutej Anand Harekar</t>
  </si>
  <si>
    <t>Yasir Nasir Shaikh</t>
  </si>
  <si>
    <t>Yogesh Baban Shelake</t>
  </si>
  <si>
    <t>Faiyazuddin Saiduddin</t>
  </si>
  <si>
    <t>Kanishk Anand Dhaware</t>
  </si>
  <si>
    <t>Sagar Sunil</t>
  </si>
  <si>
    <t>Souvik Datta</t>
  </si>
  <si>
    <t>Ajay Mohan Patole</t>
  </si>
  <si>
    <t>Anand Ramashankar Tiwari</t>
  </si>
  <si>
    <t>Deepanshu Chauhan</t>
  </si>
  <si>
    <t>Dipanshi Saral</t>
  </si>
  <si>
    <t>Ganesh Satyawan Kudke</t>
  </si>
  <si>
    <t>Juber Nasir Mokashi</t>
  </si>
  <si>
    <t>Mangesh Dagadu Dawande</t>
  </si>
  <si>
    <t>Md. Affaullah Sanaullah</t>
  </si>
  <si>
    <t>Mohd. Idrish Abdul</t>
  </si>
  <si>
    <t>Murkute Rajabhau</t>
  </si>
  <si>
    <t>Nishu Tiwari</t>
  </si>
  <si>
    <t>Pavan Raj C</t>
  </si>
  <si>
    <t>Pradeep Kumar Jha</t>
  </si>
  <si>
    <t>Prahar Mahesh Sharma</t>
  </si>
  <si>
    <t>Prashant Manohar Pandav</t>
  </si>
  <si>
    <t>Pravin Kisan Nisal</t>
  </si>
  <si>
    <t>Priyanka Harendra Tiwari</t>
  </si>
  <si>
    <t>Rohit Laxman Pawar</t>
  </si>
  <si>
    <t>Saqib Zafar Ladle</t>
  </si>
  <si>
    <t>Shrikantha Jayaram</t>
  </si>
  <si>
    <t>Sneha Jigalur</t>
  </si>
  <si>
    <t>Sreedutt Rajaram</t>
  </si>
  <si>
    <t>Varun Yadav</t>
  </si>
  <si>
    <t>Vinay Kaushik</t>
  </si>
  <si>
    <t>Vipin Kumar Yadav</t>
  </si>
  <si>
    <t>Ankita Sanjay Kumar</t>
  </si>
  <si>
    <t>Inait Ali Siddiqui</t>
  </si>
  <si>
    <t>Jashn Kotwal</t>
  </si>
  <si>
    <t>Manish Baburav Kudav</t>
  </si>
  <si>
    <t>Sayali Yalladas Chityal</t>
  </si>
  <si>
    <t>Shiri Mohammed Sajjad</t>
  </si>
  <si>
    <t>Tejal Vinod Bhoj</t>
  </si>
  <si>
    <t>Bhavesh Ramdas Kedare</t>
  </si>
  <si>
    <t>Omkar Patil</t>
  </si>
  <si>
    <t>Pratik Sanjay</t>
  </si>
  <si>
    <t>Priyanka Pandey</t>
  </si>
  <si>
    <t>Sattenapalli Sudheer</t>
  </si>
  <si>
    <t>Sourav Mandal</t>
  </si>
  <si>
    <t>Tushar Shankar Yadav</t>
  </si>
  <si>
    <t>Mohammad Nazeem</t>
  </si>
  <si>
    <t>Heena Atmaram Katre</t>
  </si>
  <si>
    <t>Nirulata Gupta</t>
  </si>
  <si>
    <t>Ramesh P</t>
  </si>
  <si>
    <t>Rishabh Nahar</t>
  </si>
  <si>
    <t>Ritu Sagar</t>
  </si>
  <si>
    <t>Saravana S</t>
  </si>
  <si>
    <t>Saurabh</t>
  </si>
  <si>
    <t>Shirish Bajpai</t>
  </si>
  <si>
    <t>Vaishali Sujit Ovhal</t>
  </si>
  <si>
    <t>Bhavna Singh</t>
  </si>
  <si>
    <t>Jami Reuben</t>
  </si>
  <si>
    <t>Kishor Venkatrao Birajdar</t>
  </si>
  <si>
    <t>Mansi Yadav</t>
  </si>
  <si>
    <t>N Divya Sharadwini</t>
  </si>
  <si>
    <t>Sahil Sameer</t>
  </si>
  <si>
    <t>Someshwara H</t>
  </si>
  <si>
    <t>Vasanth Kumar B</t>
  </si>
  <si>
    <t>Lalit Vilas Chahare</t>
  </si>
  <si>
    <t>Mahadev Babruvan Jadhav</t>
  </si>
  <si>
    <t>Sathishkrishna V</t>
  </si>
  <si>
    <t>Sudesh Kisan More</t>
  </si>
  <si>
    <t>Chavan Dinesh Kisan</t>
  </si>
  <si>
    <t>Komal Avinash Patil</t>
  </si>
  <si>
    <t>Sapna Dilip Dubey</t>
  </si>
  <si>
    <t>Sneha G</t>
  </si>
  <si>
    <t>Keval Jyotiram Jagdale</t>
  </si>
  <si>
    <t>Mini Thethi</t>
  </si>
  <si>
    <t>Mohammed Imran Ahmed</t>
  </si>
  <si>
    <t>Prerna Pradeep Mohite</t>
  </si>
  <si>
    <t>Ramesh Rampyare Kori</t>
  </si>
  <si>
    <t>Rupesh Prakash Salve</t>
  </si>
  <si>
    <t>Sagar Vasant Raimane</t>
  </si>
  <si>
    <t>Akash Badal Zanzotad</t>
  </si>
  <si>
    <t>Jitendra Mishra</t>
  </si>
  <si>
    <t>Ruby Aggarwal</t>
  </si>
  <si>
    <t>Bhushan Bharat</t>
  </si>
  <si>
    <t>Pawan Duryodhan Tayade</t>
  </si>
  <si>
    <t>Priyanka Sanjesh Thakur</t>
  </si>
  <si>
    <t>Arshad M K</t>
  </si>
  <si>
    <t>Neha Vinod Prasad</t>
  </si>
  <si>
    <t>Sagar Suryakant Gokani</t>
  </si>
  <si>
    <t>Shoeb Layik Khan</t>
  </si>
  <si>
    <t>Sumita</t>
  </si>
  <si>
    <t>Chaitra. B</t>
  </si>
  <si>
    <t>Dilshad Alam Nawab</t>
  </si>
  <si>
    <t>Mohammad Taiyab</t>
  </si>
  <si>
    <t>Rajeev Kumar Sheshnath</t>
  </si>
  <si>
    <t>Salil Kumar Tripathi</t>
  </si>
  <si>
    <t>Subhajit Konar</t>
  </si>
  <si>
    <t>Khushveen Kainth</t>
  </si>
  <si>
    <t>Chaithra</t>
  </si>
  <si>
    <t>Sheikh Mohammed Afam</t>
  </si>
  <si>
    <t>Umang Rajendra Sharma</t>
  </si>
  <si>
    <t>Nimmi</t>
  </si>
  <si>
    <t>Arsheen Naaz Shaikh</t>
  </si>
  <si>
    <t>Deepak Halder</t>
  </si>
  <si>
    <t>Jyoti Sharma</t>
  </si>
  <si>
    <t>Kishan Haldhar</t>
  </si>
  <si>
    <t>Korlana Nitish Kumar</t>
  </si>
  <si>
    <t>P. Srujan</t>
  </si>
  <si>
    <t>Pavan Gade</t>
  </si>
  <si>
    <t>Pushapak Kumar Pal</t>
  </si>
  <si>
    <t>Rahees vk</t>
  </si>
  <si>
    <t>S Darshan</t>
  </si>
  <si>
    <t>Sanju Singh</t>
  </si>
  <si>
    <t>Tushar Dilip</t>
  </si>
  <si>
    <t>Vatsal Singh</t>
  </si>
  <si>
    <t>Vikas Malik</t>
  </si>
  <si>
    <t>Ajit Nagendra Jadhav</t>
  </si>
  <si>
    <t>Amar A</t>
  </si>
  <si>
    <t>Ashutosh Singh Chauhan</t>
  </si>
  <si>
    <t>Chandan G</t>
  </si>
  <si>
    <t>Jatin Vats</t>
  </si>
  <si>
    <t>Lakhveer Singh</t>
  </si>
  <si>
    <t>Sunita Rajendra</t>
  </si>
  <si>
    <t>Thakur Mounika</t>
  </si>
  <si>
    <t>Vishal Permar</t>
  </si>
  <si>
    <t>Shivangi Pathak</t>
  </si>
  <si>
    <t>Johnny Cindrella Erick</t>
  </si>
  <si>
    <t>Abdul Khalil Abdul</t>
  </si>
  <si>
    <t>Abhishek Nagar</t>
  </si>
  <si>
    <t>Akash Kashyap</t>
  </si>
  <si>
    <t>Amit Chaudhary</t>
  </si>
  <si>
    <t>Bhagya Mohan</t>
  </si>
  <si>
    <t>Dantani Vipulkumar Bharatbhai</t>
  </si>
  <si>
    <t>Dev Varshney</t>
  </si>
  <si>
    <t>Dhiraj Vilas Dhavan</t>
  </si>
  <si>
    <t>Dhurvesh Mohan Munde</t>
  </si>
  <si>
    <t>Farheen Salim Shaikh</t>
  </si>
  <si>
    <t>Garima Verma</t>
  </si>
  <si>
    <t>Gaurav Milind</t>
  </si>
  <si>
    <t>Harshit Anand</t>
  </si>
  <si>
    <t>Karmendra Pratap Singh</t>
  </si>
  <si>
    <t>Lovekesh Krishna</t>
  </si>
  <si>
    <t>Mahantesh Thakkannavar</t>
  </si>
  <si>
    <t>Mir Najaf Ali</t>
  </si>
  <si>
    <t>Naitick Raj</t>
  </si>
  <si>
    <t>Niraj Kumar Singh</t>
  </si>
  <si>
    <t>Pakerappagari Amarnath Reddy</t>
  </si>
  <si>
    <t>Pankhuri S Baranwal</t>
  </si>
  <si>
    <t>Patel Brijal Kantibhai</t>
  </si>
  <si>
    <t>Prabhjot Singh</t>
  </si>
  <si>
    <t>Prerit Sachdeva</t>
  </si>
  <si>
    <t>Rajeev Kumar Singh</t>
  </si>
  <si>
    <t>Rohan Prabhakar Jadhav</t>
  </si>
  <si>
    <t>Saloni Kumari Verma</t>
  </si>
  <si>
    <t>Sandeep Gowda hk</t>
  </si>
  <si>
    <t>Sangeeta Ishwar Shrigunji</t>
  </si>
  <si>
    <t>Shaik Fareed</t>
  </si>
  <si>
    <t>Sheik Sudheer Harshadh</t>
  </si>
  <si>
    <t>Shivam Shivajirao Pawar</t>
  </si>
  <si>
    <t>Shubham Gatkamble</t>
  </si>
  <si>
    <t>Sudip Chakraborty</t>
  </si>
  <si>
    <t>Sushmita Shankar Panda</t>
  </si>
  <si>
    <t>T Swapna</t>
  </si>
  <si>
    <t>Tapaswini Barada</t>
  </si>
  <si>
    <t>Thatipally Ravikumar</t>
  </si>
  <si>
    <t>Vipin Kant Maurya</t>
  </si>
  <si>
    <t>Gayatri Pushpashil Pange</t>
  </si>
  <si>
    <t>Shubham Anilappa Hundiwale</t>
  </si>
  <si>
    <t>Bhavika Anil Mahajan</t>
  </si>
  <si>
    <t>C N Abhitej</t>
  </si>
  <si>
    <t>Divyal Taresh More</t>
  </si>
  <si>
    <t>Harsh Sunil Patel</t>
  </si>
  <si>
    <t>Naseeb</t>
  </si>
  <si>
    <t>Preeti Panwar</t>
  </si>
  <si>
    <t>Rohit pv</t>
  </si>
  <si>
    <t>Saifali Rehmatali Ansari</t>
  </si>
  <si>
    <t>Sandeep Kushwah</t>
  </si>
  <si>
    <t>Sapna Shree R</t>
  </si>
  <si>
    <t>Suman Kumar</t>
  </si>
  <si>
    <t>Ankitha R Bhati</t>
  </si>
  <si>
    <t>Arpita Arora</t>
  </si>
  <si>
    <t>Naveen S D</t>
  </si>
  <si>
    <t>Aachal Vijayendra Yadav</t>
  </si>
  <si>
    <t>Aamir Sardar Khan</t>
  </si>
  <si>
    <t>Anand Tripathi</t>
  </si>
  <si>
    <t>Arun Soni</t>
  </si>
  <si>
    <t>Ayushi Dharmendra Pandey</t>
  </si>
  <si>
    <t>Deepmala Kumari</t>
  </si>
  <si>
    <t>H S Pavan</t>
  </si>
  <si>
    <t>Jai Krishan Bhardwaj</t>
  </si>
  <si>
    <t>Juhi Rajesh Parmar</t>
  </si>
  <si>
    <t>Kirti Kumari</t>
  </si>
  <si>
    <t>Natasha Harish Verma</t>
  </si>
  <si>
    <t>Nikita Das</t>
  </si>
  <si>
    <t>Prajwal M</t>
  </si>
  <si>
    <t>Priti Upadhyay</t>
  </si>
  <si>
    <t>Puja Singh</t>
  </si>
  <si>
    <t>Rajesh Ramesh Gour</t>
  </si>
  <si>
    <t>Saurav Nair</t>
  </si>
  <si>
    <t>Shephin S Joseph</t>
  </si>
  <si>
    <t>Suhas R</t>
  </si>
  <si>
    <t>Sushma Rani dv</t>
  </si>
  <si>
    <t>Tejas Sanjay Saraf</t>
  </si>
  <si>
    <t>Paras N Nandu</t>
  </si>
  <si>
    <t>Shreya Mahadeo Kumbhar</t>
  </si>
  <si>
    <t>Rajpurohit Kailash Singh</t>
  </si>
  <si>
    <t>Sumit Singh</t>
  </si>
  <si>
    <t>Shrinkhala Singh</t>
  </si>
  <si>
    <t>Anish Raj</t>
  </si>
  <si>
    <t>Anish Ajaykumar Nair</t>
  </si>
  <si>
    <t>Devendra Kumar</t>
  </si>
  <si>
    <t>Homender Sagar</t>
  </si>
  <si>
    <t>Maneesh Kumar Yadav</t>
  </si>
  <si>
    <t>Mohd Aarif Shaikh</t>
  </si>
  <si>
    <t>Narendra Sai Akula</t>
  </si>
  <si>
    <t>Naveen M</t>
  </si>
  <si>
    <t>Neha Ramshavad Pandey</t>
  </si>
  <si>
    <t>Pareedula Kalyani</t>
  </si>
  <si>
    <t>Prabhat Katiyar</t>
  </si>
  <si>
    <t>Priya Vedwal</t>
  </si>
  <si>
    <t>Sanjay Bhardwaj</t>
  </si>
  <si>
    <t>Sarvesh Kanchan Patil</t>
  </si>
  <si>
    <t>Shahid Akhtar Momin</t>
  </si>
  <si>
    <t>Shaik Jani</t>
  </si>
  <si>
    <t>Shivam Dinkar Pandit</t>
  </si>
  <si>
    <t>Tanishq Maini</t>
  </si>
  <si>
    <t>Vivek Tanwar</t>
  </si>
  <si>
    <t>Yashin Modh</t>
  </si>
  <si>
    <t>Gulla Priyanka</t>
  </si>
  <si>
    <t>Nikita Manojkumar Jadhav</t>
  </si>
  <si>
    <t>Sushil Shyamsunder Yadav</t>
  </si>
  <si>
    <t>Adrin Joshuad</t>
  </si>
  <si>
    <t>Ajay Abhiman Bobade</t>
  </si>
  <si>
    <t>Aniket Rajkapoor</t>
  </si>
  <si>
    <t>Anur Indersingh Bagdi</t>
  </si>
  <si>
    <t>Girish S</t>
  </si>
  <si>
    <t>Jahid Ismailshah Juneja</t>
  </si>
  <si>
    <t>Mohammed Shahu</t>
  </si>
  <si>
    <t>Ratnesh Kumar Yadav</t>
  </si>
  <si>
    <t>Sohail Sadique</t>
  </si>
  <si>
    <t>Tushar Chugh</t>
  </si>
  <si>
    <t>Vinod Kumar gk</t>
  </si>
  <si>
    <t>Deepesh Kailash Tapadia</t>
  </si>
  <si>
    <t>Rahul Uday Gandhi</t>
  </si>
  <si>
    <t>Yogesh Narayan Kothavade</t>
  </si>
  <si>
    <t>Abhishek Rajesh Chavan</t>
  </si>
  <si>
    <t>Balveer Singh</t>
  </si>
  <si>
    <t>Darshana Laxman Sawant</t>
  </si>
  <si>
    <t>Dashmeet Kaur</t>
  </si>
  <si>
    <t>Deepti Rameshwar Sarsar</t>
  </si>
  <si>
    <t>Dibyadyuti Das</t>
  </si>
  <si>
    <t>Istekhar Zulfiqar Ali</t>
  </si>
  <si>
    <t>Jasvinder Yadav</t>
  </si>
  <si>
    <t>Karan Singh Sonar</t>
  </si>
  <si>
    <t>Koyalkar Vishal</t>
  </si>
  <si>
    <t>Mansi Baliram Katke</t>
  </si>
  <si>
    <t>Muralidhar ks</t>
  </si>
  <si>
    <t>Naved Javed Sayed</t>
  </si>
  <si>
    <t>Naveen Chaudhary</t>
  </si>
  <si>
    <t>Nigar Aziz Beg</t>
  </si>
  <si>
    <t>Pawan Tanwar</t>
  </si>
  <si>
    <t>Prashant Chandela</t>
  </si>
  <si>
    <t>Prashanth Gopal Jadhav</t>
  </si>
  <si>
    <t>Pritam Vivek Renuke</t>
  </si>
  <si>
    <t>Rushikesh Sanjay Shingan</t>
  </si>
  <si>
    <t>Sahil Pradeep Chile</t>
  </si>
  <si>
    <t>Siddesh Dnyaneshwar</t>
  </si>
  <si>
    <t>Sourabh Tanwar</t>
  </si>
  <si>
    <t>Tanmay Rohidas Varve</t>
  </si>
  <si>
    <t>Twinkal Gupta</t>
  </si>
  <si>
    <t>Ujjawal Kanojia</t>
  </si>
  <si>
    <t>Vijay Chandra Bhatt</t>
  </si>
  <si>
    <t>Vijay Subhash Mane</t>
  </si>
  <si>
    <t>Vishal Rajendra Poonawala</t>
  </si>
  <si>
    <t>Deepak Chedilal Kanojiya</t>
  </si>
  <si>
    <t>Krupashankar Sunil Datt</t>
  </si>
  <si>
    <t>Rajneesh Sahu</t>
  </si>
  <si>
    <t>Anupam Kumar Gautam</t>
  </si>
  <si>
    <t>Mallempati Abhiram</t>
  </si>
  <si>
    <t>Meena</t>
  </si>
  <si>
    <t>Mohammed Salman Khan</t>
  </si>
  <si>
    <t>Pankaj Pandey</t>
  </si>
  <si>
    <t>Vishal Vishnu Bhosale</t>
  </si>
  <si>
    <t>Ankush Dharamsing Rathod</t>
  </si>
  <si>
    <t>Karishma Rathod</t>
  </si>
  <si>
    <t>Megha</t>
  </si>
  <si>
    <t>Mohammad Asaduddin</t>
  </si>
  <si>
    <t>Mohammed Mazher Uddin</t>
  </si>
  <si>
    <t>Shaik Rizwana Begum</t>
  </si>
  <si>
    <t>Sourav Sharma</t>
  </si>
  <si>
    <t>Vikas Pandurang Zanjugade</t>
  </si>
  <si>
    <t>Aanchal Rajendra Dubey</t>
  </si>
  <si>
    <t>Ajay Datta More</t>
  </si>
  <si>
    <t>Amit Kumar Rajesh</t>
  </si>
  <si>
    <t>Ankit Dubey</t>
  </si>
  <si>
    <t>Arun N</t>
  </si>
  <si>
    <t>Asim Sajid</t>
  </si>
  <si>
    <t>Gouthami R</t>
  </si>
  <si>
    <t>Himanshi Punia</t>
  </si>
  <si>
    <t>Isha Bhardwaj</t>
  </si>
  <si>
    <t>Johnny Pollock</t>
  </si>
  <si>
    <t>Mohammed Sanaullah</t>
  </si>
  <si>
    <t>Mohammed Zain Ul</t>
  </si>
  <si>
    <t>Nida Nasim Saikh</t>
  </si>
  <si>
    <t>Prathmesh Gorakh Ghadge</t>
  </si>
  <si>
    <t>Rama Ranjit</t>
  </si>
  <si>
    <t>Ravi Kumar Yadav</t>
  </si>
  <si>
    <t>Sagar Ashokrao Mahajan</t>
  </si>
  <si>
    <t>Shaikh Rahul Babu</t>
  </si>
  <si>
    <t>Sopan Ashok Phulmante</t>
  </si>
  <si>
    <t>T Praveen</t>
  </si>
  <si>
    <t>Vineet Kumar Mishra</t>
  </si>
  <si>
    <t>Sunny Balu Ghonge</t>
  </si>
  <si>
    <t>Arpit Sanjay Shukla</t>
  </si>
  <si>
    <t>Arvind S</t>
  </si>
  <si>
    <t>Avinash Jitendra Vaishnav</t>
  </si>
  <si>
    <t>Avkash Vinayank Vinayank</t>
  </si>
  <si>
    <t>Chirag Narayan</t>
  </si>
  <si>
    <t>Dhirendra Dnyaneshwar Sawant</t>
  </si>
  <si>
    <t>Dinkar Handa</t>
  </si>
  <si>
    <t>Mahesh Ramesh Hulgutte</t>
  </si>
  <si>
    <t>Mehak Kapoor</t>
  </si>
  <si>
    <t>Mohammad Ali Hussain</t>
  </si>
  <si>
    <t>Pournima Shrlkrashna Mehtre</t>
  </si>
  <si>
    <t>Pratyush Prafulla</t>
  </si>
  <si>
    <t>Rohit Sudhir Gadekar</t>
  </si>
  <si>
    <t>Sanjay Shivlal Mourya</t>
  </si>
  <si>
    <t>Shaik Mohammad Ejaz</t>
  </si>
  <si>
    <t>Soyab Mohd Anis</t>
  </si>
  <si>
    <t>Suryakant Chandrakant Patil</t>
  </si>
  <si>
    <t>Syed Zaid Khasim</t>
  </si>
  <si>
    <t>Vishal Ankush Bharate</t>
  </si>
  <si>
    <t>Al Faiz Iqbal</t>
  </si>
  <si>
    <t>Amit Shivprasad Singh</t>
  </si>
  <si>
    <t>Archana Vitthal Shinde</t>
  </si>
  <si>
    <t>Duhita Shirishkumar Mandlik</t>
  </si>
  <si>
    <t>Mayank Nath</t>
  </si>
  <si>
    <t>Pradyumankumar Vijay Bahadur</t>
  </si>
  <si>
    <t>S Suman</t>
  </si>
  <si>
    <t>Mohammad Siraj Ataullah</t>
  </si>
  <si>
    <t>Bhavish M D</t>
  </si>
  <si>
    <t>Dasha M Dongare</t>
  </si>
  <si>
    <t>Kalpesh Sainath Kasulla</t>
  </si>
  <si>
    <t>Karthik P Pareek</t>
  </si>
  <si>
    <t>Pooja Rajesh Paikrao</t>
  </si>
  <si>
    <t>Raj Devchand Dedhia</t>
  </si>
  <si>
    <t>Ramu R</t>
  </si>
  <si>
    <t>Rohit Bahuguna</t>
  </si>
  <si>
    <t>Shifa Naaz</t>
  </si>
  <si>
    <t>Sifa Singh</t>
  </si>
  <si>
    <t>Sumit Suresh Shevale</t>
  </si>
  <si>
    <t>Tuba Malik</t>
  </si>
  <si>
    <t>Aviraj Singh</t>
  </si>
  <si>
    <t>Awatarsing Madansing Chavhan</t>
  </si>
  <si>
    <t>Chandan Motilal Shah</t>
  </si>
  <si>
    <t>Himani Verma</t>
  </si>
  <si>
    <t>Jaibir Virendra Rawat</t>
  </si>
  <si>
    <t>Rajlaxmi Tushar</t>
  </si>
  <si>
    <t>Reema Chauhan</t>
  </si>
  <si>
    <t>Yathish K N</t>
  </si>
  <si>
    <t>Jyoti Suryakant Singh</t>
  </si>
  <si>
    <t>Manali Arvind Gujar</t>
  </si>
  <si>
    <t>Amol Vilas Dasgude</t>
  </si>
  <si>
    <t>Pradeep Jha</t>
  </si>
  <si>
    <t>Rahul Dnyandev Sarade</t>
  </si>
  <si>
    <t>Aishwarya Vijay Manjrekar</t>
  </si>
  <si>
    <t>Akash Dixit</t>
  </si>
  <si>
    <t>Akshata Vinayak Zagade</t>
  </si>
  <si>
    <t>Anil Motilal</t>
  </si>
  <si>
    <t>Asad Javed Hasan</t>
  </si>
  <si>
    <t>Brajmohan Yadav</t>
  </si>
  <si>
    <t>Eram Mohammad Ibrahim</t>
  </si>
  <si>
    <t>Pritesh Suresh More</t>
  </si>
  <si>
    <t>Shiza Siddique</t>
  </si>
  <si>
    <t>Shraddha Singh</t>
  </si>
  <si>
    <t>Swapnil Balu</t>
  </si>
  <si>
    <t>Akshay Anil Patil</t>
  </si>
  <si>
    <t>Supriya Suresh Jadhav</t>
  </si>
  <si>
    <t>Pavitra</t>
  </si>
  <si>
    <t>Ankit Saroj</t>
  </si>
  <si>
    <t>Apoorva Saxena</t>
  </si>
  <si>
    <t>Ayyaparaju Vishnuvarma</t>
  </si>
  <si>
    <t>Diksha Kailas Kharat</t>
  </si>
  <si>
    <t>Hrithik Ashok Kale</t>
  </si>
  <si>
    <t>Jaswant Awadesh Gaud</t>
  </si>
  <si>
    <t>Prachi Pravin Vishwasrao</t>
  </si>
  <si>
    <t>Pritam Sandip Kamble</t>
  </si>
  <si>
    <t>Rasika Rajendra Tambe</t>
  </si>
  <si>
    <t>Rina Itabar Tadavi</t>
  </si>
  <si>
    <t>Robin Minj</t>
  </si>
  <si>
    <t>Sachin Kumar Paswan</t>
  </si>
  <si>
    <t>Sahitya Sharma</t>
  </si>
  <si>
    <t>Satya Prakash Singh Chauhan</t>
  </si>
  <si>
    <t>Saurabh Kishor Landge</t>
  </si>
  <si>
    <t>Swapnil Namdev Mane</t>
  </si>
  <si>
    <t>Aparna Amit</t>
  </si>
  <si>
    <t>Gorukanti Lingaswamy</t>
  </si>
  <si>
    <t>Megada Vasavi</t>
  </si>
  <si>
    <t>R Pradeep Kumar</t>
  </si>
  <si>
    <t>Vishakha Sanjay</t>
  </si>
  <si>
    <t>Asba Irshad</t>
  </si>
  <si>
    <t>Ankit Haribhau Gedam</t>
  </si>
  <si>
    <t>Jamal Ahmed Khan</t>
  </si>
  <si>
    <t>Minhaj Areekkan</t>
  </si>
  <si>
    <t>Pramila Nagawanshi</t>
  </si>
  <si>
    <t>Sanjit Roy Chowdhury</t>
  </si>
  <si>
    <t>Manikandan V</t>
  </si>
  <si>
    <t>Aanchal Rajesh Singh</t>
  </si>
  <si>
    <t>Fazil Poozhammal</t>
  </si>
  <si>
    <t>Laveena Babu</t>
  </si>
  <si>
    <t>Shahnawaz Inayatullah</t>
  </si>
  <si>
    <t>Sherin George Mathew</t>
  </si>
  <si>
    <t>Shivani Ashok Yepure</t>
  </si>
  <si>
    <t>Vinay Dhiman</t>
  </si>
  <si>
    <t>Akhil Benhin D</t>
  </si>
  <si>
    <t>Dharmendra Kumar Yadav</t>
  </si>
  <si>
    <t>Neeraj Kumar Sharma</t>
  </si>
  <si>
    <t>Karri Venkatesh</t>
  </si>
  <si>
    <t>Katla Revanth Kumar</t>
  </si>
  <si>
    <t>Muhammed Rafi</t>
  </si>
  <si>
    <t>Rajesh Kumar R</t>
  </si>
  <si>
    <t>Deep Kumar Vyas</t>
  </si>
  <si>
    <t>Kalpana Tamta</t>
  </si>
  <si>
    <t>Sasmita Rana</t>
  </si>
  <si>
    <t>Kirti</t>
  </si>
  <si>
    <t>Mohammed Shareef</t>
  </si>
  <si>
    <t>Mohammed Ashwaq</t>
  </si>
  <si>
    <t>Rachala Shashi Kumar</t>
  </si>
  <si>
    <t>Raparthi Shyam</t>
  </si>
  <si>
    <t>Satya Vardhan Singh</t>
  </si>
  <si>
    <t>Shanu Pandey</t>
  </si>
  <si>
    <t>Aarti Mishra</t>
  </si>
  <si>
    <t>Abhijeet Sahadev Shinde</t>
  </si>
  <si>
    <t>Abhit Verma</t>
  </si>
  <si>
    <t>Ankit Chauhan</t>
  </si>
  <si>
    <t>Ashay Chandrakant Palliwal</t>
  </si>
  <si>
    <t>Ashwani Kumar Pandey</t>
  </si>
  <si>
    <t>Balaji Vijay Mole</t>
  </si>
  <si>
    <t>Bindu Madhavi ns</t>
  </si>
  <si>
    <t>Darshil Rajen Rana</t>
  </si>
  <si>
    <t>Deepa Biswas</t>
  </si>
  <si>
    <t>Devrat</t>
  </si>
  <si>
    <t>Dharti Anil Sharma</t>
  </si>
  <si>
    <t>Divyang Kapoor</t>
  </si>
  <si>
    <t>Fakrealam Zahiruddin Ansari</t>
  </si>
  <si>
    <t>Gusala Sowjanya</t>
  </si>
  <si>
    <t>Hardik Arora</t>
  </si>
  <si>
    <t>Harsh Dilip Patel</t>
  </si>
  <si>
    <t>Harshitha</t>
  </si>
  <si>
    <t>Inam Salim Khan</t>
  </si>
  <si>
    <t>Javed Jaharuddin</t>
  </si>
  <si>
    <t>Jyoti Upadhyay</t>
  </si>
  <si>
    <t>Karan Ramraj Prajapati</t>
  </si>
  <si>
    <t>Kaushik Sanjay Pandey</t>
  </si>
  <si>
    <t>Keval Ashok Haria</t>
  </si>
  <si>
    <t>Kutty Mohmed Jasela</t>
  </si>
  <si>
    <t>Leena Satyanarayan Joshi</t>
  </si>
  <si>
    <t>Lokesh H</t>
  </si>
  <si>
    <t>Maddela Manoj Prabhakar</t>
  </si>
  <si>
    <t>Madhuri Arun Pawar</t>
  </si>
  <si>
    <t>Mayank Dixit</t>
  </si>
  <si>
    <t>Mohd Adnan Khan</t>
  </si>
  <si>
    <t>Muskan Deepak Parekh</t>
  </si>
  <si>
    <t>Nadar Joseraj Rajakumar</t>
  </si>
  <si>
    <t>Naman Garg</t>
  </si>
  <si>
    <t>Nandkumar</t>
  </si>
  <si>
    <t>Nazma Abdul Rauf</t>
  </si>
  <si>
    <t>Nikhil Shekhar Mohite</t>
  </si>
  <si>
    <t>Nikhil Vilasrao Suryawanshi</t>
  </si>
  <si>
    <t>Panchal Siddhant Jayesh</t>
  </si>
  <si>
    <t>Pankaj Verma</t>
  </si>
  <si>
    <t>Pankaj Shrawan Borse</t>
  </si>
  <si>
    <t>Prashant Dhiman</t>
  </si>
  <si>
    <t>Prashant Arun Gaikwad</t>
  </si>
  <si>
    <t>Priyam Kumar Singh</t>
  </si>
  <si>
    <t>Ravishankar Mainbahadur Prajapati</t>
  </si>
  <si>
    <t>Reetik Shantosh Sharma</t>
  </si>
  <si>
    <t>Roshan Yogendra Ram</t>
  </si>
  <si>
    <t>Sachin Trilokinath Singh</t>
  </si>
  <si>
    <t>Sadiq Pasha</t>
  </si>
  <si>
    <t>Sandeep S V</t>
  </si>
  <si>
    <t>Saurav</t>
  </si>
  <si>
    <t>Shaaunak Varde</t>
  </si>
  <si>
    <t>Shaibaz Minaz Sayyad</t>
  </si>
  <si>
    <t>Shakib Ali</t>
  </si>
  <si>
    <t>Shashidhara S</t>
  </si>
  <si>
    <t>Shubham Rajendra Parab</t>
  </si>
  <si>
    <t>Singaravelu</t>
  </si>
  <si>
    <t>Sushant Babasaheb Mahapure</t>
  </si>
  <si>
    <t>Swaraj Sudhir Suryawanshi</t>
  </si>
  <si>
    <t>Tarkeshwar Kumar</t>
  </si>
  <si>
    <t>Tarun Tanwar</t>
  </si>
  <si>
    <t>Vaibhav Shukla</t>
  </si>
  <si>
    <t>Vidhi Mukesh Chheda</t>
  </si>
  <si>
    <t>Jose Sebastian</t>
  </si>
  <si>
    <t>Abhay Dharmendra Vishwakarma</t>
  </si>
  <si>
    <t>Abhishek Kumar Awasthi</t>
  </si>
  <si>
    <t>Adwait Avinash Ganpule</t>
  </si>
  <si>
    <t>Afnan Ali Khan</t>
  </si>
  <si>
    <t>Aishwarya Gurulinga Sutar</t>
  </si>
  <si>
    <t>Ajay Bacchelal Sharma</t>
  </si>
  <si>
    <t>Akshith B</t>
  </si>
  <si>
    <t>Amit Chandulal Valmiki</t>
  </si>
  <si>
    <t>Bishwajit Burman</t>
  </si>
  <si>
    <t>Davasam Nikhil</t>
  </si>
  <si>
    <t>Dipesh Tuleshwau Prasad</t>
  </si>
  <si>
    <t>Firdos Faiz Shaikh</t>
  </si>
  <si>
    <t>Jayasuriya .J</t>
  </si>
  <si>
    <t>Kasevaddi Muthyalappa</t>
  </si>
  <si>
    <t>Kishor Singh</t>
  </si>
  <si>
    <t>M.Manoj Kumar</t>
  </si>
  <si>
    <t>Manjeet Kumar</t>
  </si>
  <si>
    <t>Manoj Kumar .N</t>
  </si>
  <si>
    <t>Mayur J Suryavamshi</t>
  </si>
  <si>
    <t>Muskan Begum</t>
  </si>
  <si>
    <t>Naveen Kumar S</t>
  </si>
  <si>
    <t>Noor Ayesha</t>
  </si>
  <si>
    <t>Paul Nixon</t>
  </si>
  <si>
    <t>Pramath Subray Hegde</t>
  </si>
  <si>
    <t>Pratik Sunil Naik</t>
  </si>
  <si>
    <t>Rakesh T</t>
  </si>
  <si>
    <t>S.Arun Kumar Reddy</t>
  </si>
  <si>
    <t>Sandesh B</t>
  </si>
  <si>
    <t>Sangeetha S</t>
  </si>
  <si>
    <t>Saraswati Baliram</t>
  </si>
  <si>
    <t>Shinde Tulshiram</t>
  </si>
  <si>
    <t>Sunil Swaminath Singh</t>
  </si>
  <si>
    <t>Vrushabh Shrinivas Sharma</t>
  </si>
  <si>
    <t>Turai Sandip</t>
  </si>
  <si>
    <t>Sanket Ravindra Ghosalkar</t>
  </si>
  <si>
    <t>Abdul Sattar Shaikh</t>
  </si>
  <si>
    <t>Abhishek Bhai Patil</t>
  </si>
  <si>
    <t>Ajay K</t>
  </si>
  <si>
    <t>Akshay Parashar</t>
  </si>
  <si>
    <t>Akshay Mukesh Solanki</t>
  </si>
  <si>
    <t>Akshay Pradeep Shinde</t>
  </si>
  <si>
    <t>Amarnath Kumar</t>
  </si>
  <si>
    <t>Aris Pasha R</t>
  </si>
  <si>
    <t>Arun Kedarnath Yadav</t>
  </si>
  <si>
    <t>Dabhade Siddhant Uttam</t>
  </si>
  <si>
    <t>Dhirendra Kumar Khandelwal</t>
  </si>
  <si>
    <t>Durjadhan Ch Mondal</t>
  </si>
  <si>
    <t>Gaurav Kumar Jha</t>
  </si>
  <si>
    <t>Haresh Dashrath Vanse</t>
  </si>
  <si>
    <t>Hemanth Kumar M</t>
  </si>
  <si>
    <t>Jamdar Irfan Basha</t>
  </si>
  <si>
    <t>Jyoti Hariprasad Maurya</t>
  </si>
  <si>
    <t>Komal Ramji Pal</t>
  </si>
  <si>
    <t>Lahari Ramesh</t>
  </si>
  <si>
    <t>Maadigondu Bhanu Prakash</t>
  </si>
  <si>
    <t>Manish Pillai</t>
  </si>
  <si>
    <t>Mohammed Faizan</t>
  </si>
  <si>
    <t>Mohit Mishra</t>
  </si>
  <si>
    <t>Mradul Gupta</t>
  </si>
  <si>
    <t>Nandan</t>
  </si>
  <si>
    <t>Nikhil Sanjay</t>
  </si>
  <si>
    <t>Nishant Rajesh Dandekar</t>
  </si>
  <si>
    <t>Niyaz Abdul Rab</t>
  </si>
  <si>
    <t>P B Mohammed</t>
  </si>
  <si>
    <t>Pradeep Kumar Verma</t>
  </si>
  <si>
    <t>Prathmesh Santosh</t>
  </si>
  <si>
    <t>Pratik Shivaprasad Gupta</t>
  </si>
  <si>
    <t>Rama Kumari</t>
  </si>
  <si>
    <t>Rishi Dwivedi</t>
  </si>
  <si>
    <t>Ritesh Berwal</t>
  </si>
  <si>
    <t>Rohit Maurya</t>
  </si>
  <si>
    <t>Sadaqath Ulla Khan</t>
  </si>
  <si>
    <t>Sagar Shivaji Shivdas</t>
  </si>
  <si>
    <t>Sahi Vilas Rokade</t>
  </si>
  <si>
    <t>Salik Nizam N</t>
  </si>
  <si>
    <t>Shubham Satish Singh</t>
  </si>
  <si>
    <t>Srijana Gurung</t>
  </si>
  <si>
    <t>Swaroop Shirwal</t>
  </si>
  <si>
    <t>Tushar Raju Deshmukh</t>
  </si>
  <si>
    <t>Vazli Mathew</t>
  </si>
  <si>
    <t>Vijaykumar B Hosagoudar</t>
  </si>
  <si>
    <t>Yash Kumar Jhajharia</t>
  </si>
  <si>
    <t>Akash C</t>
  </si>
  <si>
    <t>Minal Dattaram Jathar</t>
  </si>
  <si>
    <t>Nikhil Kumar Singh</t>
  </si>
  <si>
    <t>Vasanth Raj N</t>
  </si>
  <si>
    <t>Aditya Hemant Mhatre</t>
  </si>
  <si>
    <t>Akash Praaksh Kalaskar</t>
  </si>
  <si>
    <t>Akshata Gorakhnath</t>
  </si>
  <si>
    <t>Amit Lal</t>
  </si>
  <si>
    <t>Arvind Tukaram Devnale</t>
  </si>
  <si>
    <t>Ashish Vishram Verma</t>
  </si>
  <si>
    <t>Ashutosh Mishra</t>
  </si>
  <si>
    <t>Dhanashri Rajendra Katalkar</t>
  </si>
  <si>
    <t>Dhukka Fahad Yakub</t>
  </si>
  <si>
    <t>Gajendra Singh</t>
  </si>
  <si>
    <t>Hemant Kumar Sharma</t>
  </si>
  <si>
    <t>Kajal Ramji Pal</t>
  </si>
  <si>
    <t>Kiran Dhansukhlal Yadav</t>
  </si>
  <si>
    <t>Komal Ramesh Jha</t>
  </si>
  <si>
    <t>Kunal Choudhary</t>
  </si>
  <si>
    <t>Laxmi Shyam Shahu</t>
  </si>
  <si>
    <t>Nirbhay Saini</t>
  </si>
  <si>
    <t>Prasad Mohan Bhabal</t>
  </si>
  <si>
    <t>Pravin Bhagwat Nakhate</t>
  </si>
  <si>
    <t>Priyal Dharmesh</t>
  </si>
  <si>
    <t>Priyanka Makkar</t>
  </si>
  <si>
    <t>Rameshkumar Jantri</t>
  </si>
  <si>
    <t>Rohit Santosh Fufane</t>
  </si>
  <si>
    <t>Ronak Vinayak</t>
  </si>
  <si>
    <t>Rushikesh Ananta Chorghe</t>
  </si>
  <si>
    <t>Sephali Patra</t>
  </si>
  <si>
    <t>Shabaaz</t>
  </si>
  <si>
    <t>Sparsh Sharma</t>
  </si>
  <si>
    <t>Swapna</t>
  </si>
  <si>
    <t>Vaibhav Khatri</t>
  </si>
  <si>
    <t>Vasu S Mudaliar</t>
  </si>
  <si>
    <t>Vipul</t>
  </si>
  <si>
    <t>Fakra Jan</t>
  </si>
  <si>
    <t>Adnan Ibrahim</t>
  </si>
  <si>
    <t>Akash Dubey</t>
  </si>
  <si>
    <t>Akshay Ravindra Kahar</t>
  </si>
  <si>
    <t>Aliya Md.Hanif Shaikh</t>
  </si>
  <si>
    <t>Anjeet</t>
  </si>
  <si>
    <t>Arun Balaji R</t>
  </si>
  <si>
    <t>Avinash Prakash</t>
  </si>
  <si>
    <t>Bhavana Deore</t>
  </si>
  <si>
    <t>Dasari Bhaskar Reddy</t>
  </si>
  <si>
    <t>Debendra Kumar Sahoo</t>
  </si>
  <si>
    <t>Deepak Kailash Suryawanshi</t>
  </si>
  <si>
    <t>Edwin Samson</t>
  </si>
  <si>
    <t>Fardeen Khan</t>
  </si>
  <si>
    <t>Franklin Jose</t>
  </si>
  <si>
    <t>Gagan V</t>
  </si>
  <si>
    <t>Ilyas Pasha</t>
  </si>
  <si>
    <t>Isaac D F</t>
  </si>
  <si>
    <t>Jeevan Kumar Choudhary</t>
  </si>
  <si>
    <t>Keshav Roopak</t>
  </si>
  <si>
    <t>Krishna Upadhyay</t>
  </si>
  <si>
    <t>Maheshwari Tanaji Bhoite</t>
  </si>
  <si>
    <t>Manigandan R</t>
  </si>
  <si>
    <t>Md Waris</t>
  </si>
  <si>
    <t>Mohammed Shamshuddin</t>
  </si>
  <si>
    <t>Pagadimarri Lavanya</t>
  </si>
  <si>
    <t>Pawan Kumar Sharma</t>
  </si>
  <si>
    <t>Pravin Kailashnath</t>
  </si>
  <si>
    <t>Priyansh Sagar</t>
  </si>
  <si>
    <t>Puneet Verma</t>
  </si>
  <si>
    <t>Ramyashree P</t>
  </si>
  <si>
    <t>Rashmi Gurung</t>
  </si>
  <si>
    <t>Roshan Singh</t>
  </si>
  <si>
    <t>S Neeraj Agarwal</t>
  </si>
  <si>
    <t>Sadhan Sinha</t>
  </si>
  <si>
    <t>Sahil Chandrakant Sakpal</t>
  </si>
  <si>
    <t>Satish Shridhar Balekrundri</t>
  </si>
  <si>
    <t>Saurabh Y Aare</t>
  </si>
  <si>
    <t>Shamim Qasim</t>
  </si>
  <si>
    <t>Shiva B</t>
  </si>
  <si>
    <t>Shyam Mishra</t>
  </si>
  <si>
    <t>Simran Bhogilal Valamiya</t>
  </si>
  <si>
    <t>Sudeep K</t>
  </si>
  <si>
    <t>Swapnita Nandkumar Ingole</t>
  </si>
  <si>
    <t>Swati Chauhan</t>
  </si>
  <si>
    <t>Umang Arora</t>
  </si>
  <si>
    <t>V Ajith John</t>
  </si>
  <si>
    <t>Varalaxmi N</t>
  </si>
  <si>
    <t>Varun Aggarwal</t>
  </si>
  <si>
    <t>Vijaya Ashok Pawar</t>
  </si>
  <si>
    <t>Vinay Angadi</t>
  </si>
  <si>
    <t>Yashwant Shantilal Bagwale</t>
  </si>
  <si>
    <t>Abhay Kumar Kailashnath</t>
  </si>
  <si>
    <t>Abhishek Soran</t>
  </si>
  <si>
    <t>Adhiraj Deshwal</t>
  </si>
  <si>
    <t>Aditya Pravinkumar Varma</t>
  </si>
  <si>
    <t>Akash Chottu Prasad</t>
  </si>
  <si>
    <t>Aman Jain</t>
  </si>
  <si>
    <t>Arshiya Banu</t>
  </si>
  <si>
    <t>Babaji Rohidas Raut</t>
  </si>
  <si>
    <t>Bikki Pradeep Kumar</t>
  </si>
  <si>
    <t>Bp Tharun</t>
  </si>
  <si>
    <t>D Chalapathy Reddy</t>
  </si>
  <si>
    <t>Deepak Premchand Kanojia</t>
  </si>
  <si>
    <t>Elangovan Prakash</t>
  </si>
  <si>
    <t>Freed Ahmed Liyakat</t>
  </si>
  <si>
    <t>Jyoti Shripati Ghadge</t>
  </si>
  <si>
    <t>Kajal Brijesh Daharwal</t>
  </si>
  <si>
    <t>Kethireddy Gopala Krushna</t>
  </si>
  <si>
    <t>Krushna Balasaheb Giri</t>
  </si>
  <si>
    <t>Lavanya H</t>
  </si>
  <si>
    <t>Laxmi Shyam Mahure</t>
  </si>
  <si>
    <t>M Shashank</t>
  </si>
  <si>
    <t>Milind Ravindra Chavan</t>
  </si>
  <si>
    <t>Mitesh Narayan Mali</t>
  </si>
  <si>
    <t>Mohan R</t>
  </si>
  <si>
    <t>Neeha Karim Shaikh</t>
  </si>
  <si>
    <t>Nikhil Sanjay Bhodwe</t>
  </si>
  <si>
    <t>Pavan Parashar</t>
  </si>
  <si>
    <t>Pragya Shukla</t>
  </si>
  <si>
    <t>Prajyoti Vijay Shinde</t>
  </si>
  <si>
    <t>Pramod kg</t>
  </si>
  <si>
    <t>Pravinvenkat Satyanarayan Gubbala</t>
  </si>
  <si>
    <t>Prerna Raghuwanshi</t>
  </si>
  <si>
    <t>Rahul Vishwakarma</t>
  </si>
  <si>
    <t>Rajesh Mohanlal Jaiswar</t>
  </si>
  <si>
    <t>Ratlesh Surendra Gupta</t>
  </si>
  <si>
    <t>Rinku Dudharam Parmar</t>
  </si>
  <si>
    <t>Rohan Tanwwar</t>
  </si>
  <si>
    <t>Rohini Banerjee</t>
  </si>
  <si>
    <t>Sachin Dattatray Kadam</t>
  </si>
  <si>
    <t>Sachin Siddappa Bandi</t>
  </si>
  <si>
    <t>Sathyanarayana R G</t>
  </si>
  <si>
    <t>Selica Movin Almeida</t>
  </si>
  <si>
    <t>Shakthivel B</t>
  </si>
  <si>
    <t>Shalini K S</t>
  </si>
  <si>
    <t>Shalki Vivek Gangane</t>
  </si>
  <si>
    <t>Shivram Kumar</t>
  </si>
  <si>
    <t>Shruti Ramesh Khopade</t>
  </si>
  <si>
    <t>Siddhant Shekhar Katalkar</t>
  </si>
  <si>
    <t>Simran Jafar Shaikh</t>
  </si>
  <si>
    <t>Syed Shuaib</t>
  </si>
  <si>
    <t>Talib Faiyaz Ahmed</t>
  </si>
  <si>
    <t>Ubeid Sajid Dadarwala</t>
  </si>
  <si>
    <t>Vaibhav Tyagi</t>
  </si>
  <si>
    <t>Vivek Jaysing Tate</t>
  </si>
  <si>
    <t>Zainulla Munavarulla</t>
  </si>
  <si>
    <t>Ritu Vipin Dubey</t>
  </si>
  <si>
    <t>Jai Shiv Ashish</t>
  </si>
  <si>
    <t>Sandeep Yogendra Bhaladhare</t>
  </si>
  <si>
    <t>Aashutosh Gandhi</t>
  </si>
  <si>
    <t>Agam Gupta</t>
  </si>
  <si>
    <t>Aniket Mohan Jadhav</t>
  </si>
  <si>
    <t>Avinash Navnath Kadam</t>
  </si>
  <si>
    <t>Deepank</t>
  </si>
  <si>
    <t>Deeviash Ishweri Narayan Sharma</t>
  </si>
  <si>
    <t>M Prasanth</t>
  </si>
  <si>
    <t>Nabila Khanum</t>
  </si>
  <si>
    <t>Padma Ajay Kumar</t>
  </si>
  <si>
    <t>Pratap Shivaji Rai</t>
  </si>
  <si>
    <t>Rajani A</t>
  </si>
  <si>
    <t>Santosh Baban Sangle</t>
  </si>
  <si>
    <t>Vikash Bhardwaj</t>
  </si>
  <si>
    <t>Aarti Amit Singh</t>
  </si>
  <si>
    <t>Abhyudaya Singh</t>
  </si>
  <si>
    <t>Akshay Naresh Kadam</t>
  </si>
  <si>
    <t>Anthony Tyson</t>
  </si>
  <si>
    <t>Chethan Kumar B</t>
  </si>
  <si>
    <t>Kunti Vijay Kumar</t>
  </si>
  <si>
    <t>Nikhil Raghav</t>
  </si>
  <si>
    <t>P. Balvender Singh</t>
  </si>
  <si>
    <t>Pooja Kumari Giri</t>
  </si>
  <si>
    <t>Shashikant Tiwari</t>
  </si>
  <si>
    <t>Shiva Tyagi</t>
  </si>
  <si>
    <t>Udbhav Ravindra Patil</t>
  </si>
  <si>
    <t>Mohit Yadav</t>
  </si>
  <si>
    <t>Aamir Khan Saifi</t>
  </si>
  <si>
    <t>Aman Rashmi</t>
  </si>
  <si>
    <t>Dileep J R</t>
  </si>
  <si>
    <t>Gaurav Deepak Sawant</t>
  </si>
  <si>
    <t>Harsh Kamlesh Bulani</t>
  </si>
  <si>
    <t>Kunal Netaji Shinde</t>
  </si>
  <si>
    <t>Manjeet Budhiram Sharma</t>
  </si>
  <si>
    <t>Omkar Ajit Radye</t>
  </si>
  <si>
    <t>Pooja Baban Botalje</t>
  </si>
  <si>
    <t>Pravin Bhajandas Kharat</t>
  </si>
  <si>
    <t>Rita Patel</t>
  </si>
  <si>
    <t>Sagar Rajendra Bhosale</t>
  </si>
  <si>
    <t>Saiyog Vivek Pokale</t>
  </si>
  <si>
    <t>Vadlakonda Narenderreddy</t>
  </si>
  <si>
    <t>Vishal Kishor Dhanak</t>
  </si>
  <si>
    <t>Yash Kajve</t>
  </si>
  <si>
    <t>K R Sai Pavan</t>
  </si>
  <si>
    <t>C P Karthik</t>
  </si>
  <si>
    <t>Chykam Lakshmi Prasanna</t>
  </si>
  <si>
    <t>Gajendrasingh Jaysingh Thakur</t>
  </si>
  <si>
    <t>Madhuri Milind Dhotmal</t>
  </si>
  <si>
    <t>Mrunal Rajesh Dudhane</t>
  </si>
  <si>
    <t>Sabeer Ahamed</t>
  </si>
  <si>
    <t>Shivraj Ashok Bhandari</t>
  </si>
  <si>
    <t>Sufiya Raees Ahmed</t>
  </si>
  <si>
    <t>Tenugu Santosh Kumar</t>
  </si>
  <si>
    <t>Thopate Dhanashree Nilesh</t>
  </si>
  <si>
    <t>Bharat Bhushan Anand</t>
  </si>
  <si>
    <t>Dagadu Rakhmaji Gadade</t>
  </si>
  <si>
    <t>Gayakwad Sriakanth</t>
  </si>
  <si>
    <t>Hitesh Kwaliya</t>
  </si>
  <si>
    <t>Kiran Babasaheb Ghangaonkar</t>
  </si>
  <si>
    <t>Mayank Gupta</t>
  </si>
  <si>
    <t>Patrick Novel Anthony</t>
  </si>
  <si>
    <t>Rishabh Mishra</t>
  </si>
  <si>
    <t>Sahil Bidhuri</t>
  </si>
  <si>
    <t>Shoaib Akhtar</t>
  </si>
  <si>
    <t>Suravi Sai Vineeth</t>
  </si>
  <si>
    <t>V Prathap</t>
  </si>
  <si>
    <t>Bhavesh Shankar Shedge</t>
  </si>
  <si>
    <t>Raja Rathnam</t>
  </si>
  <si>
    <t>Sheri Harsha Vardhan</t>
  </si>
  <si>
    <t>Ajay Rajendra Yadav</t>
  </si>
  <si>
    <t>Brijesh Kumar Bharti</t>
  </si>
  <si>
    <t>Doodapaka Prashanth</t>
  </si>
  <si>
    <t>Mandar Suresh Gawde</t>
  </si>
  <si>
    <t>Mohd. Umar</t>
  </si>
  <si>
    <t>Omkar Chandanshiv</t>
  </si>
  <si>
    <t>Renuka Patil</t>
  </si>
  <si>
    <t>S Jagannath</t>
  </si>
  <si>
    <t>Tallapally Harish</t>
  </si>
  <si>
    <t>Ashokchakravarthy V</t>
  </si>
  <si>
    <t>Rupali Salhotra</t>
  </si>
  <si>
    <t>Sudagadusiddaru Hanumanthappa</t>
  </si>
  <si>
    <t>Sylus Theafelus S</t>
  </si>
  <si>
    <t>Abhimanyu Arjun Tiwari</t>
  </si>
  <si>
    <t>Chandan Sunil Jadhav</t>
  </si>
  <si>
    <t>Nikhil John Mathews</t>
  </si>
  <si>
    <t>Asif Ashraf Mahimi</t>
  </si>
  <si>
    <t>Mohammed Junaid Ahmed</t>
  </si>
  <si>
    <t>Kharat Pavan</t>
  </si>
  <si>
    <t>Gaurav Sinha</t>
  </si>
  <si>
    <t>S Raj Kumar</t>
  </si>
  <si>
    <t>Caroline Prabhu</t>
  </si>
  <si>
    <t>Shivam Rohilla</t>
  </si>
  <si>
    <t>Shubhangi Laxman Segodiya</t>
  </si>
  <si>
    <t>Alisha Shahabuddin Shaikh</t>
  </si>
  <si>
    <t>Ganapathiraju Aravind Varma</t>
  </si>
  <si>
    <t>Khushi Ramchandani</t>
  </si>
  <si>
    <t>P J K</t>
  </si>
  <si>
    <t>Suyash Prakash Nivendkar</t>
  </si>
  <si>
    <t>Mohammed Saad</t>
  </si>
  <si>
    <t>Akshita Kalu Singh</t>
  </si>
  <si>
    <t>Atul Manohar Khokle</t>
  </si>
  <si>
    <t>Chitra</t>
  </si>
  <si>
    <t>Komal Rajkumar Jaiswal</t>
  </si>
  <si>
    <t>Kritesh Kumar</t>
  </si>
  <si>
    <t>Rishiba Massey</t>
  </si>
  <si>
    <t>Surya Shekar Garya</t>
  </si>
  <si>
    <t>Vivek Hemant Chaudhary</t>
  </si>
  <si>
    <t>Delisha Khanna</t>
  </si>
  <si>
    <t>Muhammed Ashker M</t>
  </si>
  <si>
    <t>Muneer. A</t>
  </si>
  <si>
    <t>Sikander Parker</t>
  </si>
  <si>
    <t>Sukhvinder Singh Gill</t>
  </si>
  <si>
    <t>Amitha Siji</t>
  </si>
  <si>
    <t>Ismail Khan F</t>
  </si>
  <si>
    <t>Mohammed Majeed Khan</t>
  </si>
  <si>
    <t>Shivani Rao</t>
  </si>
  <si>
    <t>Tenneti Likhil</t>
  </si>
  <si>
    <t>Nayan Dattaprasanna Joshi</t>
  </si>
  <si>
    <t>Bhagyashree Kishor Giri</t>
  </si>
  <si>
    <t>Divya Rajan</t>
  </si>
  <si>
    <t>Dogiparti Sravani</t>
  </si>
  <si>
    <t>Javed Sherali Khan</t>
  </si>
  <si>
    <t>Muhammed Hashir K</t>
  </si>
  <si>
    <t>Nikita Sanjay Diwate</t>
  </si>
  <si>
    <t>Rashmi Lalji Patel</t>
  </si>
  <si>
    <t>Shivleela Venkappa Dhangar</t>
  </si>
  <si>
    <t>Muhammed Shahil P</t>
  </si>
  <si>
    <t>Nandkumar Ramchandra Sandim</t>
  </si>
  <si>
    <t>Rekha Vaktaram Choudhary</t>
  </si>
  <si>
    <t>Ritesh Asharam Bhenwal</t>
  </si>
  <si>
    <t>Rukhsar Mukhtar Shaikh</t>
  </si>
  <si>
    <t>Sumit Dinesh Tripathi</t>
  </si>
  <si>
    <t>Swapnali Pandurang More</t>
  </si>
  <si>
    <t>Varshini S G</t>
  </si>
  <si>
    <t>Vikas Prakash Bansal</t>
  </si>
  <si>
    <t>Anand Raju Jha</t>
  </si>
  <si>
    <t>Brijesh Ramnaresh Yadav</t>
  </si>
  <si>
    <t>Gitanjali Pratik Dhage</t>
  </si>
  <si>
    <t>Melline Skinner</t>
  </si>
  <si>
    <t>Patel Nayan</t>
  </si>
  <si>
    <t>Priya Durgabahadur Gurung</t>
  </si>
  <si>
    <t>Ajay Rakesh Yadav</t>
  </si>
  <si>
    <t>Nitin Raghunath Mahajan</t>
  </si>
  <si>
    <t>Nilesh Ganpat Gawade</t>
  </si>
  <si>
    <t>Amit Avadhibihari Yadav</t>
  </si>
  <si>
    <t>Ashish Vimal Chaudhary</t>
  </si>
  <si>
    <t>Bharat Tarapat Gorai</t>
  </si>
  <si>
    <t>Dhairyashil Vijay Dhemare</t>
  </si>
  <si>
    <t>Mahesh Vishram Yedre</t>
  </si>
  <si>
    <t>Sadik Yasin Shaikh</t>
  </si>
  <si>
    <t>Talat</t>
  </si>
  <si>
    <t>Abhishek Prasad Dixit</t>
  </si>
  <si>
    <t>Kasturi Balkrishna Mulay</t>
  </si>
  <si>
    <t>Manish Narendra Balpande</t>
  </si>
  <si>
    <t>Meghraj Mahesh Malik</t>
  </si>
  <si>
    <t>Raman Kumar</t>
  </si>
  <si>
    <t>Sapna Prakashchandra Gehlot</t>
  </si>
  <si>
    <t>Siddhesh Mahesh Lanjekar</t>
  </si>
  <si>
    <t>Abdul Mutallib</t>
  </si>
  <si>
    <t>Adil Pasha</t>
  </si>
  <si>
    <t>Aditya Kundu</t>
  </si>
  <si>
    <t>Ch Satish</t>
  </si>
  <si>
    <t>Hemraj Ravindra Sonawane</t>
  </si>
  <si>
    <t>Krunal Ravindra Pariskar</t>
  </si>
  <si>
    <t>Lingannagari Shashikanth Goud</t>
  </si>
  <si>
    <t>Mangesh Prakash Girhe</t>
  </si>
  <si>
    <t>Md Imran</t>
  </si>
  <si>
    <t>Mosin Khan</t>
  </si>
  <si>
    <t>Pankaj Hemendra Pal</t>
  </si>
  <si>
    <t>Sanket Sitaram Dalavi</t>
  </si>
  <si>
    <t>Sathani Charan Teja</t>
  </si>
  <si>
    <t>Shashank Marathe</t>
  </si>
  <si>
    <t>Syed Khader Nawaz</t>
  </si>
  <si>
    <t>Tarun Pratap</t>
  </si>
  <si>
    <t>Kiran M</t>
  </si>
  <si>
    <t>M S Prashanth</t>
  </si>
  <si>
    <t>Manish R Chandra</t>
  </si>
  <si>
    <t>Surendra Babu S.N</t>
  </si>
  <si>
    <t>Balaji R</t>
  </si>
  <si>
    <t>Dawood Ibrahim Mohd</t>
  </si>
  <si>
    <t>Kiran Dilip Mandape</t>
  </si>
  <si>
    <t>Maddi Bala Mahendar</t>
  </si>
  <si>
    <t>Manish Tukaram More</t>
  </si>
  <si>
    <t>Manoj Gopal Dhanke</t>
  </si>
  <si>
    <t>Prakash Mani Palraj</t>
  </si>
  <si>
    <t>Priyanka Nitin Ahirao</t>
  </si>
  <si>
    <t>Rahul Prabhakar Mahajan</t>
  </si>
  <si>
    <t>Samparveni Bala Sai</t>
  </si>
  <si>
    <t>Santhosh S P</t>
  </si>
  <si>
    <t>Sunil Laxman Khandare.</t>
  </si>
  <si>
    <t>Swaroop Gowda</t>
  </si>
  <si>
    <t>Vishwanath Shenoy</t>
  </si>
  <si>
    <t>Arif Ahmed</t>
  </si>
  <si>
    <t>Linganagari Abhilash Goud</t>
  </si>
  <si>
    <t>Nagula Sai Yashwanth</t>
  </si>
  <si>
    <t>Namrata Siddharth Pawar</t>
  </si>
  <si>
    <t>Pradeep Kumar V</t>
  </si>
  <si>
    <t>Prashanth M</t>
  </si>
  <si>
    <t>Sanil C N</t>
  </si>
  <si>
    <t>Mohammed Fahad S</t>
  </si>
  <si>
    <t>Farin Abdul Razzak</t>
  </si>
  <si>
    <t>Vikrant Brijgopal Chatterjee</t>
  </si>
  <si>
    <t>Yecha Kalyan Kumar</t>
  </si>
  <si>
    <t>Abdul Hafez</t>
  </si>
  <si>
    <t>Avinash Manohar Adivarekar</t>
  </si>
  <si>
    <t>Tushar Bansal</t>
  </si>
  <si>
    <t>N Ganith Raj</t>
  </si>
  <si>
    <t>S Venkatesu</t>
  </si>
  <si>
    <t>Chandrakant Dhondu Chavan</t>
  </si>
  <si>
    <t>Pradeep Ashok Dubey</t>
  </si>
  <si>
    <t>Sanjay Rajesh Yadav</t>
  </si>
  <si>
    <t>Gauresh Nitin Rathod</t>
  </si>
  <si>
    <t>Hasan Ismali Khan</t>
  </si>
  <si>
    <t>Kameshwar Prasad Pandey</t>
  </si>
  <si>
    <t>Mischelle Sequeira</t>
  </si>
  <si>
    <t>Priyanka Vilas Bane</t>
  </si>
  <si>
    <t>Shubham Shukla</t>
  </si>
  <si>
    <t>Sushant Gajanan Bhurke</t>
  </si>
  <si>
    <t>Rajesh Kumar Kritinarayan</t>
  </si>
  <si>
    <t>Ibrahim Mehrullah Shaikh</t>
  </si>
  <si>
    <t>Muhammed Rizwan</t>
  </si>
  <si>
    <t>Muhammed Shahin km</t>
  </si>
  <si>
    <t>Sreejith K R</t>
  </si>
  <si>
    <t>Mohd Kamran Ali</t>
  </si>
  <si>
    <t>Shubhangi Avinash Dhekle</t>
  </si>
  <si>
    <t>Amarshankar Dilip Gupta</t>
  </si>
  <si>
    <t>Manish Sanjay Gurav</t>
  </si>
  <si>
    <t>Hariom Kumar</t>
  </si>
  <si>
    <t>Rupesh Ramesh Sutar</t>
  </si>
  <si>
    <t>Harish N</t>
  </si>
  <si>
    <t>Aaroh Milind Dhotre</t>
  </si>
  <si>
    <t>Sachin Prabhakar Kendre</t>
  </si>
  <si>
    <t>Pradeep Kumar Jagmohan</t>
  </si>
  <si>
    <t>Atul Vishwakarma</t>
  </si>
  <si>
    <t>Ashishkumar Laxman Pandav</t>
  </si>
  <si>
    <t>Aashish Rajendra Shrivastav</t>
  </si>
  <si>
    <t>Kuldeep Ravindrakumar Tiwari</t>
  </si>
  <si>
    <t>Juned Khalil Khan</t>
  </si>
  <si>
    <t>Dushant Subhash Patil</t>
  </si>
  <si>
    <t>Shivam Choudhary</t>
  </si>
  <si>
    <t>Md Meraj Khan</t>
  </si>
  <si>
    <t>Fawaz Aslam Sayed</t>
  </si>
  <si>
    <t>Samala Raju</t>
  </si>
  <si>
    <t>Jabir Sahib</t>
  </si>
  <si>
    <t>S Soundhar</t>
  </si>
  <si>
    <t>Shinde Anil Ambadas</t>
  </si>
  <si>
    <t>Khade Sanket Vaijinath</t>
  </si>
  <si>
    <t>Kaushik C</t>
  </si>
  <si>
    <t>Mohd Anas</t>
  </si>
  <si>
    <t>Hrishikesh Prakash Kindre</t>
  </si>
  <si>
    <t>Zafar Rizwan</t>
  </si>
  <si>
    <t>Ankit Kumar Saxena</t>
  </si>
  <si>
    <t>Amit Balasaheb Dharne</t>
  </si>
  <si>
    <t>Achal Veersingh Tak</t>
  </si>
  <si>
    <t>Salman Mahemood Shaikh</t>
  </si>
  <si>
    <t>Rushikesh Devram Gaikwad</t>
  </si>
  <si>
    <t>Charudatt Anand Shedge</t>
  </si>
  <si>
    <t>Anjali Yashwant Ghundiyal</t>
  </si>
  <si>
    <t>Shubham Sandip Nighot</t>
  </si>
  <si>
    <t>Rupesh Ankush Bichitkar</t>
  </si>
  <si>
    <t>Rohit Mohan Pagare</t>
  </si>
  <si>
    <t>Nagesh S Astagi</t>
  </si>
  <si>
    <t>Karan Prithivi Singh</t>
  </si>
  <si>
    <t>Rohit Pramod Tilak</t>
  </si>
  <si>
    <t>Naveenkumar B S</t>
  </si>
  <si>
    <t>Monu Tiwari</t>
  </si>
  <si>
    <t>Binish Khurana</t>
  </si>
  <si>
    <t>Arun Rathore</t>
  </si>
  <si>
    <t>Aditya V</t>
  </si>
  <si>
    <t>Vikash Kumar Sah</t>
  </si>
  <si>
    <t>Purshottam</t>
  </si>
  <si>
    <t>Karthik.C Harsha Vardhan</t>
  </si>
  <si>
    <t>Aavesh Kasana</t>
  </si>
  <si>
    <t>Manoj Kaushik</t>
  </si>
  <si>
    <t>Ashish Bhandari</t>
  </si>
  <si>
    <t>Pankaj Thakur</t>
  </si>
  <si>
    <t>Priyanka Premsing Rana</t>
  </si>
  <si>
    <t>Niranjan Shrikant Bendre</t>
  </si>
  <si>
    <t>Vinayak Manoj Mishra</t>
  </si>
  <si>
    <t>Shubham Ramashankar Kanojiya</t>
  </si>
  <si>
    <t>Shashank Rajendra Kalse</t>
  </si>
  <si>
    <t>Rahul Gajanan Thakre</t>
  </si>
  <si>
    <t>Purva Sunil Surve</t>
  </si>
  <si>
    <t>Priyanka Ashok Poojari</t>
  </si>
  <si>
    <t>Poonam Satyveer Yadav</t>
  </si>
  <si>
    <t>Nikhil Vijay Salokhe</t>
  </si>
  <si>
    <t>Mahaveer Vijay Lokhande</t>
  </si>
  <si>
    <t>Kapil Thakur</t>
  </si>
  <si>
    <t>Himanshu Bisht</t>
  </si>
  <si>
    <t>Dhruv Ashok Chauhan</t>
  </si>
  <si>
    <t>Chirag Navin Lade</t>
  </si>
  <si>
    <t>Bharat Shivram Chauhan</t>
  </si>
  <si>
    <t>Abhay Singh Rajpurohit</t>
  </si>
  <si>
    <t>Vianza Harry Vaz</t>
  </si>
  <si>
    <t>Tejaswini Pothula</t>
  </si>
  <si>
    <t>Sourabh Kumar Roy</t>
  </si>
  <si>
    <t>Shubham Kem</t>
  </si>
  <si>
    <t>Shashikant Subeshanakar Jaiswar</t>
  </si>
  <si>
    <t>Riddhika Anil Kapure</t>
  </si>
  <si>
    <t>Raghuraj Hpk</t>
  </si>
  <si>
    <t>Prashant Yadav</t>
  </si>
  <si>
    <t>Poonam Prabhu Chaurasiya</t>
  </si>
  <si>
    <t>Naseem Shaikh</t>
  </si>
  <si>
    <t>Mekala Srinivasarao</t>
  </si>
  <si>
    <t>Leonard F</t>
  </si>
  <si>
    <t>Kunal Yadav</t>
  </si>
  <si>
    <t>Himanshu Yadav</t>
  </si>
  <si>
    <t>Danthoju Nikhil Nandana Chary</t>
  </si>
  <si>
    <t>Ashish Rana</t>
  </si>
  <si>
    <t>Apoorva Ahuja</t>
  </si>
  <si>
    <t>Amit Narayan Dubey</t>
  </si>
  <si>
    <t>Adesh Kumar</t>
  </si>
  <si>
    <t>Abhishek Gangwar</t>
  </si>
  <si>
    <t>Mohd.Ashaaq Fayazul Ansari</t>
  </si>
  <si>
    <t>Vinita Vilas Gaikwad</t>
  </si>
  <si>
    <t>Sunny Kumar Dubey</t>
  </si>
  <si>
    <t>Siddhesh Rajendra Wagh</t>
  </si>
  <si>
    <t>Shaista Bano Akhtar Sayyed</t>
  </si>
  <si>
    <t>Rushikesh Ajay Kotwal</t>
  </si>
  <si>
    <t>Rahul Narayan Karnade</t>
  </si>
  <si>
    <t>Prashant Prakash Pawar</t>
  </si>
  <si>
    <t>Manish Mahadev Sagvekar</t>
  </si>
  <si>
    <t>Kumari Nisha</t>
  </si>
  <si>
    <t>Komal Dindayal Dubey</t>
  </si>
  <si>
    <t>Jai Prakash Naresh Gulabani</t>
  </si>
  <si>
    <t>Hitesh Ashok Kalokh</t>
  </si>
  <si>
    <t>Dilip Muthu Sevisesha</t>
  </si>
  <si>
    <t>Vikas Kumar Dhanraj Yadav</t>
  </si>
  <si>
    <t>Surya Prakash Tiwari</t>
  </si>
  <si>
    <t>Shubham Srivastava</t>
  </si>
  <si>
    <t>Sandesh Balaji Madle</t>
  </si>
  <si>
    <t>Samant Kumar</t>
  </si>
  <si>
    <t>Rahul Nahari Mane</t>
  </si>
  <si>
    <t>Pushpa Kumari</t>
  </si>
  <si>
    <t>Ponnanna A B</t>
  </si>
  <si>
    <t>Monika Sunil Shinde</t>
  </si>
  <si>
    <t>Mayur Jagdish Rathod</t>
  </si>
  <si>
    <t>J Abhilash</t>
  </si>
  <si>
    <t>Divya . S</t>
  </si>
  <si>
    <t>Divy Jyot Mishra</t>
  </si>
  <si>
    <t>Channe Dipak Sadashiv</t>
  </si>
  <si>
    <t>Avinash Pratap Singh</t>
  </si>
  <si>
    <t>Akshay B Thorath</t>
  </si>
  <si>
    <t>Abhishek Siddhinath Singh</t>
  </si>
  <si>
    <t>Vikram Paresh Pandey</t>
  </si>
  <si>
    <t>Vedangi Dileep Bhide</t>
  </si>
  <si>
    <t>Vandana Yadav</t>
  </si>
  <si>
    <t>Swarant Pravin Patil</t>
  </si>
  <si>
    <t>Shubham Hemant Kale</t>
  </si>
  <si>
    <t>Roshan Kolhe</t>
  </si>
  <si>
    <t>Pritii Khemchand Singh</t>
  </si>
  <si>
    <t>Khushal Dinesh Makwana</t>
  </si>
  <si>
    <t>Chetan Suresh Pandav</t>
  </si>
  <si>
    <t>Chetan Sharma</t>
  </si>
  <si>
    <t>Ayush Jayesh Kataria</t>
  </si>
  <si>
    <t>Ashish Pereira</t>
  </si>
  <si>
    <t>Anil Suryabhan Kokate</t>
  </si>
  <si>
    <t>Abhay Kumar Rai</t>
  </si>
  <si>
    <t>Vishal Bharat Jadhav</t>
  </si>
  <si>
    <t>Tanay Pradeep Bhadange</t>
  </si>
  <si>
    <t>Shubham Ramesh Bodke</t>
  </si>
  <si>
    <t>Shivansh Mehrotra</t>
  </si>
  <si>
    <t>Shivam Ramdavan Chaudhary</t>
  </si>
  <si>
    <t>Sachin Abhimanyu Shirsat</t>
  </si>
  <si>
    <t>Radhika Sandeep Dulgaj</t>
  </si>
  <si>
    <t>Prathamesh Prakash Satavse</t>
  </si>
  <si>
    <t>Prasad Prabhakar Gauda</t>
  </si>
  <si>
    <t>Pawan Mishra</t>
  </si>
  <si>
    <t>Padigola Vishal</t>
  </si>
  <si>
    <t>Nupur Saraiyar</t>
  </si>
  <si>
    <t>Mohasin Fatruddin Sayyad</t>
  </si>
  <si>
    <t>Mohammed Nafis Alam Saikh</t>
  </si>
  <si>
    <t>Mala Gupta</t>
  </si>
  <si>
    <t>Komal Manoj Sharma</t>
  </si>
  <si>
    <t>Joy Chatterjee</t>
  </si>
  <si>
    <t>Jarina Ansari</t>
  </si>
  <si>
    <t>Jagruti Vijay Advani</t>
  </si>
  <si>
    <t>Gummalla Bhanuja</t>
  </si>
  <si>
    <t>Divya Rustagi</t>
  </si>
  <si>
    <t>Deepak Bisht</t>
  </si>
  <si>
    <t>Chitra Sharma</t>
  </si>
  <si>
    <t>Bhavesh Sunil Mohare</t>
  </si>
  <si>
    <t>Anuj Vishwas Ghag</t>
  </si>
  <si>
    <t>Kiran Deep</t>
  </si>
  <si>
    <t>Hadi Kazmi</t>
  </si>
  <si>
    <t>Anurag Kumar Kaushik</t>
  </si>
  <si>
    <t>Shah Alam Ansari</t>
  </si>
  <si>
    <t>Nirali Devendra Waghela</t>
  </si>
  <si>
    <t>Mohammad Aamir Hussain</t>
  </si>
  <si>
    <t>Kamlesh Kumar</t>
  </si>
  <si>
    <t>Anupam Raj</t>
  </si>
  <si>
    <t>Muneer Maheem</t>
  </si>
  <si>
    <t>Karthik M Shetty</t>
  </si>
  <si>
    <t>Saket Kiran Dalal</t>
  </si>
  <si>
    <t>Aditya Sajjan</t>
  </si>
  <si>
    <t>Jitesh Anil Kamble</t>
  </si>
  <si>
    <t>Sahib Khan</t>
  </si>
  <si>
    <t>Mukesh Mansharam Sharma</t>
  </si>
  <si>
    <t>Aniket Mukesh Tamchikar</t>
  </si>
  <si>
    <t>Vaishnavi Shatrughan</t>
  </si>
  <si>
    <t>Rohan Manoj Telang</t>
  </si>
  <si>
    <t>Eshwar</t>
  </si>
  <si>
    <t>Jyoti Mohan Adhav</t>
  </si>
  <si>
    <t>M Niranjan</t>
  </si>
  <si>
    <t>Afnan Khan</t>
  </si>
  <si>
    <t>P Harish Reddy</t>
  </si>
  <si>
    <t>Kamni Shirishkumar Mandlik</t>
  </si>
  <si>
    <t>Aliya Nadeem Qureshi</t>
  </si>
  <si>
    <t>Ritik Harsh Patel</t>
  </si>
  <si>
    <t>Rakesh Bhojraj Ingale</t>
  </si>
  <si>
    <t>Prashant Chaudhary</t>
  </si>
  <si>
    <t>Nitin Saroha</t>
  </si>
  <si>
    <t>Mohd Akber Hussain</t>
  </si>
  <si>
    <t>Aravind Gangula</t>
  </si>
  <si>
    <t>Alladi Nishanth Sai</t>
  </si>
  <si>
    <t>Alisha Jitendra Dighe</t>
  </si>
  <si>
    <t>Abhishek Madhav Dhere</t>
  </si>
  <si>
    <t>Aarti Rambhau Chaudhari</t>
  </si>
  <si>
    <t>Vikas Patel</t>
  </si>
  <si>
    <t>Santosh Pandurang Jadhav</t>
  </si>
  <si>
    <t>Rohini Surkute</t>
  </si>
  <si>
    <t>Nakul Sunil Bagul</t>
  </si>
  <si>
    <t>Mohd Altaf Hussain</t>
  </si>
  <si>
    <t>Khan Shoaib Afaque Alam</t>
  </si>
  <si>
    <t>Jyothi</t>
  </si>
  <si>
    <t>Devesh Tyagi</t>
  </si>
  <si>
    <t>Vijay Baban Kharat</t>
  </si>
  <si>
    <t>Smriti Mishra</t>
  </si>
  <si>
    <t>Saif Samir Sayyed</t>
  </si>
  <si>
    <t>Jitin Khowal</t>
  </si>
  <si>
    <t>Prashant Motiram Watane</t>
  </si>
  <si>
    <t>Prasad Shivajirao Biradar</t>
  </si>
  <si>
    <t>Pankaj Ramdev Jaiswal</t>
  </si>
  <si>
    <t>Ahfaz Khan Muzammil Khan</t>
  </si>
  <si>
    <t>Siddesh Sanjay Sanjay</t>
  </si>
  <si>
    <t>Vikas Pratap Singh</t>
  </si>
  <si>
    <t>Samiksha Sudesh Gaygawli</t>
  </si>
  <si>
    <t>Sachin Rawat</t>
  </si>
  <si>
    <t>Rahul Nagar</t>
  </si>
  <si>
    <t>Pruthviraj Vijaysinh Shinde</t>
  </si>
  <si>
    <t>Prateek Shrivastav</t>
  </si>
  <si>
    <t>Pankaj Namdev</t>
  </si>
  <si>
    <t>Lekhraj Kumar</t>
  </si>
  <si>
    <t>Khurshed Husain Rajjan</t>
  </si>
  <si>
    <t>Jobin Shaji</t>
  </si>
  <si>
    <t>Jatin Chakrawarti</t>
  </si>
  <si>
    <t>Ameer Khan tm</t>
  </si>
  <si>
    <t>Swapnil Bharat Nagtilak</t>
  </si>
  <si>
    <t>Sharukh Gous Shaikh</t>
  </si>
  <si>
    <t>Shahnaz Fatma</t>
  </si>
  <si>
    <t>Navnetra Mishra</t>
  </si>
  <si>
    <t>Akshay Sambhaji Bagul</t>
  </si>
  <si>
    <t>Harsh Santosh Dubey</t>
  </si>
  <si>
    <t>Yash Agarwal</t>
  </si>
  <si>
    <t>Vinaykumar Shivapoojan Chaurasia</t>
  </si>
  <si>
    <t>Shakul Kaushik</t>
  </si>
  <si>
    <t>Neeraj Singh</t>
  </si>
  <si>
    <t>Shipraa Surajmani Tiwari</t>
  </si>
  <si>
    <t>Ravi Ghantewad</t>
  </si>
  <si>
    <t>Neredimelli . Sandeep</t>
  </si>
  <si>
    <t>Manisha Mallah</t>
  </si>
  <si>
    <t>Lokendra Kumar</t>
  </si>
  <si>
    <t>Jasmeet Singh</t>
  </si>
  <si>
    <t>Janardhan Reddy</t>
  </si>
  <si>
    <t>Vikramaditya Bhaiyalal Kanoujiya</t>
  </si>
  <si>
    <t>Stella Mary A</t>
  </si>
  <si>
    <t>Pranav Ajay Bhasme</t>
  </si>
  <si>
    <t>Lavkush Srivastava</t>
  </si>
  <si>
    <t>Kulbhooshan Kumar</t>
  </si>
  <si>
    <t>Jyoti Rani</t>
  </si>
  <si>
    <t>Arun Jaglan</t>
  </si>
  <si>
    <t>Varad Sandeep Joshi</t>
  </si>
  <si>
    <t>Chakradhar Tetali</t>
  </si>
  <si>
    <t>Vinay Chaudhary</t>
  </si>
  <si>
    <t>Shayad Alam Sayyad</t>
  </si>
  <si>
    <t>Sanket Ravindra Koli</t>
  </si>
  <si>
    <t>Sambhav Yadav</t>
  </si>
  <si>
    <t>Rinku Kumar</t>
  </si>
  <si>
    <t>Md.Gaus Jahangir Rodde</t>
  </si>
  <si>
    <t>Manu C R</t>
  </si>
  <si>
    <t>Mahesh Mohaniraj Mankar</t>
  </si>
  <si>
    <t>Keesara Sandeep Reddy</t>
  </si>
  <si>
    <t>Harsh Umeshchandra Joshi</t>
  </si>
  <si>
    <t>Harsh Choudhary</t>
  </si>
  <si>
    <t>Happy Singh</t>
  </si>
  <si>
    <t>Arjun Shashidhar</t>
  </si>
  <si>
    <t>Virendra Singh Rawat</t>
  </si>
  <si>
    <t>Urmila Anil Salve</t>
  </si>
  <si>
    <t>Sathya Prasad B R</t>
  </si>
  <si>
    <t>Maidam Narender</t>
  </si>
  <si>
    <t>Rishabh Kumar Pandey</t>
  </si>
  <si>
    <t>Ranjan Kumar Singh</t>
  </si>
  <si>
    <t>Methri Bhagya Laxmi</t>
  </si>
  <si>
    <t>Madagoni Shiva Sai</t>
  </si>
  <si>
    <t>Etukuri Koushik Kumar</t>
  </si>
  <si>
    <t>Krishna Bansilal Goghikar</t>
  </si>
  <si>
    <t>Shweta Vikas Patil</t>
  </si>
  <si>
    <t>Chhavi Sharma</t>
  </si>
  <si>
    <t>Dhiraj Lenka</t>
  </si>
  <si>
    <t>Norris Daniel Pandian</t>
  </si>
  <si>
    <t>Swapnil Sanjay Wadke</t>
  </si>
  <si>
    <t>Murugesh U</t>
  </si>
  <si>
    <t>Munnangi Tejaswi</t>
  </si>
  <si>
    <t>Vaishali Ramesh Kotian</t>
  </si>
  <si>
    <t>Mustansir Master</t>
  </si>
  <si>
    <t>Urmila Ojha</t>
  </si>
  <si>
    <t>Priyanka Jaiswal</t>
  </si>
  <si>
    <t>C Pramod</t>
  </si>
  <si>
    <t>Swati Tushar Mali</t>
  </si>
  <si>
    <t>Rambabu Kumar</t>
  </si>
  <si>
    <t>Mishra Sneha</t>
  </si>
  <si>
    <t>Sourabh Shivaji</t>
  </si>
  <si>
    <t>Sourabh Govind Sonawane</t>
  </si>
  <si>
    <t>Vibhav Prakash Tripathi</t>
  </si>
  <si>
    <t>Sahil Nilesh Raut</t>
  </si>
  <si>
    <t>Ramjan Reheman Shaikh</t>
  </si>
  <si>
    <t>Purva Ravindra Kalap</t>
  </si>
  <si>
    <t>Prem Gangadhar Gaikwad</t>
  </si>
  <si>
    <t>Maitri Karan Shah</t>
  </si>
  <si>
    <t>Madhukar Sagarmal Jadhav</t>
  </si>
  <si>
    <t>I Beena Daisy</t>
  </si>
  <si>
    <t>Hitanksha Madhukar Hadke</t>
  </si>
  <si>
    <t>Gajendrasingh Nainsingh Rajpurohit</t>
  </si>
  <si>
    <t>Amit Ashokkumar Lal</t>
  </si>
  <si>
    <t>Aman Ojha</t>
  </si>
  <si>
    <t>Akash Gajanan Chaudhary</t>
  </si>
  <si>
    <t>Aaron Joseph</t>
  </si>
  <si>
    <t>Stephanie George Pereira</t>
  </si>
  <si>
    <t>Gulam Hussain Siddiqui</t>
  </si>
  <si>
    <t>Suresh Uttam Mane</t>
  </si>
  <si>
    <t>Ruturaj Yashwant Abnave</t>
  </si>
  <si>
    <t>Rashi Taparia</t>
  </si>
  <si>
    <t>Md. Jubair Ansari</t>
  </si>
  <si>
    <t>Kiran Balu Khade</t>
  </si>
  <si>
    <t>Jai Shankar</t>
  </si>
  <si>
    <t>Babajan R S</t>
  </si>
  <si>
    <t>Abhilash Surendra Singh Yeotikar</t>
  </si>
  <si>
    <t>Sonu Sharma</t>
  </si>
  <si>
    <t>Shweta Shrikant</t>
  </si>
  <si>
    <t>Vishal Sunil Dinga</t>
  </si>
  <si>
    <t>Tummalakunta Harshad Akhil</t>
  </si>
  <si>
    <t>Suraj Ramchandra Umbarkar</t>
  </si>
  <si>
    <t>Rashmi Deepak Jadhav</t>
  </si>
  <si>
    <t>Rahul Bansi Pardesi</t>
  </si>
  <si>
    <t>Mohit Dnyaneshwar Lohokare</t>
  </si>
  <si>
    <t>Manu V Padubaile</t>
  </si>
  <si>
    <t>Himesh Vimal Mishra</t>
  </si>
  <si>
    <t>Dasari Upender</t>
  </si>
  <si>
    <t>Abdul Sami Nagori</t>
  </si>
  <si>
    <t>Suraj Singh</t>
  </si>
  <si>
    <t>Simran Sopan Karande</t>
  </si>
  <si>
    <t>Siddharth Singh Chauhan</t>
  </si>
  <si>
    <t>Megha Rajput</t>
  </si>
  <si>
    <t>Dildar Singh</t>
  </si>
  <si>
    <t>C. Naveen</t>
  </si>
  <si>
    <t>Priyanka Sanjay Takale</t>
  </si>
  <si>
    <t>Kiran Prithviraj</t>
  </si>
  <si>
    <t>Chandana Dolly Rajeevini</t>
  </si>
  <si>
    <t>Boppani Sunil Kumar</t>
  </si>
  <si>
    <t>Tridib Kumar Mitra</t>
  </si>
  <si>
    <t>Tosha Ajay Patidar</t>
  </si>
  <si>
    <t>Suraj Wadhwa</t>
  </si>
  <si>
    <t>Sunil H K</t>
  </si>
  <si>
    <t>Snehal Shashikant Shetkar</t>
  </si>
  <si>
    <t>Shashi Ranjan</t>
  </si>
  <si>
    <t>Rupesh Raghunath Lingayat</t>
  </si>
  <si>
    <t>Mohd Fazian Abdul Hafiz Shaikh</t>
  </si>
  <si>
    <t>Madhuka Umesh Kumar</t>
  </si>
  <si>
    <t>Ganesh S</t>
  </si>
  <si>
    <t>Derrick Arokiaraj Chettiar</t>
  </si>
  <si>
    <t>Damini Mishra</t>
  </si>
  <si>
    <t>Charan S</t>
  </si>
  <si>
    <t>Ashwini Shubhansh Tiwari</t>
  </si>
  <si>
    <t>Ameya Ajoy Kumar</t>
  </si>
  <si>
    <t>Akash Kashinath Tiwari</t>
  </si>
  <si>
    <t>Aakash Nandan Nayak</t>
  </si>
  <si>
    <t>Tejas R Maurya</t>
  </si>
  <si>
    <t>Vinod Manohar Bandwalkar</t>
  </si>
  <si>
    <t>Swaroop A R</t>
  </si>
  <si>
    <t>Sushanth S Pillai</t>
  </si>
  <si>
    <t>Santosh Shivram Rathod</t>
  </si>
  <si>
    <t>Samiksha Subhash Gurav</t>
  </si>
  <si>
    <t>Sahil Nandakumar Chonkar</t>
  </si>
  <si>
    <t>Ramakrishna Marathe</t>
  </si>
  <si>
    <t>Nethi Naveen Kumar</t>
  </si>
  <si>
    <t>Manish Keshav Bhalekar</t>
  </si>
  <si>
    <t>Mangalam Tiwari</t>
  </si>
  <si>
    <t>Madan Govind Parsad Pangeni</t>
  </si>
  <si>
    <t>Laxmi Hiralal Kanojia</t>
  </si>
  <si>
    <t>Jagdish Daulat More</t>
  </si>
  <si>
    <t>Hemanth Kumar R</t>
  </si>
  <si>
    <t>Hemant Samarbahadur Varma</t>
  </si>
  <si>
    <t>Ajay Dilip Vanshiv</t>
  </si>
  <si>
    <t>Yash Santosh Kamble</t>
  </si>
  <si>
    <t>Vishu Jassal</t>
  </si>
  <si>
    <t>Simran Narayan Das</t>
  </si>
  <si>
    <t>Ravindra Hanumant Waghmare</t>
  </si>
  <si>
    <t>Rajarajeshwari G</t>
  </si>
  <si>
    <t>R Shashidharan</t>
  </si>
  <si>
    <t>Pruthvi Raj R</t>
  </si>
  <si>
    <t>Priyanshu Gautam</t>
  </si>
  <si>
    <t>Pranit Prakash Raskar</t>
  </si>
  <si>
    <t>P Ajay Kumar</t>
  </si>
  <si>
    <t>Mukesh Singh Chouhan</t>
  </si>
  <si>
    <t>Mohd Nadim Vasim Khan</t>
  </si>
  <si>
    <t>Mayur Sudhakar Desale</t>
  </si>
  <si>
    <t>M Peyao</t>
  </si>
  <si>
    <t>Jyoti Tulsi Barse</t>
  </si>
  <si>
    <t>Himadri Saha</t>
  </si>
  <si>
    <t>Gurrapu Anil Reddy</t>
  </si>
  <si>
    <t>Gulfam Siddiqui</t>
  </si>
  <si>
    <t>Geetanjali Gaur</t>
  </si>
  <si>
    <t>Avnish Kumar Singh</t>
  </si>
  <si>
    <t>Ashutosh Jagannath Kamble</t>
  </si>
  <si>
    <t>Ashish Kumar Kanaujia</t>
  </si>
  <si>
    <t>Arjun Rajesh Vishwakarma</t>
  </si>
  <si>
    <t>Anirban Kanrar</t>
  </si>
  <si>
    <t>Milan Prabhakar Rokkad</t>
  </si>
  <si>
    <t>Abhijeet Rajendra Nandgaonkar</t>
  </si>
  <si>
    <t>Ashish Khanduri</t>
  </si>
  <si>
    <t>Akshay Arjun Bhase</t>
  </si>
  <si>
    <t>Vijay Kaparwan</t>
  </si>
  <si>
    <t>Umme Kulsum</t>
  </si>
  <si>
    <t>Trushali Shantaram Pawar</t>
  </si>
  <si>
    <t>Sumit Johari</t>
  </si>
  <si>
    <t>Sufiya Aman</t>
  </si>
  <si>
    <t>Siddhesh Rajendra More</t>
  </si>
  <si>
    <t>Satpal Bhopal Chaugule</t>
  </si>
  <si>
    <t>Sapana Harendra Tripathi</t>
  </si>
  <si>
    <t>Sanjeev Kumar Singh</t>
  </si>
  <si>
    <t>Sandesh Raju Shinde</t>
  </si>
  <si>
    <t>Robin Solanki</t>
  </si>
  <si>
    <t>Ritik Syamsunder Sharma</t>
  </si>
  <si>
    <t>Rakesh L</t>
  </si>
  <si>
    <t>Prajwal A Rao</t>
  </si>
  <si>
    <t>Niharika N</t>
  </si>
  <si>
    <t>Navajish</t>
  </si>
  <si>
    <t>Muskan Asif Sayyed</t>
  </si>
  <si>
    <t>Mohd Shamsuddin Ansari</t>
  </si>
  <si>
    <t>Mohammed Kashifuddin Moosa</t>
  </si>
  <si>
    <t>Kaushik S</t>
  </si>
  <si>
    <t>Asha Terasnath Prajapati</t>
  </si>
  <si>
    <t>Ritesh Phogaat</t>
  </si>
  <si>
    <t>Pushpak Vishwambhar Raut</t>
  </si>
  <si>
    <t>Mansahib Singh Sachdeva</t>
  </si>
  <si>
    <t>Archana Prem Singh</t>
  </si>
  <si>
    <t>Amar Datta Sonavane</t>
  </si>
  <si>
    <t>Ramakkapally Sravanthi</t>
  </si>
  <si>
    <t>Priya Shyam Kanojiya</t>
  </si>
  <si>
    <t>Kaushik Muktaram Jana</t>
  </si>
  <si>
    <t>Dhananjay Kundlik Bendure</t>
  </si>
  <si>
    <t>Durga Praveen Kumar</t>
  </si>
  <si>
    <t>Akshay Aggarwal</t>
  </si>
  <si>
    <t>Venkateswara Swamy</t>
  </si>
  <si>
    <t>Vidyashree Virupaxi Vijapure</t>
  </si>
  <si>
    <t>Bharat Kumar Pareek</t>
  </si>
  <si>
    <t>Aakash Singh</t>
  </si>
  <si>
    <t>Siddhi Bhaskar Kadam</t>
  </si>
  <si>
    <t>Shubham Jangra</t>
  </si>
  <si>
    <t>Jay Bharat Chawda</t>
  </si>
  <si>
    <t>Wasif Shamim Khan</t>
  </si>
  <si>
    <t>Sunkari</t>
  </si>
  <si>
    <t>Shams Tabrez Fakhruddin Khan</t>
  </si>
  <si>
    <t>Sachin Baisoya</t>
  </si>
  <si>
    <t>Sachin Rajendra Raj</t>
  </si>
  <si>
    <t>Vinay Dubey</t>
  </si>
  <si>
    <t>Mampi Biswas</t>
  </si>
  <si>
    <t>Jyolsha Chawla</t>
  </si>
  <si>
    <t>Jitender</t>
  </si>
  <si>
    <t>Gary Gladson Parakal</t>
  </si>
  <si>
    <t>Bhupender Kumar</t>
  </si>
  <si>
    <t>Abhishek Ambawata</t>
  </si>
  <si>
    <t>Abhinav Raj</t>
  </si>
  <si>
    <t>Monti Kashyap</t>
  </si>
  <si>
    <t>Sreejith T S</t>
  </si>
  <si>
    <t>Shivani Mandal</t>
  </si>
  <si>
    <t>Priya Rawat</t>
  </si>
  <si>
    <t>Narender Tamuli</t>
  </si>
  <si>
    <t>Ayesha</t>
  </si>
  <si>
    <t>Shaswatshantanu Shashiranjan Pandey</t>
  </si>
  <si>
    <t>Prasath Suriamurthy</t>
  </si>
  <si>
    <t>Irene Sebastian Fernandes</t>
  </si>
  <si>
    <t>Amrendra Kumar</t>
  </si>
  <si>
    <t>Anjali Yadav</t>
  </si>
  <si>
    <t>Sonia Tyagi</t>
  </si>
  <si>
    <t>Glancy Alex Koli</t>
  </si>
  <si>
    <t>Shaba Javed</t>
  </si>
  <si>
    <t>Vangari Sunil Kumar</t>
  </si>
  <si>
    <t>Prabhakar R Kanojiya</t>
  </si>
  <si>
    <t>Pravin Pukale</t>
  </si>
  <si>
    <t>Parul Kanaskar</t>
  </si>
  <si>
    <t>Natasha Prakash</t>
  </si>
  <si>
    <t>Baranwal Akansha</t>
  </si>
  <si>
    <t>Vijay Shivcharan Sahu</t>
  </si>
  <si>
    <t>Jagadhesh J</t>
  </si>
  <si>
    <t>Harshit Singhal</t>
  </si>
  <si>
    <t>Divyang Gupta</t>
  </si>
  <si>
    <t>Anil</t>
  </si>
  <si>
    <t>Rajiv Gaur</t>
  </si>
  <si>
    <t>Neetu Verma</t>
  </si>
  <si>
    <t>Javvadi Yogesh Ratna</t>
  </si>
  <si>
    <t>Abhijit Vasant Patwardhan</t>
  </si>
  <si>
    <t>Sweta Jha</t>
  </si>
  <si>
    <t>Shomal Hora</t>
  </si>
  <si>
    <t>Archana Alok Singh</t>
  </si>
  <si>
    <t>Ganesh Fakir Adak</t>
  </si>
  <si>
    <t>Prayag Rajendra Mojad</t>
  </si>
  <si>
    <t>Mukesh Suresh Bandarkar</t>
  </si>
  <si>
    <t>Parul Bhadauria</t>
  </si>
  <si>
    <t>Nilesh Shankar Rathod</t>
  </si>
  <si>
    <t>Srishti Deep</t>
  </si>
  <si>
    <t>Aditya Dubey</t>
  </si>
  <si>
    <t>Dnyaneshwar Shrirang Pathare</t>
  </si>
  <si>
    <t>Shaikh Kashaf Ejaz Ahmad</t>
  </si>
  <si>
    <t>Shanmukh Prakash Nandurkar</t>
  </si>
  <si>
    <t>Anand Chandel</t>
  </si>
  <si>
    <t>Rakesh Gajul</t>
  </si>
  <si>
    <t>Suyog Chandrashekhar Joshi</t>
  </si>
  <si>
    <t>Mohit Rajora</t>
  </si>
  <si>
    <t>Vinay Kumar Pandey</t>
  </si>
  <si>
    <t>Ajay Jayprakash Sharma</t>
  </si>
  <si>
    <t>Sunil Trilochan Patra</t>
  </si>
  <si>
    <t>Bhawana Jaiswar</t>
  </si>
  <si>
    <t>Jyotsana Shekhawat</t>
  </si>
  <si>
    <t>Kainaat Arora</t>
  </si>
  <si>
    <t>Khushboo Priya</t>
  </si>
  <si>
    <t>Lalita Singh</t>
  </si>
  <si>
    <t>Muniraju M N</t>
  </si>
  <si>
    <t>Payoshni Dnyaneshwar Tidke</t>
  </si>
  <si>
    <t>Sunil Kumar CR</t>
  </si>
  <si>
    <t>Vaishnavi Arun Badgujar</t>
  </si>
  <si>
    <t>Gururaj Elsayed</t>
  </si>
  <si>
    <t>J Terence Raj</t>
  </si>
  <si>
    <t>Kiran Kumar H.C</t>
  </si>
  <si>
    <t>Kishore Kumar Balasubramaniam</t>
  </si>
  <si>
    <t>Kushal Mehta</t>
  </si>
  <si>
    <t>Mahesh J</t>
  </si>
  <si>
    <t>P Suguna</t>
  </si>
  <si>
    <t>Saniya Kouser</t>
  </si>
  <si>
    <t>Sunakshi Chauhan</t>
  </si>
  <si>
    <t>Vijaykumar Radheshyam Vishwakarma</t>
  </si>
  <si>
    <t>S Vishwanath</t>
  </si>
  <si>
    <t>Alvalith S</t>
  </si>
  <si>
    <t>D SANDRIA</t>
  </si>
  <si>
    <t>Harsh Bhatia</t>
  </si>
  <si>
    <t>Kasula Sandeep</t>
  </si>
  <si>
    <t>Thulasitharan</t>
  </si>
  <si>
    <t>Vaibhav Gurunath Batgeri</t>
  </si>
  <si>
    <t>Mamta Chauhan</t>
  </si>
  <si>
    <t>Manasi Awadhesh Gupta</t>
  </si>
  <si>
    <t>Vijay Shatrughan Chauhan</t>
  </si>
  <si>
    <t>Vivek Kumar Soni</t>
  </si>
  <si>
    <t>Anjani Sunil Sharma</t>
  </si>
  <si>
    <t>Bibhishan Dadabhau More</t>
  </si>
  <si>
    <t>Manali Anil Mohite</t>
  </si>
  <si>
    <t>Sachinkumar Ashok Kumar Pathak</t>
  </si>
  <si>
    <t>Vikas Omprakash Upadhyay</t>
  </si>
  <si>
    <t>Ajay Nathuram Kalavankar</t>
  </si>
  <si>
    <t>Akash Rajbir Marothiya</t>
  </si>
  <si>
    <t>Akshay Shantaram Gage</t>
  </si>
  <si>
    <t>Akshita Rawat</t>
  </si>
  <si>
    <t>Kajal Vinay Pathak</t>
  </si>
  <si>
    <t>Kunal Markandey Dubey</t>
  </si>
  <si>
    <t>Nikesh Bajirao Gunjal</t>
  </si>
  <si>
    <t>Trupti Arun Wakkar</t>
  </si>
  <si>
    <t>Vishal Bipin Joshi</t>
  </si>
  <si>
    <t>Sudhin T</t>
  </si>
  <si>
    <t>A Justin Michael</t>
  </si>
  <si>
    <t>Abhijeet Rapria</t>
  </si>
  <si>
    <t>Aditya Verma</t>
  </si>
  <si>
    <t>Akash Sulania</t>
  </si>
  <si>
    <t>Aruna J</t>
  </si>
  <si>
    <t>Chekuri Pranitha Reddy</t>
  </si>
  <si>
    <t>Deepak Kumar Dubey</t>
  </si>
  <si>
    <t>Dhruv Munjal</t>
  </si>
  <si>
    <t>Gaurav Kaushal</t>
  </si>
  <si>
    <t>Harsh Mohan Kapoor</t>
  </si>
  <si>
    <t>Hruthik Kariappa K</t>
  </si>
  <si>
    <t>Isna Waseem</t>
  </si>
  <si>
    <t>Jitendra Verma</t>
  </si>
  <si>
    <t>Karan Jain</t>
  </si>
  <si>
    <t>Mantasha Bano Mohd Husain Siddiqui</t>
  </si>
  <si>
    <t>Naresh S</t>
  </si>
  <si>
    <t>Omkar Ravindra Bachal</t>
  </si>
  <si>
    <t>Pankaj Singh Jina</t>
  </si>
  <si>
    <t>Poorna Yeshas G</t>
  </si>
  <si>
    <t>Prachiti Sanjay Chitale</t>
  </si>
  <si>
    <t>Prajwal Vijay Kale</t>
  </si>
  <si>
    <t>Punit Kumar</t>
  </si>
  <si>
    <t>Rafat Ali</t>
  </si>
  <si>
    <t>Rakesh Gautam Dhoble</t>
  </si>
  <si>
    <t>Satyam Mukesh Dubey</t>
  </si>
  <si>
    <t>Shawez Ahmad</t>
  </si>
  <si>
    <t>Sonali Shrivastava</t>
  </si>
  <si>
    <t>Vicky Jaywant Kalbhor</t>
  </si>
  <si>
    <t>George K</t>
  </si>
  <si>
    <t>Akanksha Jha</t>
  </si>
  <si>
    <t>Aman Tripathi</t>
  </si>
  <si>
    <t>Amit Prabhudas Jambhulkar</t>
  </si>
  <si>
    <t>Amol Vinayak Age</t>
  </si>
  <si>
    <t>Anjali Rakesh Tiwari</t>
  </si>
  <si>
    <t>Anubhav Prakash Singh</t>
  </si>
  <si>
    <t>Aritra Dutta</t>
  </si>
  <si>
    <t>Arvind Pandurang Parab</t>
  </si>
  <si>
    <t>Deeksha Upadhyay</t>
  </si>
  <si>
    <t>Dileep Singh</t>
  </si>
  <si>
    <t>Gaurav Kumar Goyal</t>
  </si>
  <si>
    <t>Himanshu Bhati</t>
  </si>
  <si>
    <t>Jitin Kumar</t>
  </si>
  <si>
    <t>Kajal Soni</t>
  </si>
  <si>
    <t>Pankaj Kumar Pal</t>
  </si>
  <si>
    <t>Rudresh</t>
  </si>
  <si>
    <t>Saiyyad Zishan Ali</t>
  </si>
  <si>
    <t>Sameer Kathuria</t>
  </si>
  <si>
    <t>Sanam G Amin</t>
  </si>
  <si>
    <t>Saurabh Vashistha</t>
  </si>
  <si>
    <t>Suraj R Bhat</t>
  </si>
  <si>
    <t>Vishvkant Sharma</t>
  </si>
  <si>
    <t>Abhisekh Arbind Prabhat</t>
  </si>
  <si>
    <t>Ajinkya Ganesh Chalke</t>
  </si>
  <si>
    <t>Anmol Handa</t>
  </si>
  <si>
    <t>Hrushikesh Pradeep Joshi</t>
  </si>
  <si>
    <t>Komal Mahendra Sharma</t>
  </si>
  <si>
    <t>Mritunjay Ramnath Shahu</t>
  </si>
  <si>
    <t>Pawan Akhilesh Pandey</t>
  </si>
  <si>
    <t>Pratik Omprakash Kukade</t>
  </si>
  <si>
    <t>Srinivas Ramesh Mopagar</t>
  </si>
  <si>
    <t>Suraj Upadhyay</t>
  </si>
  <si>
    <t>Tahoor Mohd Rafeeq</t>
  </si>
  <si>
    <t>Tanveer Ahmad</t>
  </si>
  <si>
    <t>Vaibhav Anil Sonawane</t>
  </si>
  <si>
    <t>Gaurav Kumar Sharma</t>
  </si>
  <si>
    <t>Imran Ramesh Mopagar</t>
  </si>
  <si>
    <t>Indrajeet Nandlal Yadav</t>
  </si>
  <si>
    <t>Nishant Sinha</t>
  </si>
  <si>
    <t>Rajkumar Pyarelal Valmiki</t>
  </si>
  <si>
    <t>Vicky Kumar</t>
  </si>
  <si>
    <t>Yashdeep Kumar</t>
  </si>
  <si>
    <t>Adarsh Kumar Pandey</t>
  </si>
  <si>
    <t>Akhlaqur Rahman</t>
  </si>
  <si>
    <t>Anil Amavas Rajbhar</t>
  </si>
  <si>
    <t>Arshad Aslam Sayyed</t>
  </si>
  <si>
    <t>Dhananjaya mg</t>
  </si>
  <si>
    <t>Kaplesh Kumar Jagdish Bhai Waghela</t>
  </si>
  <si>
    <t>Kashaf Noorullah</t>
  </si>
  <si>
    <t>Manoj D</t>
  </si>
  <si>
    <t>Munir Dastgir Chabnoor</t>
  </si>
  <si>
    <t>Narendar Singh</t>
  </si>
  <si>
    <t>Prithiviraj Jyothi</t>
  </si>
  <si>
    <t>Ravindra Radheshyam Vishwakarma</t>
  </si>
  <si>
    <t>Sandesh Mali</t>
  </si>
  <si>
    <t>Shaikh Arbaz</t>
  </si>
  <si>
    <t>Utkarsh Mani Tripathi</t>
  </si>
  <si>
    <t>Vikash Dwivedi</t>
  </si>
  <si>
    <t>Vimal Kumar Singh</t>
  </si>
  <si>
    <t>Tak Rani Suresh</t>
  </si>
  <si>
    <t>Naseeruddin Khan</t>
  </si>
  <si>
    <t>Amol Narhari Salve</t>
  </si>
  <si>
    <t>Anil Kumar Mahalik</t>
  </si>
  <si>
    <t>Anugula Shweta</t>
  </si>
  <si>
    <t>Ashish Girdhar</t>
  </si>
  <si>
    <t>B S Manasa</t>
  </si>
  <si>
    <t>D Pavan Kumar</t>
  </si>
  <si>
    <t>Faisal Azam Shaikh</t>
  </si>
  <si>
    <t>Kavita Balasaheb Bhor</t>
  </si>
  <si>
    <t>Mirza Anas Arafat</t>
  </si>
  <si>
    <t>Nishanth N Prabhu</t>
  </si>
  <si>
    <t>Priya Balodhi</t>
  </si>
  <si>
    <t>Rajesh Kumar Prajapat</t>
  </si>
  <si>
    <t>Rakesh Mehra</t>
  </si>
  <si>
    <t>Romit Roy Devasia</t>
  </si>
  <si>
    <t>Sameer Laxman Randive</t>
  </si>
  <si>
    <t>Santosh Ramkrishna Mali</t>
  </si>
  <si>
    <t>Shrishti Shukla</t>
  </si>
  <si>
    <t>Stanley George</t>
  </si>
  <si>
    <t>Syed Umar S</t>
  </si>
  <si>
    <t>Thokala Sandeep</t>
  </si>
  <si>
    <t>Vaibhav Vijaykumar Godage</t>
  </si>
  <si>
    <t>Vijay Kashinath Mane</t>
  </si>
  <si>
    <t>Yash Avinash Kalal</t>
  </si>
  <si>
    <t>Yogesh K</t>
  </si>
  <si>
    <t>Anamika Rajendra Prasad</t>
  </si>
  <si>
    <t>Arfath Tareen</t>
  </si>
  <si>
    <t>Bhavit Krishna</t>
  </si>
  <si>
    <t>Deet Devasia</t>
  </si>
  <si>
    <t>Dinesh Narsingh Balotiya</t>
  </si>
  <si>
    <t>Gagan Agarwal</t>
  </si>
  <si>
    <t>Gagan bm</t>
  </si>
  <si>
    <t>Karan Suresh Suthar</t>
  </si>
  <si>
    <t>Kota Suryachakravarthi</t>
  </si>
  <si>
    <t>Lakshman Raj. H.N</t>
  </si>
  <si>
    <t>Mohammed Salik Pasha</t>
  </si>
  <si>
    <t>Nimmakayala Shaik</t>
  </si>
  <si>
    <t>Priti Vimal Khanna</t>
  </si>
  <si>
    <t>Rahul Sharan Singh</t>
  </si>
  <si>
    <t>Shaikh Zuber Siddik</t>
  </si>
  <si>
    <t>Shakib Abdul Samad</t>
  </si>
  <si>
    <t>Shivam Dinesh Vishwakarma</t>
  </si>
  <si>
    <t>Sneha .N</t>
  </si>
  <si>
    <t>Srishti Srivastava</t>
  </si>
  <si>
    <t>Yogesh Pallaniswami Pillai</t>
  </si>
  <si>
    <t>Angajala Reddy Shekar</t>
  </si>
  <si>
    <t>Angajala Reddi Kishore</t>
  </si>
  <si>
    <t>Arvind Tanwar</t>
  </si>
  <si>
    <t>Jaishree B</t>
  </si>
  <si>
    <t>Mummanaboina Nanda Kishore Yadav</t>
  </si>
  <si>
    <t>Prem Kumar Raj</t>
  </si>
  <si>
    <t>Prince Raj</t>
  </si>
  <si>
    <t>Rakesh Kumar Jha</t>
  </si>
  <si>
    <t>Ranganath Naika</t>
  </si>
  <si>
    <t>Sabhajeet Lalman Jaiswar</t>
  </si>
  <si>
    <t>Santhosh.R</t>
  </si>
  <si>
    <t>Savani Rahul Shah</t>
  </si>
  <si>
    <t>Shubham Shatyanarayan Sharma</t>
  </si>
  <si>
    <t>Twinkle Shishodia</t>
  </si>
  <si>
    <t>Aditiya Tanwar</t>
  </si>
  <si>
    <t>Akash Tanwar</t>
  </si>
  <si>
    <t>Ashish Madan Bhitale</t>
  </si>
  <si>
    <t>Bipin Kumar Prakash Gujjeti</t>
  </si>
  <si>
    <t>Devyani Bhardwaj</t>
  </si>
  <si>
    <t>Kartik Badami</t>
  </si>
  <si>
    <t>Nitesh Tanwar</t>
  </si>
  <si>
    <t>Pankaj Ramavtar Vishwakarma</t>
  </si>
  <si>
    <t>Piyush Sandeep Gulve</t>
  </si>
  <si>
    <t>Ritik Rajeshkumar Kesharwani</t>
  </si>
  <si>
    <t>Sarvesh Kumar</t>
  </si>
  <si>
    <t>Syed Ismail Mansoor</t>
  </si>
  <si>
    <t>Yash Manisha Choudhari</t>
  </si>
  <si>
    <t>Mohis Mehandi Rayil</t>
  </si>
  <si>
    <t>Kamini Ashok Gorel</t>
  </si>
  <si>
    <t>Manish P Singh</t>
  </si>
  <si>
    <t>Ragini Rajesgh Dhawale</t>
  </si>
  <si>
    <t>Ritik Rakesh Patel</t>
  </si>
  <si>
    <t>Sachin Shahji Funde</t>
  </si>
  <si>
    <t>Sanjana Sinha</t>
  </si>
  <si>
    <t>Vaishnavi Anil Gulhane</t>
  </si>
  <si>
    <t>Jyoti Mohan Chaudhari</t>
  </si>
  <si>
    <t>Khushboo Sheshmani Tiwari</t>
  </si>
  <si>
    <t>Krishna Digamber Maharaj</t>
  </si>
  <si>
    <t>Manoj Kumar Sharma</t>
  </si>
  <si>
    <t>Mohammed Hashim Raza</t>
  </si>
  <si>
    <t>Nanjundeshwar</t>
  </si>
  <si>
    <t>Solanki Nilesh Ramesh</t>
  </si>
  <si>
    <t>Yalla Lokesh</t>
  </si>
  <si>
    <t>Abhishek Srivastava</t>
  </si>
  <si>
    <t>Aditya Mangesh Tribhuvan</t>
  </si>
  <si>
    <t>Amrutha . S</t>
  </si>
  <si>
    <t>Anjali</t>
  </si>
  <si>
    <t>Anuradha</t>
  </si>
  <si>
    <t>Ashwin Gautam Patre</t>
  </si>
  <si>
    <t>Ayush Pandoh</t>
  </si>
  <si>
    <t>Basava Sudhir Raja</t>
  </si>
  <si>
    <t>Bijender Singh</t>
  </si>
  <si>
    <t>Bogolu Siva Rajesh</t>
  </si>
  <si>
    <t>Brandon Joseph</t>
  </si>
  <si>
    <t>Bulbul Minhas</t>
  </si>
  <si>
    <t>Chandrabhushan Premchand Rai</t>
  </si>
  <si>
    <t>D R Aravind</t>
  </si>
  <si>
    <t>Divya Mishra</t>
  </si>
  <si>
    <t>Ganesh Arjun Pawar</t>
  </si>
  <si>
    <t>Gokul M</t>
  </si>
  <si>
    <t>Harsh Vardhan Srivastava</t>
  </si>
  <si>
    <t>Harshitha A Jain</t>
  </si>
  <si>
    <t>Himanshu Shakya</t>
  </si>
  <si>
    <t>Hitesh Vyas</t>
  </si>
  <si>
    <t>Jadhav Sachin</t>
  </si>
  <si>
    <t>Jai Prakash T</t>
  </si>
  <si>
    <t>Joseph Stanish</t>
  </si>
  <si>
    <t>Junaid Malik</t>
  </si>
  <si>
    <t>Kamal Sing</t>
  </si>
  <si>
    <t>Kavana B M</t>
  </si>
  <si>
    <t>Kavay Kumar Upadhyay</t>
  </si>
  <si>
    <t>Kaveri Vijay Shelar</t>
  </si>
  <si>
    <t>Kousik de</t>
  </si>
  <si>
    <t>Krishan Lohia</t>
  </si>
  <si>
    <t>Kuldeep</t>
  </si>
  <si>
    <t>Lavi Kumar Saini</t>
  </si>
  <si>
    <t>Mahadev Kisan Hanumante</t>
  </si>
  <si>
    <t>Mahesh N</t>
  </si>
  <si>
    <t>Manik Khurana</t>
  </si>
  <si>
    <t>Manish Bhadana</t>
  </si>
  <si>
    <t>Manish Karki</t>
  </si>
  <si>
    <t>Manjunath B</t>
  </si>
  <si>
    <t>Mohammed Haris</t>
  </si>
  <si>
    <t>Mohammed Haseeb</t>
  </si>
  <si>
    <t>Mohammed Yousuf</t>
  </si>
  <si>
    <t>Mohammed Surhan Surhan</t>
  </si>
  <si>
    <t>Mohit Nagar</t>
  </si>
  <si>
    <t>Mukesh Satish Sharma</t>
  </si>
  <si>
    <t>Naidu Yash Jayant</t>
  </si>
  <si>
    <t>Naveen Raj H</t>
  </si>
  <si>
    <t>Navya P</t>
  </si>
  <si>
    <t>Nikhil Nitin Govalkar</t>
  </si>
  <si>
    <t>Nikita G Lanjekar</t>
  </si>
  <si>
    <t>Nishant Niraj Waghmare</t>
  </si>
  <si>
    <t>Nitesh Dasharath Chavan</t>
  </si>
  <si>
    <t>Pankaj Kisan Kalkeri</t>
  </si>
  <si>
    <t>Parminder</t>
  </si>
  <si>
    <t>Pavan Narsingrao Balake</t>
  </si>
  <si>
    <t>Pragnesha Prakash Shingre</t>
  </si>
  <si>
    <t>Pramesh Ram Prakash Vishwakarma</t>
  </si>
  <si>
    <t>Pranjali Dilip Ghadge</t>
  </si>
  <si>
    <t>Praveen C</t>
  </si>
  <si>
    <t>Priti Rai</t>
  </si>
  <si>
    <t>Pushpendra</t>
  </si>
  <si>
    <t>Radhika Kharbanda</t>
  </si>
  <si>
    <t>Rageeru Divendar</t>
  </si>
  <si>
    <t>Rahul Kumar Upadhyay</t>
  </si>
  <si>
    <t>Rahul Shamrao Sahare</t>
  </si>
  <si>
    <t>Rajkaran Garu</t>
  </si>
  <si>
    <t>Raju Dyashankar Yadav</t>
  </si>
  <si>
    <t>Ranjan Gopal Patade</t>
  </si>
  <si>
    <t>Roushan Kumar Roy</t>
  </si>
  <si>
    <t>Rushikesh Gajanan Kakde</t>
  </si>
  <si>
    <t>Saif Nasim</t>
  </si>
  <si>
    <t>Samreen.A</t>
  </si>
  <si>
    <t>Sanjani Parmesh Budhi</t>
  </si>
  <si>
    <t>Shailendra Mani Gaya Prasad Tiwari</t>
  </si>
  <si>
    <t>Shameer Pasha</t>
  </si>
  <si>
    <t>Sharath H</t>
  </si>
  <si>
    <t>Shruthi D R</t>
  </si>
  <si>
    <t>Shubham Suhas Kamble</t>
  </si>
  <si>
    <t>Sona B</t>
  </si>
  <si>
    <t>Srividhya Srikumar</t>
  </si>
  <si>
    <t>Suhel Kumar Sheti</t>
  </si>
  <si>
    <t>Sumer Singh</t>
  </si>
  <si>
    <t>Sumitkumar Kapoorchand Kesharwani</t>
  </si>
  <si>
    <t>Sunil Lighter Singh Rajput</t>
  </si>
  <si>
    <t>Suraj Toppo</t>
  </si>
  <si>
    <t>Swapnil Namdev Kadam</t>
  </si>
  <si>
    <t>Taniya Rawat</t>
  </si>
  <si>
    <t>Tarun Sharma</t>
  </si>
  <si>
    <t>Vaibhav Dinkar Borde</t>
  </si>
  <si>
    <t>Vippashyana Ashok Ambore</t>
  </si>
  <si>
    <t>Vishal Verma</t>
  </si>
  <si>
    <t>Zaid Ahmed Zia Ahmed Naik</t>
  </si>
  <si>
    <t>Amit Jagdish Gohil</t>
  </si>
  <si>
    <t>Arundathi</t>
  </si>
  <si>
    <t>Dipak Arun Sonawane</t>
  </si>
  <si>
    <t>Kovid</t>
  </si>
  <si>
    <t>Mohammed Hidayathulla Afundi</t>
  </si>
  <si>
    <t>Neha Ravindra Kambli</t>
  </si>
  <si>
    <t>Nikhil Tomar</t>
  </si>
  <si>
    <t>Omkar Dinesh Vaidya</t>
  </si>
  <si>
    <t>Piyush Sharma</t>
  </si>
  <si>
    <t>Prabhat Singh</t>
  </si>
  <si>
    <t>Prathamesh Indudas Rannaware Patil</t>
  </si>
  <si>
    <t>Preeti Abhijeet Meshram</t>
  </si>
  <si>
    <t>Raksha A</t>
  </si>
  <si>
    <t>Shivam Chahuan</t>
  </si>
  <si>
    <t>Siddarth Karmakar</t>
  </si>
  <si>
    <t>Sowmya .S</t>
  </si>
  <si>
    <t>Sparsh Kapoor</t>
  </si>
  <si>
    <t>Sudhanshu Santosh Nirgude</t>
  </si>
  <si>
    <t>Syed Khaleel</t>
  </si>
  <si>
    <t>Vinay Kumar N</t>
  </si>
  <si>
    <t>Vinit Karagave</t>
  </si>
  <si>
    <t>Virendra. K. Shah</t>
  </si>
  <si>
    <t>Anitha A</t>
  </si>
  <si>
    <t>Elbitha T Sangma</t>
  </si>
  <si>
    <t>Issac .V</t>
  </si>
  <si>
    <t>Mohammed Sadiq</t>
  </si>
  <si>
    <t>Mohammed Rashid Sayed</t>
  </si>
  <si>
    <t>Roji Bagh</t>
  </si>
  <si>
    <t>Sameer Pasha</t>
  </si>
  <si>
    <t>Sunil Kumar Sahu</t>
  </si>
  <si>
    <t>Seema Awaradi</t>
  </si>
  <si>
    <t>Harshad Hemant Bhalerao</t>
  </si>
  <si>
    <t>Akshay Dnyandev Suryawanshi</t>
  </si>
  <si>
    <t>Ambarish Padmaakar</t>
  </si>
  <si>
    <t>Aryan Malik</t>
  </si>
  <si>
    <t>Chandan B R</t>
  </si>
  <si>
    <t>Chethan nc</t>
  </si>
  <si>
    <t>Deepak Madanlal Wankhade</t>
  </si>
  <si>
    <t>Deepankar Upadhyay</t>
  </si>
  <si>
    <t>Gadila Mahesh Goud</t>
  </si>
  <si>
    <t>Gayathri K</t>
  </si>
  <si>
    <t>Jahanvi Khanduja</t>
  </si>
  <si>
    <t>Kanmanthareddy Karthik Reddy</t>
  </si>
  <si>
    <t>Kishan Kumar S</t>
  </si>
  <si>
    <t>Manikantta Swamy</t>
  </si>
  <si>
    <t>Mayur Sudhir More</t>
  </si>
  <si>
    <t>Mohd Feroz Haider</t>
  </si>
  <si>
    <t>Muhammed Afsal K</t>
  </si>
  <si>
    <t>Nandan Gautam</t>
  </si>
  <si>
    <t>Navnath Narayan Dhakane</t>
  </si>
  <si>
    <t>Nikhil Dnyaneshwar Anandgaonkar</t>
  </si>
  <si>
    <t>Nithya U</t>
  </si>
  <si>
    <t>Pallabi Talukdar</t>
  </si>
  <si>
    <t>Pallavi Pralhad Vanave</t>
  </si>
  <si>
    <t>Paresh Phoolchand Rajput</t>
  </si>
  <si>
    <t>Pradeep Suresh Dubey</t>
  </si>
  <si>
    <t>Pranav Dadasaheb Shinde</t>
  </si>
  <si>
    <t>Prashant Ashok Sathe</t>
  </si>
  <si>
    <t>R Priya Chakraborty</t>
  </si>
  <si>
    <t>Ranjit Naresh Patharwar</t>
  </si>
  <si>
    <t>Ritesh Kumar Singh</t>
  </si>
  <si>
    <t>Saket Khandelwal</t>
  </si>
  <si>
    <t>Santosh Vitthalrao Dheple</t>
  </si>
  <si>
    <t>Shaheen Shaikh</t>
  </si>
  <si>
    <t>Sushma B N</t>
  </si>
  <si>
    <t>Vishal Ramachandran Nair</t>
  </si>
  <si>
    <t>Priyanka Raju Avhad</t>
  </si>
  <si>
    <t>Vikram Dasharath Dabade</t>
  </si>
  <si>
    <t>Ashwini Ananta Khopade</t>
  </si>
  <si>
    <t>Devendra Mahendrakumar Kanojiya</t>
  </si>
  <si>
    <t>Dhananjay. S. Autade</t>
  </si>
  <si>
    <t>Dhiraj Singh</t>
  </si>
  <si>
    <t>Fuzail Qureshi M</t>
  </si>
  <si>
    <t>Mohit Aswani</t>
  </si>
  <si>
    <t>Narmada S</t>
  </si>
  <si>
    <t>Nilesh Kisan Tryambake</t>
  </si>
  <si>
    <t>Raj Ramdayal Gupta</t>
  </si>
  <si>
    <t>Rohit Shrikant Dabade</t>
  </si>
  <si>
    <t>Sanjivani Panditrao Bhandare</t>
  </si>
  <si>
    <t>Shahbaz Shaukat Khan</t>
  </si>
  <si>
    <t>Sirmewar Anand Pralhad</t>
  </si>
  <si>
    <t>Subrajit Dutta</t>
  </si>
  <si>
    <t>Surya Thimmaiah N.N</t>
  </si>
  <si>
    <t>Tanjum Shirahatti</t>
  </si>
  <si>
    <t>Varsha M</t>
  </si>
  <si>
    <t>Kalyane Bhagwan Harishchandra</t>
  </si>
  <si>
    <t>Aakash Dharmendra Doshi</t>
  </si>
  <si>
    <t>Anitha Sardesai</t>
  </si>
  <si>
    <t>Chaithali H</t>
  </si>
  <si>
    <t>Ganga Prakash Waghmare</t>
  </si>
  <si>
    <t>Harsha Y</t>
  </si>
  <si>
    <t>Kirti Tandon</t>
  </si>
  <si>
    <t>Mahendra Halmandage</t>
  </si>
  <si>
    <t>Mirza Yusuf Baig</t>
  </si>
  <si>
    <t>Prasann Dattatraye Ranashrungare</t>
  </si>
  <si>
    <t>Sachin Suresh Chavan</t>
  </si>
  <si>
    <t>Sheeba Mumtaj Ahmed</t>
  </si>
  <si>
    <t>Shilpa I</t>
  </si>
  <si>
    <t>Sumit Pandurang Deshmukh</t>
  </si>
  <si>
    <t>Dolly</t>
  </si>
  <si>
    <t>Evangelin Sona</t>
  </si>
  <si>
    <t>Madhurya Lakshmi P</t>
  </si>
  <si>
    <t>Sheeba Khatoon</t>
  </si>
  <si>
    <t>Sunildatt Kamlesh Parsad</t>
  </si>
  <si>
    <t>Yusuf Moinuddin Shaikh</t>
  </si>
  <si>
    <t>Mohammed Afnan</t>
  </si>
  <si>
    <t>R Vinusha</t>
  </si>
  <si>
    <t>Ashwinkumar Ravindranath Paikrao</t>
  </si>
  <si>
    <t>Manish Rajesh Munde</t>
  </si>
  <si>
    <t>Prabhu</t>
  </si>
  <si>
    <t>Prasad Sanjay Pithe</t>
  </si>
  <si>
    <t>Shoeb Khan Ayyub Khan</t>
  </si>
  <si>
    <t>Akshitha S G</t>
  </si>
  <si>
    <t>Baratam Revathi</t>
  </si>
  <si>
    <t>Dipika Jaysing Pungera</t>
  </si>
  <si>
    <t>Keerthish</t>
  </si>
  <si>
    <t>Manas Halder</t>
  </si>
  <si>
    <t>Suresh Chaudhary</t>
  </si>
  <si>
    <t>Nikita Gulabrao Patil</t>
  </si>
  <si>
    <t>Bupinder Siingh Kalyan</t>
  </si>
  <si>
    <t>Liyakashraf Shaik</t>
  </si>
  <si>
    <t>Shubham Mohan Paithankar</t>
  </si>
  <si>
    <t>Swaleha Asif Attar</t>
  </si>
  <si>
    <t>Tushar Pandhrinath Dhamale</t>
  </si>
  <si>
    <t>Jayamangala Srimannarayana</t>
  </si>
  <si>
    <t>Uma Asritha K</t>
  </si>
  <si>
    <t>Kalyani Rajendra Verulkar</t>
  </si>
  <si>
    <t>Kampara Hemanth Sai Kiran</t>
  </si>
  <si>
    <t>Somashekara jb</t>
  </si>
  <si>
    <t>Yashoda Mallesh Pujari</t>
  </si>
  <si>
    <t>Chhaya Prveenkumar Gound</t>
  </si>
  <si>
    <t>Nikita Kiritbhai Vadhavana</t>
  </si>
  <si>
    <t>Mohammed Khaleed Ahmed</t>
  </si>
  <si>
    <t>Siddarudh Halshatte</t>
  </si>
  <si>
    <t>Richa Sahal</t>
  </si>
  <si>
    <t>Vikas Shreeprakash Shukla</t>
  </si>
  <si>
    <t>Mirja Azmatullah Baig</t>
  </si>
  <si>
    <t>Mohammed Bassim</t>
  </si>
  <si>
    <t>Aditi Sikarwar</t>
  </si>
  <si>
    <t>Charanjit Singh</t>
  </si>
  <si>
    <t>Ruby Singh</t>
  </si>
  <si>
    <t>Saurabh Bhaskar Londhe</t>
  </si>
  <si>
    <t>Swanand Jeetendra Mete</t>
  </si>
  <si>
    <t>Swathi Prabhakar Bhat</t>
  </si>
  <si>
    <t>Syed Osama Jamal</t>
  </si>
  <si>
    <t>Akshaya Anju Jutlageri</t>
  </si>
  <si>
    <t>Amarika Kabiraj</t>
  </si>
  <si>
    <t>Ankit Panghal</t>
  </si>
  <si>
    <t>Ashish Ashok Gaikwad</t>
  </si>
  <si>
    <t>Ashkal Azeez K</t>
  </si>
  <si>
    <t>Deepanshu</t>
  </si>
  <si>
    <t>Dharamveer Singh Tomar</t>
  </si>
  <si>
    <t>Dhruva Myneni</t>
  </si>
  <si>
    <t>Diksha Gajanan Ingle</t>
  </si>
  <si>
    <t>Hemant Dinesh Tiwari</t>
  </si>
  <si>
    <t>Himanshu Dubey</t>
  </si>
  <si>
    <t>Kalpana Balasaheb Ingale</t>
  </si>
  <si>
    <t>Kartik Mukesh Boghara</t>
  </si>
  <si>
    <t>M C Nandini</t>
  </si>
  <si>
    <t>Mohit Tiwari</t>
  </si>
  <si>
    <t>Prashant Tripathi</t>
  </si>
  <si>
    <t>Prince Singh Rajput</t>
  </si>
  <si>
    <t>Raina</t>
  </si>
  <si>
    <t>Rani Santosh Sharma</t>
  </si>
  <si>
    <t>Sarita Tyagi</t>
  </si>
  <si>
    <t>Shasi Kiran</t>
  </si>
  <si>
    <t>Shikhar Kundra</t>
  </si>
  <si>
    <t>Shrawankumar Chandrabali Singh</t>
  </si>
  <si>
    <t>Sidra Raza</t>
  </si>
  <si>
    <t>Sinod</t>
  </si>
  <si>
    <t>Sonali Shashank Dhamapurkar</t>
  </si>
  <si>
    <t>Suraj S.B</t>
  </si>
  <si>
    <t>Tapsi Upadhyay</t>
  </si>
  <si>
    <t>Tejashwini D</t>
  </si>
  <si>
    <t>Veenadhara Rao kj</t>
  </si>
  <si>
    <t>Yakub Rajjak Pathan</t>
  </si>
  <si>
    <t>Zainulla Khan R</t>
  </si>
  <si>
    <t>Jagadesh S</t>
  </si>
  <si>
    <t>Anurag Pathak</t>
  </si>
  <si>
    <t>Harshal Vasant Jadhav</t>
  </si>
  <si>
    <t>Hemdutt Kaushal</t>
  </si>
  <si>
    <t>Nidhi Mahendra Jaiswal</t>
  </si>
  <si>
    <t>Nikita Mukund Bapte</t>
  </si>
  <si>
    <t>Tanya</t>
  </si>
  <si>
    <t>Aditya Guruling Nagare</t>
  </si>
  <si>
    <t>Ajay Kumar Dhakar</t>
  </si>
  <si>
    <t>Ankita Prakash Khandagale</t>
  </si>
  <si>
    <t>Ashish Prakash Sonekar</t>
  </si>
  <si>
    <t>Dinesh Chhabulal Suryawanshi</t>
  </si>
  <si>
    <t>Ganesh Sachin Jadhav</t>
  </si>
  <si>
    <t>Gaurav Otwal</t>
  </si>
  <si>
    <t>Hemlata Gautam</t>
  </si>
  <si>
    <t>Madan Mohan Gupta</t>
  </si>
  <si>
    <t>Milan Jain</t>
  </si>
  <si>
    <t>Pallavi Manikrao Bhalerao</t>
  </si>
  <si>
    <t>Prachi Prakash Shinde</t>
  </si>
  <si>
    <t>Pranav Makarand Natu</t>
  </si>
  <si>
    <t>Rajat Sandeep Mishra</t>
  </si>
  <si>
    <t>Rupesh Ramakant Kadam</t>
  </si>
  <si>
    <t>Sandeep Rambir Kudia</t>
  </si>
  <si>
    <t>Snehal Arjun Kadam</t>
  </si>
  <si>
    <t>Varsha Mishra</t>
  </si>
  <si>
    <t>Yatin Bareja</t>
  </si>
  <si>
    <t>Abhishek Rameshwar</t>
  </si>
  <si>
    <t>Amruta Vikas Kadge</t>
  </si>
  <si>
    <t>Diksha Gopal Gaikar</t>
  </si>
  <si>
    <t>Geethu Sivadasan</t>
  </si>
  <si>
    <t>Nazneen Khanum</t>
  </si>
  <si>
    <t>Omkar Dalvi</t>
  </si>
  <si>
    <t>R Lekhana</t>
  </si>
  <si>
    <t>Radhika U</t>
  </si>
  <si>
    <t>Rakesh Kumar Mandal</t>
  </si>
  <si>
    <t>Shreya Mahendra Patil</t>
  </si>
  <si>
    <t>Vivek Upadhyay</t>
  </si>
  <si>
    <t>Aakash Singh Naruka</t>
  </si>
  <si>
    <t>Abhijeet Satyavijay Tamse</t>
  </si>
  <si>
    <t>Aejaz Ahmed Mushtaque Shaikh</t>
  </si>
  <si>
    <t>Atifur Rahman</t>
  </si>
  <si>
    <t>Chayan Gogna</t>
  </si>
  <si>
    <t>Dasari Sindhu</t>
  </si>
  <si>
    <t>Gantela Raj Paul</t>
  </si>
  <si>
    <t>Gautami Prakash Pawar</t>
  </si>
  <si>
    <t>Himanshu Upadhyay</t>
  </si>
  <si>
    <t>Jamuna</t>
  </si>
  <si>
    <t>Marcus J</t>
  </si>
  <si>
    <t>Parth Arora</t>
  </si>
  <si>
    <t>Rukhsar Parvez Khan</t>
  </si>
  <si>
    <t>Rushikesh Sanjay Kokate</t>
  </si>
  <si>
    <t>Shubham Mevalal Vishwakarma</t>
  </si>
  <si>
    <t>Shubham Rajaram Asabe</t>
  </si>
  <si>
    <t>Suman Anand</t>
  </si>
  <si>
    <t>Bipin Lallu Yadav</t>
  </si>
  <si>
    <t>Vishal Ramesh Panchal</t>
  </si>
  <si>
    <t>Abid Hussain</t>
  </si>
  <si>
    <t>Bantupalli Rohith</t>
  </si>
  <si>
    <t>Harsh Singh</t>
  </si>
  <si>
    <t>Jamir Asen</t>
  </si>
  <si>
    <t>Kajal Ravindra Bhapkar</t>
  </si>
  <si>
    <t>Nasrin Chauhan</t>
  </si>
  <si>
    <t>Neha Sachin Naikwade</t>
  </si>
  <si>
    <t>Priyanka Prakash Ghadge</t>
  </si>
  <si>
    <t>Suchita Jangir</t>
  </si>
  <si>
    <t>Vikaruddin Nouman</t>
  </si>
  <si>
    <t>Vipin Chaubey</t>
  </si>
  <si>
    <t>Anurag Raghav</t>
  </si>
  <si>
    <t>Tejraj Milind</t>
  </si>
  <si>
    <t>Ajay Lalitbhai Solanki</t>
  </si>
  <si>
    <t>Aniket Kumar</t>
  </si>
  <si>
    <t>Anurag Tiwari</t>
  </si>
  <si>
    <t>Ashutosh Bhanchandra Sonawane</t>
  </si>
  <si>
    <t>Chepuri Shilpa Jeevan</t>
  </si>
  <si>
    <t>Chinna Vishnu Vardhan</t>
  </si>
  <si>
    <t>Deeksha S N</t>
  </si>
  <si>
    <t>Deepa Shree R</t>
  </si>
  <si>
    <t>Durgappa Prakash Jadhav</t>
  </si>
  <si>
    <t>Gulfsha Ayubali Shaikh</t>
  </si>
  <si>
    <t>Iqbalpreet Saini</t>
  </si>
  <si>
    <t>Manikanta M</t>
  </si>
  <si>
    <t>Nikhil Satija</t>
  </si>
  <si>
    <t>Nishant Mohan</t>
  </si>
  <si>
    <t>Prashant Ashok Mohite</t>
  </si>
  <si>
    <t>Santosha N A</t>
  </si>
  <si>
    <t>Siddharth Samal</t>
  </si>
  <si>
    <t>Sinchana R</t>
  </si>
  <si>
    <t>Suhas M</t>
  </si>
  <si>
    <t>Taiba Naeem</t>
  </si>
  <si>
    <t>Tejas Yashwant Bane</t>
  </si>
  <si>
    <t>Tushar Chadha</t>
  </si>
  <si>
    <t>Yaqoob Khan</t>
  </si>
  <si>
    <t>Aayesha</t>
  </si>
  <si>
    <t>Abhishek Kumar Rai</t>
  </si>
  <si>
    <t>Ambika H</t>
  </si>
  <si>
    <t>Amrinder Singh</t>
  </si>
  <si>
    <t>Ayush Khetan</t>
  </si>
  <si>
    <t>Bhaskar</t>
  </si>
  <si>
    <t>Kamalesh K</t>
  </si>
  <si>
    <t>Prajjwal Saxena</t>
  </si>
  <si>
    <t>Swapnil Raju Gaikwad</t>
  </si>
  <si>
    <t>Syed Mohammad Muzammil</t>
  </si>
  <si>
    <t>Dimpal Nilkanth Rane</t>
  </si>
  <si>
    <t>Anoop . A</t>
  </si>
  <si>
    <t>Jitendra C Waskale</t>
  </si>
  <si>
    <t>Karthik Sangwan</t>
  </si>
  <si>
    <t>Chandrashekhar Singh</t>
  </si>
  <si>
    <t>Kamala R</t>
  </si>
  <si>
    <t>Onkar Raju Tehare</t>
  </si>
  <si>
    <t>Pavan Joshi</t>
  </si>
  <si>
    <t>Savaram Sumanasree</t>
  </si>
  <si>
    <t>Gracy Tamang</t>
  </si>
  <si>
    <t>Kapil Kaushik</t>
  </si>
  <si>
    <t>Naseem Begum</t>
  </si>
  <si>
    <t>Rajesh M P</t>
  </si>
  <si>
    <t>Rajveer Singh Bhatia</t>
  </si>
  <si>
    <t>Sameer Kumar Yadav</t>
  </si>
  <si>
    <t>Irfan Anwar</t>
  </si>
  <si>
    <t>Md Tarique Anwer</t>
  </si>
  <si>
    <t>Amol Ranade</t>
  </si>
  <si>
    <t>Ankit Kaushik</t>
  </si>
  <si>
    <t>C B Medappa</t>
  </si>
  <si>
    <t>Chethan Kumar L</t>
  </si>
  <si>
    <t>Chirag Tiwari</t>
  </si>
  <si>
    <t>Dnyaneshwar Ankush Pawar</t>
  </si>
  <si>
    <t>Drishti Nigam</t>
  </si>
  <si>
    <t>Ganesh M A</t>
  </si>
  <si>
    <t>Himanshu Bansal</t>
  </si>
  <si>
    <t>Kailash Singh S</t>
  </si>
  <si>
    <t>Karthik A</t>
  </si>
  <si>
    <t>Manasvi Verma</t>
  </si>
  <si>
    <t>Manish Narendra Chobisa</t>
  </si>
  <si>
    <t>Manjeet Sharma</t>
  </si>
  <si>
    <t>Manoj Kumar N</t>
  </si>
  <si>
    <t>Mohd Thouseef Sait</t>
  </si>
  <si>
    <t>Nirdosh Bisht</t>
  </si>
  <si>
    <t>Prem Singh Chandel</t>
  </si>
  <si>
    <t>Priyadarshini S</t>
  </si>
  <si>
    <t>Ramesh Sitaram Kank</t>
  </si>
  <si>
    <t>Ruptanu Datta</t>
  </si>
  <si>
    <t>Sanjay Sudam Tambe</t>
  </si>
  <si>
    <t>Sarthak Ajit Shaha</t>
  </si>
  <si>
    <t>Saurabh Dilip Singh</t>
  </si>
  <si>
    <t>Shivam Gautam</t>
  </si>
  <si>
    <t>Sumita Goad</t>
  </si>
  <si>
    <t>Trisha Sehgal</t>
  </si>
  <si>
    <t>Udit Vishnoi</t>
  </si>
  <si>
    <t>Km Ritika Singh</t>
  </si>
  <si>
    <t>Muskaan Akbar Shaikh</t>
  </si>
  <si>
    <t>Sheik Abdul Samad</t>
  </si>
  <si>
    <t>.Madhushree C G</t>
  </si>
  <si>
    <t>Akash Paik</t>
  </si>
  <si>
    <t>Aniket Laxman Mourya</t>
  </si>
  <si>
    <t>Bhushan Nilesh Panchal</t>
  </si>
  <si>
    <t>Devanaboina Mohana Krishna</t>
  </si>
  <si>
    <t>Dhathapuram Rohit Sai Ragavendra Goud</t>
  </si>
  <si>
    <t>Garv Upadhyay</t>
  </si>
  <si>
    <t>Gaurav Chavhan</t>
  </si>
  <si>
    <t>Janki Vikram</t>
  </si>
  <si>
    <t>Jigyasa Singh</t>
  </si>
  <si>
    <t>Joshin C George</t>
  </si>
  <si>
    <t>Lal Mohan Mandal</t>
  </si>
  <si>
    <t>Milind Rawat</t>
  </si>
  <si>
    <t>Mohammed Owes Sajid Shaikh</t>
  </si>
  <si>
    <t>Omkar Rajendra Chaugule</t>
  </si>
  <si>
    <t>Pankaj Das</t>
  </si>
  <si>
    <t>Pratibha Lalji Tiwari</t>
  </si>
  <si>
    <t>Rachita Bardhan</t>
  </si>
  <si>
    <t>Ravi Mishra</t>
  </si>
  <si>
    <t>Sandeep Jaychand</t>
  </si>
  <si>
    <t>Satyam Ghanshyam Tiwari</t>
  </si>
  <si>
    <t>Shailesh Prabhakar Malap</t>
  </si>
  <si>
    <t>Shrinidhi K</t>
  </si>
  <si>
    <t>Shubham Vaijinath Hardas</t>
  </si>
  <si>
    <t>Sumit Jamwal</t>
  </si>
  <si>
    <t>Tekumudi Prasanna Babu</t>
  </si>
  <si>
    <t>Torlapati Hanideep</t>
  </si>
  <si>
    <t>Yash Pratap Singh</t>
  </si>
  <si>
    <t>Yuvraj Gupta</t>
  </si>
  <si>
    <t>Zuber Mohammadnasir Shaikh</t>
  </si>
  <si>
    <t>Alstone Fernandes</t>
  </si>
  <si>
    <t>Amandeep Singh Manaktala</t>
  </si>
  <si>
    <t>Amaresh Chitraki</t>
  </si>
  <si>
    <t>Ashish Ajay Gurav</t>
  </si>
  <si>
    <t>Bhavana G S</t>
  </si>
  <si>
    <t>Lavesh Hemant Nagda</t>
  </si>
  <si>
    <t>Mohd Ikhlaq</t>
  </si>
  <si>
    <t>N Sainath</t>
  </si>
  <si>
    <t>Neeraj Kumar Yadav</t>
  </si>
  <si>
    <t>Pratyush Gautam</t>
  </si>
  <si>
    <t>Surdeep Singh Dagar</t>
  </si>
  <si>
    <t>Swara Sagar Katkar</t>
  </si>
  <si>
    <t>Tanveer</t>
  </si>
  <si>
    <t>Amit Rajendra Yadav</t>
  </si>
  <si>
    <t>Cherukupalli Siva Prasad</t>
  </si>
  <si>
    <t>Raju M</t>
  </si>
  <si>
    <t>Sagar Bharat Dhaware</t>
  </si>
  <si>
    <t>Sandesh Goel</t>
  </si>
  <si>
    <t>Adyuth Anill Kumar</t>
  </si>
  <si>
    <t>Dhruv Kumar</t>
  </si>
  <si>
    <t>Dilip A</t>
  </si>
  <si>
    <t>Ganesh Rameshrao Cheulwar</t>
  </si>
  <si>
    <t>Hanumantharaju k.</t>
  </si>
  <si>
    <t>Irfan J Killedar</t>
  </si>
  <si>
    <t>J Giridhar Reddy</t>
  </si>
  <si>
    <t>Karan Gupta</t>
  </si>
  <si>
    <t>Love Kumar</t>
  </si>
  <si>
    <t>M Mahesh</t>
  </si>
  <si>
    <t>Manish Rajendra Prasad</t>
  </si>
  <si>
    <t>Nitheesh D M</t>
  </si>
  <si>
    <t>Nizamulla I</t>
  </si>
  <si>
    <t>Padmashree. N</t>
  </si>
  <si>
    <t>Prabhakar M</t>
  </si>
  <si>
    <t>Qizar Ahmed Shahwar</t>
  </si>
  <si>
    <t>S Vivek</t>
  </si>
  <si>
    <t>Sushil Kumar Srivastava</t>
  </si>
  <si>
    <t>Ume Salma</t>
  </si>
  <si>
    <t>Vignesh R</t>
  </si>
  <si>
    <t>Yathi Raj K R</t>
  </si>
  <si>
    <t>Amit Kumar Shah</t>
  </si>
  <si>
    <t>Balvinder Singh</t>
  </si>
  <si>
    <t>Janthuka Santosh Kumar</t>
  </si>
  <si>
    <t>Mohammad Akhil</t>
  </si>
  <si>
    <t>Muthuraj hs</t>
  </si>
  <si>
    <t>Nagarjuna C</t>
  </si>
  <si>
    <t>Priyanka Pramod Kumar</t>
  </si>
  <si>
    <t>Sharath Kumar R</t>
  </si>
  <si>
    <t>Utkarsh Kumar</t>
  </si>
  <si>
    <t>Amrit Kumar</t>
  </si>
  <si>
    <t>Aniket Dattatray Auti</t>
  </si>
  <si>
    <t>Ankita Mahadev Avgunde</t>
  </si>
  <si>
    <t>Bhagyashree Pramod Kumar</t>
  </si>
  <si>
    <t>Shrikanth K</t>
  </si>
  <si>
    <t>Siddhesh Vilasrao Bhagwat</t>
  </si>
  <si>
    <t>Yugal Kishor</t>
  </si>
  <si>
    <t>Arathy Raj</t>
  </si>
  <si>
    <t>Siddharth Giri Goswami</t>
  </si>
  <si>
    <t>Mayavan Subramaniyan</t>
  </si>
  <si>
    <t>Veraj Narang</t>
  </si>
  <si>
    <t>Purushartha Mishra</t>
  </si>
  <si>
    <t>Yashwant Mohan Dhas</t>
  </si>
  <si>
    <t>Hitesh Sharma</t>
  </si>
  <si>
    <t>Mahesh Suresh Mehetre</t>
  </si>
  <si>
    <t>Manjunath A</t>
  </si>
  <si>
    <t>K Mohan Varma</t>
  </si>
  <si>
    <t>Syed Abdul Qavi</t>
  </si>
  <si>
    <t>Syed Afnan Khan</t>
  </si>
  <si>
    <t>Croydon Rose</t>
  </si>
  <si>
    <t>Shalini Murali Sahani</t>
  </si>
  <si>
    <t>Dattatray Laxman Chavan</t>
  </si>
  <si>
    <t>Siddi Adnan Masud Hussain</t>
  </si>
  <si>
    <t>Mufeedha. T A</t>
  </si>
  <si>
    <t>Munmi Sharma</t>
  </si>
  <si>
    <t>Nachiappanmathankumar Murugesan</t>
  </si>
  <si>
    <t>Nithinsha Mansoor</t>
  </si>
  <si>
    <t>Abhijeet Halder</t>
  </si>
  <si>
    <t>Anish Philips</t>
  </si>
  <si>
    <t>Ashim Arora</t>
  </si>
  <si>
    <t>Ayaaz</t>
  </si>
  <si>
    <t>Ch Srikanth</t>
  </si>
  <si>
    <t>Danish Jakir Shaikh</t>
  </si>
  <si>
    <t>Hardik Tyagi</t>
  </si>
  <si>
    <t>Hari Shankar Jha</t>
  </si>
  <si>
    <t>Malika Trehan</t>
  </si>
  <si>
    <t>Mili Jhunjhunwala</t>
  </si>
  <si>
    <t>Mohd Faiz</t>
  </si>
  <si>
    <t>Msvss Kartika Visaal</t>
  </si>
  <si>
    <t>Nikhil Yadav</t>
  </si>
  <si>
    <t>Ravikesh Mishra</t>
  </si>
  <si>
    <t>Ritesh Srivastav</t>
  </si>
  <si>
    <t>Saddam V M</t>
  </si>
  <si>
    <t>Siddhant Kumar Singh</t>
  </si>
  <si>
    <t>Vinayak Chandrashekhar Jorkar</t>
  </si>
  <si>
    <t>Vipen Shukla</t>
  </si>
  <si>
    <t>Vipin Verma</t>
  </si>
  <si>
    <t>Vishal Rajeshprasad Gupta</t>
  </si>
  <si>
    <t>Abhijeet Mukund Jadhav</t>
  </si>
  <si>
    <t>Akshith Gowda</t>
  </si>
  <si>
    <t>Aniket Prakash Dolas</t>
  </si>
  <si>
    <t>Anurag Dashora</t>
  </si>
  <si>
    <t>Gaurav Singhal</t>
  </si>
  <si>
    <t>Hasnain Abdul Wahab Qureshi</t>
  </si>
  <si>
    <t>P V N</t>
  </si>
  <si>
    <t>Saket Arun Chaube</t>
  </si>
  <si>
    <t>Shalaka Shyamrao Goswami</t>
  </si>
  <si>
    <t>Sneha Ramdasji Dongre</t>
  </si>
  <si>
    <t>Sumit Subhash Kangane</t>
  </si>
  <si>
    <t>Surajit Chakraborty</t>
  </si>
  <si>
    <t>Vishal Raju Ninawe</t>
  </si>
  <si>
    <t>Yash Manoj Bansode</t>
  </si>
  <si>
    <t>Akshay Nitinrao Kute</t>
  </si>
  <si>
    <t>Guruprasad K</t>
  </si>
  <si>
    <t>Gurvinder Singh</t>
  </si>
  <si>
    <t>Kharade Uddesh Vijayrao</t>
  </si>
  <si>
    <t>Mandla Divya</t>
  </si>
  <si>
    <t>Omkar Mahadeo Shinde</t>
  </si>
  <si>
    <t>Prafull Pratap Singh</t>
  </si>
  <si>
    <t>Prithvi Raj Dubey</t>
  </si>
  <si>
    <t>Rahul R Kesartgi</t>
  </si>
  <si>
    <t>Rahul Sunilkumar Pandey</t>
  </si>
  <si>
    <t>Siddharth Vijay Sonawane</t>
  </si>
  <si>
    <t>Suhas Raghunath Patil</t>
  </si>
  <si>
    <t>Sumit Vijay Gaikwad</t>
  </si>
  <si>
    <t>Yogesh Sharma</t>
  </si>
  <si>
    <t>Arun A</t>
  </si>
  <si>
    <t>Bairi Pallavi</t>
  </si>
  <si>
    <t>Gaurav Kumar Jaiswal</t>
  </si>
  <si>
    <t>Harkirat Singh Lamba</t>
  </si>
  <si>
    <t>Mohd Shahryar</t>
  </si>
  <si>
    <t>Nitin Gajanan Sisode</t>
  </si>
  <si>
    <t>P V S Pranay</t>
  </si>
  <si>
    <t>Ramashish Kumar</t>
  </si>
  <si>
    <t>Suraj Shivnath Mishra</t>
  </si>
  <si>
    <t>T Deviprasad</t>
  </si>
  <si>
    <t>Varikupala Shiva</t>
  </si>
  <si>
    <t>Aamir Pasha</t>
  </si>
  <si>
    <t>Akansha Arora</t>
  </si>
  <si>
    <t>Anjali L</t>
  </si>
  <si>
    <t>Ankit Babu</t>
  </si>
  <si>
    <t>Arbaz Aslam Pasha</t>
  </si>
  <si>
    <t>Ardhendu Chattopadhyay</t>
  </si>
  <si>
    <t>Ashish Kumar Upadhyay</t>
  </si>
  <si>
    <t>Bhavirisetty Pavan Kumar</t>
  </si>
  <si>
    <t>Damisetti Venkata Prasad</t>
  </si>
  <si>
    <t>Inesh Ghai</t>
  </si>
  <si>
    <t>Kavita Sandip Mohite</t>
  </si>
  <si>
    <t>Kunal Vinodrao Deshmukh</t>
  </si>
  <si>
    <t>Lakshay Bedi</t>
  </si>
  <si>
    <t>Mandar Rajendra Wazalwar</t>
  </si>
  <si>
    <t>Mehdi Hasan Khan Hafeez Khan</t>
  </si>
  <si>
    <t>Mohammed Rizwan</t>
  </si>
  <si>
    <t>P Ch V Phani Kumar Aluri</t>
  </si>
  <si>
    <t>Parusharothu Vinay Varma</t>
  </si>
  <si>
    <t>Prince Surendra Pandey</t>
  </si>
  <si>
    <t>Rajat Saroha</t>
  </si>
  <si>
    <t>Rakshit R</t>
  </si>
  <si>
    <t>Renuka Laxmikant Dankh</t>
  </si>
  <si>
    <t>Ruqayya Imran</t>
  </si>
  <si>
    <t>Sahil Sachdeva</t>
  </si>
  <si>
    <t>Shashi Clarence Swamy</t>
  </si>
  <si>
    <t>Sheetal B Prakash</t>
  </si>
  <si>
    <t>Sufiya Parveez</t>
  </si>
  <si>
    <t>Tejas Vasant Gurav</t>
  </si>
  <si>
    <t>Anil Kumar B</t>
  </si>
  <si>
    <t>Himanshi Chauhan</t>
  </si>
  <si>
    <t>Hrishikesh Kore</t>
  </si>
  <si>
    <t>Kanchan Saini</t>
  </si>
  <si>
    <t>Karthikeyan Andiappan</t>
  </si>
  <si>
    <t>Kaustubh Subhash Lohare</t>
  </si>
  <si>
    <t>Kumari Madhu Rani</t>
  </si>
  <si>
    <t>Prashant Baliram Zore</t>
  </si>
  <si>
    <t>Ritu Hudda</t>
  </si>
  <si>
    <t>Rohit Rajendra Chopdekar</t>
  </si>
  <si>
    <t>Sumant Gupta</t>
  </si>
  <si>
    <t>T R Saroona</t>
  </si>
  <si>
    <t>Adnan Zarar Khan</t>
  </si>
  <si>
    <t>Amar Bondar</t>
  </si>
  <si>
    <t>Anurag Dubey</t>
  </si>
  <si>
    <t>Dipali Laxman Padwal</t>
  </si>
  <si>
    <t>Krishnakant Kamalkant Mishra</t>
  </si>
  <si>
    <t>Mahima Sharma</t>
  </si>
  <si>
    <t>Mohit Vinod Mishra</t>
  </si>
  <si>
    <t>Nidhi Manoj</t>
  </si>
  <si>
    <t>Nitik Pandey</t>
  </si>
  <si>
    <t>Piyush Somnath Dua</t>
  </si>
  <si>
    <t>Raj Shashidhar Tawde</t>
  </si>
  <si>
    <t>Sadashiv Vasant Parab</t>
  </si>
  <si>
    <t>Sagar Ramesh Balekar</t>
  </si>
  <si>
    <t>Sandeep Kumar Mishra</t>
  </si>
  <si>
    <t>Saranya S</t>
  </si>
  <si>
    <t>Swapnil Dasharath Katkar</t>
  </si>
  <si>
    <t>Syed Imran</t>
  </si>
  <si>
    <t>Vaibhav Shailendra Jha</t>
  </si>
  <si>
    <t>Vipul Jain</t>
  </si>
  <si>
    <t>Akhil Mittal</t>
  </si>
  <si>
    <t>Akshaya M</t>
  </si>
  <si>
    <t>Amarjit Pravin Khanna</t>
  </si>
  <si>
    <t>Ambika C</t>
  </si>
  <si>
    <t>Amisha Hemant Pandey</t>
  </si>
  <si>
    <t>Anandsingh Gopalsingh Thakur</t>
  </si>
  <si>
    <t>Anuj Chandraprakash Soni</t>
  </si>
  <si>
    <t>Changoji Madhukar Sabane</t>
  </si>
  <si>
    <t>Debanjan Saha</t>
  </si>
  <si>
    <t>Deep Jagdishbhai Patel</t>
  </si>
  <si>
    <t>Hanpreet Singh</t>
  </si>
  <si>
    <t>Harsh Dilip Shah</t>
  </si>
  <si>
    <t>Himanshu Paliwal</t>
  </si>
  <si>
    <t>Irfan Ali</t>
  </si>
  <si>
    <t>Jayshree Babu Vitkar</t>
  </si>
  <si>
    <t>Jeevan</t>
  </si>
  <si>
    <t>Kunaal Balwant Patwari</t>
  </si>
  <si>
    <t>Kunal Rajput</t>
  </si>
  <si>
    <t>Lekhraj</t>
  </si>
  <si>
    <t>Mahesh s</t>
  </si>
  <si>
    <t>Manjunath D</t>
  </si>
  <si>
    <t>Md Shahid</t>
  </si>
  <si>
    <t>Mohammed Mudassir Ahmed Rumman</t>
  </si>
  <si>
    <t>Mohammed Shabaz Khalander</t>
  </si>
  <si>
    <t>Mohd Muzammil Mohd Irfan Memoq</t>
  </si>
  <si>
    <t>Niket Anil More</t>
  </si>
  <si>
    <t>Payal Nemichand Chavhan</t>
  </si>
  <si>
    <t>Pradnya Sudhakar Poojary</t>
  </si>
  <si>
    <t>Pritam Parui</t>
  </si>
  <si>
    <t>Rajeev Yadav</t>
  </si>
  <si>
    <t>Rathode Dnyaneshwar Digambar</t>
  </si>
  <si>
    <t>Amol Mehrotra</t>
  </si>
  <si>
    <t>Nidhi Rao</t>
  </si>
  <si>
    <t>Noorul Hassan Ahmed</t>
  </si>
  <si>
    <t>Ramkrishna</t>
  </si>
  <si>
    <t>S Sowjanya</t>
  </si>
  <si>
    <t>Sandeep Kumar Ojha</t>
  </si>
  <si>
    <t>Sandip Kumar Yadav</t>
  </si>
  <si>
    <t>Satya Kalra</t>
  </si>
  <si>
    <t>Shivshankar</t>
  </si>
  <si>
    <t>Shreya Agarwal</t>
  </si>
  <si>
    <t>Shreyas Sandeep Gurav</t>
  </si>
  <si>
    <t>Suraj Nitin</t>
  </si>
  <si>
    <t>Surinderpal Singh Arora</t>
  </si>
  <si>
    <t>Suryavardhan Rakesh Dwivedi</t>
  </si>
  <si>
    <t>T Kiran</t>
  </si>
  <si>
    <t>Toukir Shaikh</t>
  </si>
  <si>
    <t>Vikas Raghvendra Mishra</t>
  </si>
  <si>
    <t>Vishnu Santhosh</t>
  </si>
  <si>
    <t>Vishwa Jyothi</t>
  </si>
  <si>
    <t>Wajeed Khan</t>
  </si>
  <si>
    <t>Zeeshan Ali Nagarboudi</t>
  </si>
  <si>
    <t>Gattewar Krishna Ganesh</t>
  </si>
  <si>
    <t>Akash Panchal</t>
  </si>
  <si>
    <t>Babali Kumari</t>
  </si>
  <si>
    <t>Balasani Sonalika</t>
  </si>
  <si>
    <t>Emmanuel A Read</t>
  </si>
  <si>
    <t>H R Preksha</t>
  </si>
  <si>
    <t>Hari om</t>
  </si>
  <si>
    <t>Ishaan Arora</t>
  </si>
  <si>
    <t>Karan K Murthy</t>
  </si>
  <si>
    <t>Manupati Prashant</t>
  </si>
  <si>
    <t>Mohammad Abdul Moiz</t>
  </si>
  <si>
    <t>Nukala Nikhil</t>
  </si>
  <si>
    <t>Pawan Luthra</t>
  </si>
  <si>
    <t>Shailendra Yadav</t>
  </si>
  <si>
    <t>Sunpreet Singh Randhawa</t>
  </si>
  <si>
    <t>Suraj Duyaneshwar Jadhav</t>
  </si>
  <si>
    <t>Vishal Baburao Chadokar</t>
  </si>
  <si>
    <t>Pogula Bhanuprakash</t>
  </si>
  <si>
    <t>Shinde Shrutika Balasaheb</t>
  </si>
  <si>
    <t>Bhavesh Anil Desai</t>
  </si>
  <si>
    <t>Faiz Nisar Sayyed</t>
  </si>
  <si>
    <t>Kushal Suryapratap Singh</t>
  </si>
  <si>
    <t>Pawan Godhal</t>
  </si>
  <si>
    <t>Piyush P Jain</t>
  </si>
  <si>
    <t>Ramakrishnan C</t>
  </si>
  <si>
    <t>Ravi Saxena</t>
  </si>
  <si>
    <t>Reshma Khanum</t>
  </si>
  <si>
    <t>Shambhu Mishra</t>
  </si>
  <si>
    <t>Abhishek Shrivastav</t>
  </si>
  <si>
    <t>Akash Saigal</t>
  </si>
  <si>
    <t>Aniket Balkrushna Shinde</t>
  </si>
  <si>
    <t>Devendra Tiwari</t>
  </si>
  <si>
    <t>Firdos Amiruddin</t>
  </si>
  <si>
    <t>Karre Abhishek</t>
  </si>
  <si>
    <t>Sachin Sahebrao Amrute</t>
  </si>
  <si>
    <t>Sagar Onkarrao Kankale</t>
  </si>
  <si>
    <t>Siddalingeshwar</t>
  </si>
  <si>
    <t>Syed Thouiead</t>
  </si>
  <si>
    <t>Abhishek Kumar Jha</t>
  </si>
  <si>
    <t>Ali Raza Abdullah Shaikh</t>
  </si>
  <si>
    <t>Athiban Samuel M J</t>
  </si>
  <si>
    <t>Atif Aslam Shaikh</t>
  </si>
  <si>
    <t>Chandrashekar</t>
  </si>
  <si>
    <t>K P Darshan</t>
  </si>
  <si>
    <t>Kailash Kumar Jha</t>
  </si>
  <si>
    <t>Manvendra Sheshnath Singh</t>
  </si>
  <si>
    <t>Nandan Singh Salal</t>
  </si>
  <si>
    <t>Nandyala Siva Ramakrishna Reddy</t>
  </si>
  <si>
    <t>Prajakta Indrapal Hattarsang</t>
  </si>
  <si>
    <t>Ramesh Pawar</t>
  </si>
  <si>
    <t>Ranjit Singh</t>
  </si>
  <si>
    <t>Roshan Ravindra Chaudhari</t>
  </si>
  <si>
    <t>Saksham Kulshrestha</t>
  </si>
  <si>
    <t>Sathyavelu</t>
  </si>
  <si>
    <t>Soundarya Muniyappa</t>
  </si>
  <si>
    <t>Subhash</t>
  </si>
  <si>
    <t>Gaurav Vitthalrao Phatkar</t>
  </si>
  <si>
    <t>Kajal Rajendra Chaure</t>
  </si>
  <si>
    <t>Mahesh Kailas Sathe</t>
  </si>
  <si>
    <t>Onkar Umakant Bharajkar</t>
  </si>
  <si>
    <t>Pathan Zaheer Khan</t>
  </si>
  <si>
    <t>Pradeep Subhash Chinchane</t>
  </si>
  <si>
    <t>Sourav Panwar</t>
  </si>
  <si>
    <t>Swapnil Nandkumar Gunjal</t>
  </si>
  <si>
    <t>Vaishnavi Verma</t>
  </si>
  <si>
    <t>C. Mahesh</t>
  </si>
  <si>
    <t>Madhav Balaji Badbade</t>
  </si>
  <si>
    <t>Vivek Jagannath Gade</t>
  </si>
  <si>
    <t>Abhay Babu Satvi</t>
  </si>
  <si>
    <t>Ajith S Doddamani</t>
  </si>
  <si>
    <t>Athvelly Shiva Kumar Goud</t>
  </si>
  <si>
    <t>Bharath M V</t>
  </si>
  <si>
    <t>Mallesh Rajendra Borate</t>
  </si>
  <si>
    <t>Modi Faisal</t>
  </si>
  <si>
    <t>P Sai Viswanth</t>
  </si>
  <si>
    <t>Pavan Hanuman Bachaha</t>
  </si>
  <si>
    <t>Pulla Jaya Chandra Goud</t>
  </si>
  <si>
    <t>Rohan Sanjay Chavan</t>
  </si>
  <si>
    <t>Rushikesh Pradeeprao Khuntegaonkar</t>
  </si>
  <si>
    <t>Shivani Devi</t>
  </si>
  <si>
    <t>B Nikhita</t>
  </si>
  <si>
    <t>Bodapatla Goverdhan</t>
  </si>
  <si>
    <t>Harshjeet Kumar</t>
  </si>
  <si>
    <t>Mohammed Zain Ahmed</t>
  </si>
  <si>
    <t>Pavan M C</t>
  </si>
  <si>
    <t>Venkatadri B V</t>
  </si>
  <si>
    <t>Vikram Singh Rajpurohit</t>
  </si>
  <si>
    <t>Ajay Jaysing Khamkar</t>
  </si>
  <si>
    <t>Ashwini Kisan Gaikwad</t>
  </si>
  <si>
    <t>Girish Pandurang Thorat</t>
  </si>
  <si>
    <t>Jdnyesh Rajendra Dant</t>
  </si>
  <si>
    <t>Mahavir Ramesh Singh</t>
  </si>
  <si>
    <t>Muzammil Manzoor</t>
  </si>
  <si>
    <t>Prachi Kishor Dhage</t>
  </si>
  <si>
    <t>Pramod Eknath Parab</t>
  </si>
  <si>
    <t>Sangita Vishal Bhogle</t>
  </si>
  <si>
    <t>Sanket Raghunath Tambadkar</t>
  </si>
  <si>
    <t>Vikrant Singh</t>
  </si>
  <si>
    <t>Vinay Shashikant Talavadekar</t>
  </si>
  <si>
    <t>G Harshith</t>
  </si>
  <si>
    <t>M Mahipal</t>
  </si>
  <si>
    <t>Parmar Bhumikakumari Pravinbhai</t>
  </si>
  <si>
    <t>Swapnil Vitthal Hadawale</t>
  </si>
  <si>
    <t>Ateeb Arshad</t>
  </si>
  <si>
    <t>Hussain Sab</t>
  </si>
  <si>
    <t>Kenneth Micahel J</t>
  </si>
  <si>
    <t>Ravi Shankar Kumar</t>
  </si>
  <si>
    <t>Sanjiv Jogeshwar Gogoi</t>
  </si>
  <si>
    <t>Saurabh Manoj Pandey</t>
  </si>
  <si>
    <t>Umakant Sharma</t>
  </si>
  <si>
    <t>Vandana Ram Shrif</t>
  </si>
  <si>
    <t>Shankar K</t>
  </si>
  <si>
    <t>Siddhesh Suresh Mohite</t>
  </si>
  <si>
    <t>Pranali Gangaram Rakte</t>
  </si>
  <si>
    <t>Satish Laxman Baid</t>
  </si>
  <si>
    <t>Kiran Guled</t>
  </si>
  <si>
    <t>Rashmi Rajesh Kumar Singh</t>
  </si>
  <si>
    <t>Swapnil Subhash Chavhan</t>
  </si>
  <si>
    <t>Mahesh Gopal Shigwan</t>
  </si>
  <si>
    <t>Sarika D Puthran</t>
  </si>
  <si>
    <t>Shailesh Dilip Jondhale</t>
  </si>
  <si>
    <t>Smita Janardan Jadhav</t>
  </si>
  <si>
    <t>Purnima Joshi</t>
  </si>
  <si>
    <t>Sahil Bhardwaj</t>
  </si>
  <si>
    <t>Ashish Shamkumar Pardeshi</t>
  </si>
  <si>
    <t>Sanchit Banerjee</t>
  </si>
  <si>
    <t>Shanigarapu Abhilash</t>
  </si>
  <si>
    <t>Shrikanth N</t>
  </si>
  <si>
    <t>Tamanna Shivhare</t>
  </si>
  <si>
    <t>Khushboo Saroha</t>
  </si>
  <si>
    <t>Mangatram</t>
  </si>
  <si>
    <t>Kishor Dnyanoba Keskar</t>
  </si>
  <si>
    <t>Ravi Bhardwaj</t>
  </si>
  <si>
    <t>Divya Nitin Gandhi</t>
  </si>
  <si>
    <t>Shah Hussain Moinuddin Khan</t>
  </si>
  <si>
    <t>Madhu</t>
  </si>
  <si>
    <t>Alysia Ann Gonsalves</t>
  </si>
  <si>
    <t>Nazmi Shareef A</t>
  </si>
  <si>
    <t>Agnes Liji George</t>
  </si>
  <si>
    <t>Gaurav Manmohan Mall</t>
  </si>
  <si>
    <t>Janhavi Savalaram Agawane</t>
  </si>
  <si>
    <t>Akhil s</t>
  </si>
  <si>
    <t>Sonika Srivastava</t>
  </si>
  <si>
    <t>Ritika Chopra</t>
  </si>
  <si>
    <t>Gaurav Dhiman</t>
  </si>
  <si>
    <t>Soumyadeep Ray</t>
  </si>
  <si>
    <t>Mukesh Gupta</t>
  </si>
  <si>
    <t>Kunal Dogra</t>
  </si>
  <si>
    <t>Mayur Laxman Bhosale</t>
  </si>
  <si>
    <t>Mohit Priya</t>
  </si>
  <si>
    <t>Shahbaz Khatri</t>
  </si>
  <si>
    <t>Rohet Dutt</t>
  </si>
  <si>
    <t>Sunil M C</t>
  </si>
  <si>
    <t>Debarghya Bakshi</t>
  </si>
  <si>
    <t>Ketan Rajendra Sorte</t>
  </si>
  <si>
    <t>Pritam Dey</t>
  </si>
  <si>
    <t>Aditi Arun Surve</t>
  </si>
  <si>
    <t>Akshay Navnath Mohalkar</t>
  </si>
  <si>
    <t>Ankit Raghunath Gurav</t>
  </si>
  <si>
    <t>Ashwin J</t>
  </si>
  <si>
    <t>Chaitanya Ajit Jadhav</t>
  </si>
  <si>
    <t>Harish R D</t>
  </si>
  <si>
    <t>K Sendhil Kumar</t>
  </si>
  <si>
    <t>Mohammed Husain Basarat Ali Saiyad</t>
  </si>
  <si>
    <t>Omkar Lahu Kolapate</t>
  </si>
  <si>
    <t>Sakshi Sudhir Shelar</t>
  </si>
  <si>
    <t>Shiv Vinod Gupta</t>
  </si>
  <si>
    <t>Shoaib Shaukatali Patel</t>
  </si>
  <si>
    <t>Shrutika Naryan Hande</t>
  </si>
  <si>
    <t>Sourabh Rajendra Korgaonkar</t>
  </si>
  <si>
    <t>Uzma Suleman Shaikh</t>
  </si>
  <si>
    <t>Kailash Ramsagar Jha</t>
  </si>
  <si>
    <t>Lodhiya Salovar Kadar</t>
  </si>
  <si>
    <t>Abhijeet Nandkumar Jadhav</t>
  </si>
  <si>
    <t>Abhik Bag</t>
  </si>
  <si>
    <t>Abhishek S</t>
  </si>
  <si>
    <t>Abhishek Kumar Giri</t>
  </si>
  <si>
    <t>Adari Sai Chaitanya</t>
  </si>
  <si>
    <t>Aditya Ranjan Ghosh</t>
  </si>
  <si>
    <t>Afreen Ismail Shaikh</t>
  </si>
  <si>
    <t>Akanksha Pawar</t>
  </si>
  <si>
    <t>Akash N</t>
  </si>
  <si>
    <t>Akash Rawat</t>
  </si>
  <si>
    <t>Akash Pundalik Sontakke</t>
  </si>
  <si>
    <t>Akhil Kholi</t>
  </si>
  <si>
    <t>Alisha Das</t>
  </si>
  <si>
    <t>Amaan Abdul Hai Farooqui</t>
  </si>
  <si>
    <t>Anantha Reddy S</t>
  </si>
  <si>
    <t>Aniket Ganesh Nage</t>
  </si>
  <si>
    <t>Arju Kanyal</t>
  </si>
  <si>
    <t>Arjun Kakkar</t>
  </si>
  <si>
    <t>Ashwini Halimani</t>
  </si>
  <si>
    <t>Bhushan Suresh Sambare</t>
  </si>
  <si>
    <t>Biswajit Pradhan</t>
  </si>
  <si>
    <t>Chekka Praveen Kumar</t>
  </si>
  <si>
    <t>Danesh Pravin Soni</t>
  </si>
  <si>
    <t>Devidas Rajesh Salunkhe</t>
  </si>
  <si>
    <t>E A Shreyas</t>
  </si>
  <si>
    <t>Ekanksh Verma</t>
  </si>
  <si>
    <t>Eklovya Bagri</t>
  </si>
  <si>
    <t>Ganesh R</t>
  </si>
  <si>
    <t>Gaurav Tamang</t>
  </si>
  <si>
    <t>Hasen Ahmed</t>
  </si>
  <si>
    <t>Hitesh Kumar Baraik</t>
  </si>
  <si>
    <t>Hritik Singh</t>
  </si>
  <si>
    <t>K Manthan Madaiah</t>
  </si>
  <si>
    <t>Kailash Mafatlal Chavan</t>
  </si>
  <si>
    <t>Kavya Deepambhai Dagli</t>
  </si>
  <si>
    <t>Kethineni Karunakar</t>
  </si>
  <si>
    <t>Khushal</t>
  </si>
  <si>
    <t>Komal Sharma</t>
  </si>
  <si>
    <t>Krishna Khairwar</t>
  </si>
  <si>
    <t>Krishna Adinath Takate</t>
  </si>
  <si>
    <t>Kunwar Mushahid Khan</t>
  </si>
  <si>
    <t>L. Rahul</t>
  </si>
  <si>
    <t>Lalit Yadav</t>
  </si>
  <si>
    <t>Lingesh G L</t>
  </si>
  <si>
    <t>M Goodwin</t>
  </si>
  <si>
    <t>M Anand Raj</t>
  </si>
  <si>
    <t>Manish Kumar Jha</t>
  </si>
  <si>
    <t>Manju</t>
  </si>
  <si>
    <t>Mayuresh Tanaji Asabe</t>
  </si>
  <si>
    <t>Md Nizamuddin</t>
  </si>
  <si>
    <t>Md Adil Khan</t>
  </si>
  <si>
    <t>Mishri Lal</t>
  </si>
  <si>
    <t>Mohd Azim Shamim Ahmed Ansari</t>
  </si>
  <si>
    <t>Mohit Dixit</t>
  </si>
  <si>
    <t>Naga Monika N</t>
  </si>
  <si>
    <t>Nihal Nazir Sirkhot</t>
  </si>
  <si>
    <t>Nishant Rajiv Ingale</t>
  </si>
  <si>
    <t>Nitish Kumar Rai</t>
  </si>
  <si>
    <t>Omkar Santosh Khole</t>
  </si>
  <si>
    <t>Pasulti Sai Poojitha</t>
  </si>
  <si>
    <t>Pavan Shrikrushna Ambhore</t>
  </si>
  <si>
    <t>Peddireddy Bhanu Prakash Reddy</t>
  </si>
  <si>
    <t>Prabodh Anand Tambe</t>
  </si>
  <si>
    <t>Pradnya Sukhdev Gaikwad</t>
  </si>
  <si>
    <t>Prasad Prashant Shinde</t>
  </si>
  <si>
    <t>Prashant Baban Pacharne</t>
  </si>
  <si>
    <t>Prathamesh Girish Sonawane</t>
  </si>
  <si>
    <t>Prince Sehrawat</t>
  </si>
  <si>
    <t>Puneet Surjia</t>
  </si>
  <si>
    <t>Pushpender Singh</t>
  </si>
  <si>
    <t>Puttepu Divyasri</t>
  </si>
  <si>
    <t>R Simson</t>
  </si>
  <si>
    <t>Rahul Laishram</t>
  </si>
  <si>
    <t>Rakesh G S</t>
  </si>
  <si>
    <t>Ramdas Gyandas Rathod</t>
  </si>
  <si>
    <t>Rashmi mn</t>
  </si>
  <si>
    <t>Ritesh Lallan Jha</t>
  </si>
  <si>
    <t>Ruchi Surendra Kumar Chauhan</t>
  </si>
  <si>
    <t>Sachin Pal</t>
  </si>
  <si>
    <t>Sachin Baliram Nagargoje</t>
  </si>
  <si>
    <t>Saif Ur Rehman A</t>
  </si>
  <si>
    <t>Samarth Haribhau Kakade</t>
  </si>
  <si>
    <t>Samuel Lalditsak Tuolor</t>
  </si>
  <si>
    <t>Sandeep Gurjar</t>
  </si>
  <si>
    <t>Sanjeet Kumar</t>
  </si>
  <si>
    <t>Sanket Shivaji Kate</t>
  </si>
  <si>
    <t>Sathish Kumar S</t>
  </si>
  <si>
    <t>Saurav Kumar Jha</t>
  </si>
  <si>
    <t>Savita Sidharilal Prajapati</t>
  </si>
  <si>
    <t>Sayed Zuber</t>
  </si>
  <si>
    <t>Seema Surendersingh Bishnoi</t>
  </si>
  <si>
    <t>Sejal Laxmilal Tarwadi</t>
  </si>
  <si>
    <t>Shaik Safiya Chandinivali</t>
  </si>
  <si>
    <t>Shalini Pandey</t>
  </si>
  <si>
    <t>Shashikant Kumar</t>
  </si>
  <si>
    <t>Shiv Ranjan Kumar</t>
  </si>
  <si>
    <t>Shyamkishor Indramani Mishra</t>
  </si>
  <si>
    <t>Siddhesh Rajesh Patole</t>
  </si>
  <si>
    <t>Sidhhartha Rana</t>
  </si>
  <si>
    <t>Sonal B Prakash</t>
  </si>
  <si>
    <t>Sonia Tulshiram Bhadane</t>
  </si>
  <si>
    <t>Sourabh Pawar</t>
  </si>
  <si>
    <t>Sourabh Santosh Khawale</t>
  </si>
  <si>
    <t>Sudhi S</t>
  </si>
  <si>
    <t>Sunil Kumar N</t>
  </si>
  <si>
    <t>Sunny Kumar Singh</t>
  </si>
  <si>
    <t>Suraj Kaluram Jankar</t>
  </si>
  <si>
    <t>Suyanka Rawat</t>
  </si>
  <si>
    <t>Tanmay Sanjay Dharkar</t>
  </si>
  <si>
    <t>Tushar Saini</t>
  </si>
  <si>
    <t>Tushar Sunil Patil</t>
  </si>
  <si>
    <t>Vijji Bhavani</t>
  </si>
  <si>
    <t>Vikas Tiwari</t>
  </si>
  <si>
    <t>Vikram Sunil Botre</t>
  </si>
  <si>
    <t>Vinayak Laxman Uradi</t>
  </si>
  <si>
    <t>Vinit Jha</t>
  </si>
  <si>
    <t>Yukta Sanchety</t>
  </si>
  <si>
    <t>Anusha B M</t>
  </si>
  <si>
    <t>Shajitha Begum Sabiyullah</t>
  </si>
  <si>
    <t>Shreya Prathmesh Shah</t>
  </si>
  <si>
    <t>Pravin Baban Gavli</t>
  </si>
  <si>
    <t>Saumya Verma</t>
  </si>
  <si>
    <t>July Kumari</t>
  </si>
  <si>
    <t>Ajay Rajaram</t>
  </si>
  <si>
    <t>Anbu Brivan</t>
  </si>
  <si>
    <t>Ankita Mahadev Jadhav</t>
  </si>
  <si>
    <t>Bhargavi Jaideep Lakhe</t>
  </si>
  <si>
    <t>Bopanna Bpn</t>
  </si>
  <si>
    <t>Ganesh Shivprasad Pathak</t>
  </si>
  <si>
    <t>Imran Kutubuddin Khan</t>
  </si>
  <si>
    <t>Muntazar Ali Mustaq Ali Meer</t>
  </si>
  <si>
    <t>Sumit Khandagale</t>
  </si>
  <si>
    <t>Vinod Dharamdev Yadav</t>
  </si>
  <si>
    <t>Ashwin Subhash Pal</t>
  </si>
  <si>
    <t>Gandluru Hameer Basha</t>
  </si>
  <si>
    <t>Danish Alam</t>
  </si>
  <si>
    <t>Sonu Chaurasiya</t>
  </si>
  <si>
    <t>Abhimanyu Vishwanath Rai</t>
  </si>
  <si>
    <t>G M Bhanu</t>
  </si>
  <si>
    <t>Jayesh Khorwal</t>
  </si>
  <si>
    <t>K B Harsha</t>
  </si>
  <si>
    <t>Kaushambhi</t>
  </si>
  <si>
    <t>Lokesh Gupta</t>
  </si>
  <si>
    <t>Luqman Ahmad</t>
  </si>
  <si>
    <t>Manoj V</t>
  </si>
  <si>
    <t>Marut Pandey</t>
  </si>
  <si>
    <t>Mohammed Tabarak Hussain</t>
  </si>
  <si>
    <t>Mohd Altaf Ali</t>
  </si>
  <si>
    <t>Mrunal Suresh Atkari</t>
  </si>
  <si>
    <t>Nikhilesh Singh Bisth</t>
  </si>
  <si>
    <t>Parveen Tanwar</t>
  </si>
  <si>
    <t>Pratik Vivek Mahajan</t>
  </si>
  <si>
    <t>Rahul Dhankar</t>
  </si>
  <si>
    <t>Raj Patil</t>
  </si>
  <si>
    <t>Raj Ramakant Rangankar</t>
  </si>
  <si>
    <t>Raksha Trivedi</t>
  </si>
  <si>
    <t>Rohit Pandey</t>
  </si>
  <si>
    <t>Saif Ali Khan</t>
  </si>
  <si>
    <t>Sandeep Appaji</t>
  </si>
  <si>
    <t>Shahbaz Nasir Khan</t>
  </si>
  <si>
    <t>Shivam Srivastav</t>
  </si>
  <si>
    <t>Shubham Kailas Bobade</t>
  </si>
  <si>
    <t>Suyash Dadaso Jadhav</t>
  </si>
  <si>
    <t>Swaraj Mahesh Zinje</t>
  </si>
  <si>
    <t>Varsha N</t>
  </si>
  <si>
    <t>Vishal Ingale</t>
  </si>
  <si>
    <t>Vishal Naresh Maheshwari</t>
  </si>
  <si>
    <t>Dushyant Rana</t>
  </si>
  <si>
    <t>Prathmesh Tanaji Kate</t>
  </si>
  <si>
    <t>Samila Velladurai</t>
  </si>
  <si>
    <t>Abhinav Baliram Bhongade</t>
  </si>
  <si>
    <t>Mishra Sachin Kailashnath</t>
  </si>
  <si>
    <t>Preyansh Prashant Shah</t>
  </si>
  <si>
    <t>R Madhu Niranjan</t>
  </si>
  <si>
    <t>Raj Rajesh Manwacharya</t>
  </si>
  <si>
    <t>Sahil Bhandekar</t>
  </si>
  <si>
    <t>Sharath Balabhaskar</t>
  </si>
  <si>
    <t>Srishti Surana</t>
  </si>
  <si>
    <t>Tarhab Husain Humayun</t>
  </si>
  <si>
    <t>Akansh Nigam</t>
  </si>
  <si>
    <t>G Dilip</t>
  </si>
  <si>
    <t>Harshitha U Maganahalli</t>
  </si>
  <si>
    <t>Kuladip Thakur</t>
  </si>
  <si>
    <t>Bolloju Bhuvana</t>
  </si>
  <si>
    <t>Kambala Suresh Kumar</t>
  </si>
  <si>
    <t>Maimuna Ajaz Ahmed Sayyed</t>
  </si>
  <si>
    <t>Arushi Jain</t>
  </si>
  <si>
    <t>Bharti Ramvilas Gupta</t>
  </si>
  <si>
    <t>Sargunpreet Kaur</t>
  </si>
  <si>
    <t>Nandini Janardan Patil</t>
  </si>
  <si>
    <t>Thalanki Balaji</t>
  </si>
  <si>
    <t>Vikramjeet Gautam</t>
  </si>
  <si>
    <t>Pramod</t>
  </si>
  <si>
    <t>Monali Guleria</t>
  </si>
  <si>
    <t>Rehmat Ali Khan</t>
  </si>
  <si>
    <t>Dev Kumar Yadav</t>
  </si>
  <si>
    <t>Hitendra Kumar Mishra</t>
  </si>
  <si>
    <t>Rajkishor Yadav</t>
  </si>
  <si>
    <t>Shailesh Bisen</t>
  </si>
  <si>
    <t>Sushil Kumar Yadhav</t>
  </si>
  <si>
    <t>Uday Kumar Doultha</t>
  </si>
  <si>
    <t>Mufaddal Khujema Rampurawala</t>
  </si>
  <si>
    <t>Surajnarayan Murliram Jaiswal</t>
  </si>
  <si>
    <t>Deepak Prabhakar Mishara</t>
  </si>
  <si>
    <t>Omprakash Sharma</t>
  </si>
  <si>
    <t>Suraj. Santo Dhara</t>
  </si>
  <si>
    <t>Ashok Vasu Gahchand</t>
  </si>
  <si>
    <t>Abhishek Joshi</t>
  </si>
  <si>
    <t>Mayuresh Balasaheb Bhairavkar</t>
  </si>
  <si>
    <t>Kshitija Sharad Deshpande</t>
  </si>
  <si>
    <t>Ujjwal Mathur</t>
  </si>
  <si>
    <t>Amit Arjun Gautam</t>
  </si>
  <si>
    <t>Manav Khurana</t>
  </si>
  <si>
    <t>Radhika Sharma</t>
  </si>
  <si>
    <t>Manpreet Singh Pal</t>
  </si>
  <si>
    <t>Vikas Raju Ramkul</t>
  </si>
  <si>
    <t>Nivrutti Dharmesh Khandekar</t>
  </si>
  <si>
    <t>Akash Sanjay Milaney</t>
  </si>
  <si>
    <t>Abhay Chauhan</t>
  </si>
  <si>
    <t>Vipin Dubey</t>
  </si>
  <si>
    <t>Varsha Singh</t>
  </si>
  <si>
    <t>Suhas C</t>
  </si>
  <si>
    <t>Sudipta Das</t>
  </si>
  <si>
    <t>Shravan Suresh Guram</t>
  </si>
  <si>
    <t>Nehal Gopal Waghmode</t>
  </si>
  <si>
    <t>Neha Tanaji Karande</t>
  </si>
  <si>
    <t>M A Kareem</t>
  </si>
  <si>
    <t>Jayanth R</t>
  </si>
  <si>
    <t>Deepak Lohmore</t>
  </si>
  <si>
    <t>Bharat Bhandari</t>
  </si>
  <si>
    <t>Aishwarya Dilip Nandanwar</t>
  </si>
  <si>
    <t>Aditya Anshu</t>
  </si>
  <si>
    <t>Abdul Rahim Shaikh</t>
  </si>
  <si>
    <t>Swadhin Kumar</t>
  </si>
  <si>
    <t>Syed Ameer</t>
  </si>
  <si>
    <t>Santosh M</t>
  </si>
  <si>
    <t>Nikhil Vasant Valase</t>
  </si>
  <si>
    <t>More Aditya Ganpat</t>
  </si>
  <si>
    <t>Deepak Pandit Patil</t>
  </si>
  <si>
    <t>Dhanushree .K</t>
  </si>
  <si>
    <t>Vaseem . M</t>
  </si>
  <si>
    <t>Mounashree V</t>
  </si>
  <si>
    <t>Mamidala Sri Datha Chakravarthi</t>
  </si>
  <si>
    <t>Hitesh Prakash Budhwani</t>
  </si>
  <si>
    <t>Sujeet Ramanuj Gautam</t>
  </si>
  <si>
    <t>S. Hemanth Kumar</t>
  </si>
  <si>
    <t>Pankaj Mohan Rathod</t>
  </si>
  <si>
    <t>Jitendra Basaweshwar Warad</t>
  </si>
  <si>
    <t>Sumedh Dilip Kamble</t>
  </si>
  <si>
    <t>Shahid Rizwan Patel</t>
  </si>
  <si>
    <t>Sathupati Deekshith</t>
  </si>
  <si>
    <t>Rohan Sunil Patole</t>
  </si>
  <si>
    <t>Reena Henry Irudhaya Raj</t>
  </si>
  <si>
    <t>Ravindra Laxman Pawar</t>
  </si>
  <si>
    <t>Prerana Vijay Gaikwad</t>
  </si>
  <si>
    <t>Pratik Bharat Pawar</t>
  </si>
  <si>
    <t>Monu Kumar</t>
  </si>
  <si>
    <t>Ghat Kamlay Shubham</t>
  </si>
  <si>
    <t>B Saibaba</t>
  </si>
  <si>
    <t>Ashwani Sharma</t>
  </si>
  <si>
    <t>Dinesh Bhima Chavan</t>
  </si>
  <si>
    <t>Gaurav Narendra Anerao</t>
  </si>
  <si>
    <t>Ashish Parmanand Pawar</t>
  </si>
  <si>
    <t>Akshay Bhagirath Alhat</t>
  </si>
  <si>
    <t>Geetesh Singh Baghel</t>
  </si>
  <si>
    <t>Ashish Baghel</t>
  </si>
  <si>
    <t>Amol Uttamrao Suryawanshi</t>
  </si>
  <si>
    <t>Sitha Raju</t>
  </si>
  <si>
    <t>Mir Abrar Ali</t>
  </si>
  <si>
    <t>Megha Kumari</t>
  </si>
  <si>
    <t>Kaushik R</t>
  </si>
  <si>
    <t>Gaus Mohinudin</t>
  </si>
  <si>
    <t>Cherukuri Harikrishna</t>
  </si>
  <si>
    <t>Abhilash n</t>
  </si>
  <si>
    <t>Vishnuraj R L</t>
  </si>
  <si>
    <t>Suraj Shivling Awate</t>
  </si>
  <si>
    <t>Siddharth Dhama</t>
  </si>
  <si>
    <t>Siddhant Prakash Gaikwad</t>
  </si>
  <si>
    <t>Shivam Kumar Singh</t>
  </si>
  <si>
    <t>Sanjay Somashekar</t>
  </si>
  <si>
    <t>Gaurav Mahajan</t>
  </si>
  <si>
    <t>R Harikrishna</t>
  </si>
  <si>
    <t>Nishant Vats</t>
  </si>
  <si>
    <t>Mukesh Parihar</t>
  </si>
  <si>
    <t>Manvit C V</t>
  </si>
  <si>
    <t>Manjit Yadav</t>
  </si>
  <si>
    <t>Manish Vaswani</t>
  </si>
  <si>
    <t>Mahendra Balwant Singh Rao</t>
  </si>
  <si>
    <t>Jithu George</t>
  </si>
  <si>
    <t>Hulthi Vijay</t>
  </si>
  <si>
    <t>Himanshu Kumar</t>
  </si>
  <si>
    <t>Gandhudi Sirisha</t>
  </si>
  <si>
    <t>Asutosh Kumar Jha</t>
  </si>
  <si>
    <t>Ankita Sutradhar</t>
  </si>
  <si>
    <t>Anilkumar Ramjilal Meena</t>
  </si>
  <si>
    <t>Akshay Sunil Chirmade</t>
  </si>
  <si>
    <t>Aakansha Sharma</t>
  </si>
  <si>
    <t>Ritika Rajput</t>
  </si>
  <si>
    <t>Parambhas Kumar</t>
  </si>
  <si>
    <t>Khawale Navinkumar Sadashiv</t>
  </si>
  <si>
    <t>Kannipoti Naga Vinay Kumar</t>
  </si>
  <si>
    <t>Brij Dev Upadhyay</t>
  </si>
  <si>
    <t>Vijay Ramchandra Chorghade</t>
  </si>
  <si>
    <t>Tushar Uttam Marchande</t>
  </si>
  <si>
    <t>Sudhakar Sharma</t>
  </si>
  <si>
    <t>Shiuli Gargary</t>
  </si>
  <si>
    <t>Rohitkumar Ramnarayan Gupta</t>
  </si>
  <si>
    <t>Rohan M</t>
  </si>
  <si>
    <t>Rajendra Rajaram More</t>
  </si>
  <si>
    <t>Raghavendra Chaubey</t>
  </si>
  <si>
    <t>Pushkraj Ravindra Bodke</t>
  </si>
  <si>
    <t>Prem Ganesh Yewale</t>
  </si>
  <si>
    <t>Nilesh Pramod Kumar Sharma</t>
  </si>
  <si>
    <t>Mohit Fagna</t>
  </si>
  <si>
    <t>Mohamed Salman</t>
  </si>
  <si>
    <t>Ishan Anil Agarwal</t>
  </si>
  <si>
    <t>Gayatri Paresh Singh</t>
  </si>
  <si>
    <t>Anas Bin Younis</t>
  </si>
  <si>
    <t>Sanjeet Kumar Singh</t>
  </si>
  <si>
    <t>Mangalapally Sangeetha</t>
  </si>
  <si>
    <t>Komaljit</t>
  </si>
  <si>
    <t>Gurprit Singh</t>
  </si>
  <si>
    <t>Devesh Rawal</t>
  </si>
  <si>
    <t>Ankit Mahendra Dubey</t>
  </si>
  <si>
    <t>Y.Chandra Kanth</t>
  </si>
  <si>
    <t>J Harish</t>
  </si>
  <si>
    <t>Deepali Shekhar Dalvi</t>
  </si>
  <si>
    <t>Ashok Uttam Kamble</t>
  </si>
  <si>
    <t>Aniket Vishwanath Jangam</t>
  </si>
  <si>
    <t>Ajay Sharma</t>
  </si>
  <si>
    <t>Suraj Maroti Sonkamble</t>
  </si>
  <si>
    <t>Priyam Kumar Dwivedi</t>
  </si>
  <si>
    <t>Unni William</t>
  </si>
  <si>
    <t>Sohail Hussain</t>
  </si>
  <si>
    <t>Shiva Nanda Panda</t>
  </si>
  <si>
    <t>Reshu Upadhyay</t>
  </si>
  <si>
    <t>Priyaranjan</t>
  </si>
  <si>
    <t>Prasant Kumar</t>
  </si>
  <si>
    <t>Muhammed Ashmir P P</t>
  </si>
  <si>
    <t>Mrinal</t>
  </si>
  <si>
    <t>Kajal Mavi</t>
  </si>
  <si>
    <t>Chandranshu Dwivedi</t>
  </si>
  <si>
    <t>Ahammed Anas K M</t>
  </si>
  <si>
    <t>Aashish Negi</t>
  </si>
  <si>
    <t>Safikul Rahaman</t>
  </si>
  <si>
    <t>Yogendra Vedi</t>
  </si>
  <si>
    <t>Mohammed Tousif Kapadia</t>
  </si>
  <si>
    <t>Puttan Lal</t>
  </si>
  <si>
    <t>Shweta Yadav</t>
  </si>
  <si>
    <t>Sayan Biswas</t>
  </si>
  <si>
    <t>Midyala Abhishek</t>
  </si>
  <si>
    <t>Bandaram Kiran</t>
  </si>
  <si>
    <t>Bairampaka Vinod</t>
  </si>
  <si>
    <t>J Ramakrishna</t>
  </si>
  <si>
    <t>Saurabh Sudhakarrao Jagtap</t>
  </si>
  <si>
    <t>Madan Mohan Sharma</t>
  </si>
  <si>
    <t>Gangaram Devendra Reddy</t>
  </si>
  <si>
    <t>Akash Vasanta Dhabe</t>
  </si>
  <si>
    <t>Sandeep Arun Pawar</t>
  </si>
  <si>
    <t>Mukund Vishwas Chavan</t>
  </si>
  <si>
    <t>Mayur Parshuram Mokal</t>
  </si>
  <si>
    <t>Himanshu Gangwar</t>
  </si>
  <si>
    <t>Bondili Tulja Prasad</t>
  </si>
  <si>
    <t>Ankush</t>
  </si>
  <si>
    <t>Vakil Pawar</t>
  </si>
  <si>
    <t>Kavya V</t>
  </si>
  <si>
    <t>Kashinath</t>
  </si>
  <si>
    <t>K M Mithil</t>
  </si>
  <si>
    <t>Vadde Venkatesh</t>
  </si>
  <si>
    <t>Samir Ibrahim Shaikh</t>
  </si>
  <si>
    <t>Jhatole Arjun Deepak Yadav</t>
  </si>
  <si>
    <t>Debba Sampath</t>
  </si>
  <si>
    <t>Totakoory Venkateshwarlu</t>
  </si>
  <si>
    <t>Navdeep Kathuria</t>
  </si>
  <si>
    <t>Mayur Ganesh Patel</t>
  </si>
  <si>
    <t>Charlapalli Vijay</t>
  </si>
  <si>
    <t>Vaibhav Sanjay Dube</t>
  </si>
  <si>
    <t>Syed Sameer</t>
  </si>
  <si>
    <t>Shaik Allauddin</t>
  </si>
  <si>
    <t>Satish Pandey</t>
  </si>
  <si>
    <t>Ravi Pratap</t>
  </si>
  <si>
    <t>Prakash Nagappa Koli</t>
  </si>
  <si>
    <t>Panasa Charan Goud</t>
  </si>
  <si>
    <t>Manik Mishra</t>
  </si>
  <si>
    <t>Kartikey Haihyvanshi</t>
  </si>
  <si>
    <t>Karan Ramdas Yadav</t>
  </si>
  <si>
    <t>Amarjeet</t>
  </si>
  <si>
    <t>Vinesh Kumar Chhabilal Jadhav</t>
  </si>
  <si>
    <t>Vibhore Sharma</t>
  </si>
  <si>
    <t>Valaboju Aditya Sai</t>
  </si>
  <si>
    <t>Satvik Dasgupta</t>
  </si>
  <si>
    <t>Sanket Girish Tripathi</t>
  </si>
  <si>
    <t>Sagar Sudhakar Deshmukh</t>
  </si>
  <si>
    <t>Murari Babu Mandal</t>
  </si>
  <si>
    <t>Ketan Dhananjay Taras</t>
  </si>
  <si>
    <t>Chandrala Lakshmi Sai Divya</t>
  </si>
  <si>
    <t>Ankit Kumar Jha</t>
  </si>
  <si>
    <t>Abhinav Chopra</t>
  </si>
  <si>
    <t>Vanshika</t>
  </si>
  <si>
    <t>Vanapalli Sai Sridhar</t>
  </si>
  <si>
    <t>Shubham Shantilal Bhople</t>
  </si>
  <si>
    <t>Shashi Kumar .M</t>
  </si>
  <si>
    <t>Saleem Khan</t>
  </si>
  <si>
    <t>S S. Thameem Ansari</t>
  </si>
  <si>
    <t>Rahul Panchal Mohan</t>
  </si>
  <si>
    <t>Piyush Tiwari</t>
  </si>
  <si>
    <t>Pal Rajan Jawandherlal</t>
  </si>
  <si>
    <t>Namala Pavankalyan</t>
  </si>
  <si>
    <t>Kishore Singh</t>
  </si>
  <si>
    <t>Herukuri Harikrishna</t>
  </si>
  <si>
    <t>Harsh Nath Khanduja</t>
  </si>
  <si>
    <t>Sakshi Dilip Jadhav</t>
  </si>
  <si>
    <t>Sujata Das</t>
  </si>
  <si>
    <t>Satish R</t>
  </si>
  <si>
    <t>Rajkumar Gautam Sinha</t>
  </si>
  <si>
    <t>Anshu Kumari</t>
  </si>
  <si>
    <t>Hema</t>
  </si>
  <si>
    <t>Chandrappa Gari Sateesh</t>
  </si>
  <si>
    <t>A Allwin Rakshith</t>
  </si>
  <si>
    <t>Shiva Shakthi</t>
  </si>
  <si>
    <t>C S Azhar Siddique</t>
  </si>
  <si>
    <t>Mansi Pushpknanth Mehta</t>
  </si>
  <si>
    <t>Wajeed M</t>
  </si>
  <si>
    <t>Vishal Singh Raghav</t>
  </si>
  <si>
    <t>Virendra Kumar</t>
  </si>
  <si>
    <t>Surya Prakash Pawar</t>
  </si>
  <si>
    <t>Shraddha Eknath Wade</t>
  </si>
  <si>
    <t>Shivam Patodia</t>
  </si>
  <si>
    <t>Sanju Midha</t>
  </si>
  <si>
    <t>S Visagan</t>
  </si>
  <si>
    <t>Rubeena</t>
  </si>
  <si>
    <t>Roji</t>
  </si>
  <si>
    <t>Rajat Sagar</t>
  </si>
  <si>
    <t>Priyanshu Yadav</t>
  </si>
  <si>
    <t>Mritunjay Kumar Pathak</t>
  </si>
  <si>
    <t>Jyoti Varma</t>
  </si>
  <si>
    <t>Vikram Saran</t>
  </si>
  <si>
    <t>Vijayveer Singh</t>
  </si>
  <si>
    <t>Syed Fahad</t>
  </si>
  <si>
    <t>Sudhanshu Pandey</t>
  </si>
  <si>
    <t>Siddharth Kumar Mishra</t>
  </si>
  <si>
    <t>Samsuddin Ansari</t>
  </si>
  <si>
    <t>Rohan Sanjay More</t>
  </si>
  <si>
    <t>Rajneesh Kumar Singh</t>
  </si>
  <si>
    <t>Prithvi Sagar</t>
  </si>
  <si>
    <t>Monica Joy Issac</t>
  </si>
  <si>
    <t>Mausam Sisodiya</t>
  </si>
  <si>
    <t>Kashish Nanda</t>
  </si>
  <si>
    <t>D Shilpa</t>
  </si>
  <si>
    <t>Buddhabhushan Vijay Kate</t>
  </si>
  <si>
    <t>Aniket Ashok Bibe</t>
  </si>
  <si>
    <t>Ajith R</t>
  </si>
  <si>
    <t>A David</t>
  </si>
  <si>
    <t>Syed Ahmed Safaan</t>
  </si>
  <si>
    <t>Kishlay Kumar Thakur</t>
  </si>
  <si>
    <t>Himanshu Chaturvedi</t>
  </si>
  <si>
    <t>Sagar Shantaram Dere</t>
  </si>
  <si>
    <t>Ghodake Paresh Subhash</t>
  </si>
  <si>
    <t>Vaibhav Dadasaheb Bhore</t>
  </si>
  <si>
    <t>Sooraj C</t>
  </si>
  <si>
    <t>Rajkumar Kamble</t>
  </si>
  <si>
    <t>Omkar Dattatray Yadav</t>
  </si>
  <si>
    <t>Chandana Kumari H N</t>
  </si>
  <si>
    <t>B R Harshan</t>
  </si>
  <si>
    <t>Roomana Fathima</t>
  </si>
  <si>
    <t>Rahul Rajendra Sanap</t>
  </si>
  <si>
    <t>Prashant Suresh Kate</t>
  </si>
  <si>
    <t>Mohammed Saadan M Shaikh</t>
  </si>
  <si>
    <t>Jagath K N</t>
  </si>
  <si>
    <t>Infant Raj</t>
  </si>
  <si>
    <t>B Riyaz Ur Rehman</t>
  </si>
  <si>
    <t>Sumit Namdev Kashid</t>
  </si>
  <si>
    <t>Yogesh Chand</t>
  </si>
  <si>
    <t>Yash Saxena</t>
  </si>
  <si>
    <t>Washim Umar Akram</t>
  </si>
  <si>
    <t>Vikas Dixit</t>
  </si>
  <si>
    <t>Varsha Aggarwal</t>
  </si>
  <si>
    <t>Sparsh Saluja</t>
  </si>
  <si>
    <t>Sajan Shankar Kotian</t>
  </si>
  <si>
    <t>Prem Singh</t>
  </si>
  <si>
    <t>Prasad Baban Kute</t>
  </si>
  <si>
    <t>Mustafa Ali Mohd Rafique Zaveri</t>
  </si>
  <si>
    <t>Mukul Dhiman</t>
  </si>
  <si>
    <t>Mohammed Sultan Uddin</t>
  </si>
  <si>
    <t>Manprit Harbhajan Singh</t>
  </si>
  <si>
    <t>Kongani Rajesh</t>
  </si>
  <si>
    <t>Chetan Singh</t>
  </si>
  <si>
    <t>Avneet Singh Guleria</t>
  </si>
  <si>
    <t>Ashish Nandkumar Kolekar</t>
  </si>
  <si>
    <t>Zeenath P.A</t>
  </si>
  <si>
    <t>Vivek. Bhanudas Sontakke</t>
  </si>
  <si>
    <t>Vinay Upadhyay</t>
  </si>
  <si>
    <t>Sunil Kumar Chaubey</t>
  </si>
  <si>
    <t>Sarfaraz Akhtar Shaikh</t>
  </si>
  <si>
    <t>Roshan Jayaji Ambhore</t>
  </si>
  <si>
    <t>Rahul Ganesh Mogaveera</t>
  </si>
  <si>
    <t>Prateek Paul</t>
  </si>
  <si>
    <t>Pankaj Dewari</t>
  </si>
  <si>
    <t>Omkar Bhalchandra Kharade</t>
  </si>
  <si>
    <t>Mohit Sisodiya</t>
  </si>
  <si>
    <t>Mangesh Ramakant Darwade</t>
  </si>
  <si>
    <t>Koras Kumar</t>
  </si>
  <si>
    <t>Jitender Singh Rana</t>
  </si>
  <si>
    <t>Hemant Mahendra Khankal</t>
  </si>
  <si>
    <t>Hariom Naik</t>
  </si>
  <si>
    <t>Girish S N</t>
  </si>
  <si>
    <t>Dipesh Shayamlal Soni</t>
  </si>
  <si>
    <t>Deepak Kumar Tiwari</t>
  </si>
  <si>
    <t>Aditya Mishra</t>
  </si>
  <si>
    <t>Shravan Kumar. U</t>
  </si>
  <si>
    <t>Shivam Mehra</t>
  </si>
  <si>
    <t>Saqlain Ahmed</t>
  </si>
  <si>
    <t>Pushpendra Singh Chauhan</t>
  </si>
  <si>
    <t>Priyanshu Singh</t>
  </si>
  <si>
    <t>Ishant Sharma</t>
  </si>
  <si>
    <t>Archit</t>
  </si>
  <si>
    <t>Eldridge Tony Carvalho</t>
  </si>
  <si>
    <t>Chandan Ambujnath Mishra</t>
  </si>
  <si>
    <t>K Bhanu Prakash</t>
  </si>
  <si>
    <t>Ramesh</t>
  </si>
  <si>
    <t>Rahat Ahmed</t>
  </si>
  <si>
    <t>Nawari Vijay Kumar Reddy</t>
  </si>
  <si>
    <t>Ramya Dosapati</t>
  </si>
  <si>
    <t>Baddipadige Ramya</t>
  </si>
  <si>
    <t>Palivela S N Veera Sairam Rohit</t>
  </si>
  <si>
    <t>Nupur Sangram Jadhav</t>
  </si>
  <si>
    <t>Reshma Kannan Achary</t>
  </si>
  <si>
    <t>Prashant Uttamrao Phole</t>
  </si>
  <si>
    <t>Yashodha Ganesh Amin</t>
  </si>
  <si>
    <t>Saamerla Praveer Kirata</t>
  </si>
  <si>
    <t>Nagarapu Manohar</t>
  </si>
  <si>
    <t>Gogu Harishwar Kumar</t>
  </si>
  <si>
    <t>Bashupally Shravani</t>
  </si>
  <si>
    <t>Adesh Mishra</t>
  </si>
  <si>
    <t>Shashank G</t>
  </si>
  <si>
    <t>Bhavyadeep Pawan Kumar Mantri</t>
  </si>
  <si>
    <t>Sneha Padamakar Chawhan</t>
  </si>
  <si>
    <t>Sai Kumar R</t>
  </si>
  <si>
    <t>Mandaloju Rasagna</t>
  </si>
  <si>
    <t>Dinesh Ramesh Jogdande</t>
  </si>
  <si>
    <t>Chilivary Raj Kumar</t>
  </si>
  <si>
    <t>Purimitla Raj Kumar</t>
  </si>
  <si>
    <t>Niraj Sharadrao Kulkarni</t>
  </si>
  <si>
    <t>John Richard Son</t>
  </si>
  <si>
    <t>Fardeen S</t>
  </si>
  <si>
    <t>Thatikonda Kowshik</t>
  </si>
  <si>
    <t>Taufik Javed Shaikh</t>
  </si>
  <si>
    <t>Prakash Mohan Sakpal</t>
  </si>
  <si>
    <t>Penmetsa Shanmukha Rayaparaju</t>
  </si>
  <si>
    <t>Nitin Bhati</t>
  </si>
  <si>
    <t>Dasari Saisreenadh</t>
  </si>
  <si>
    <t>Aakash Dipak Parekh</t>
  </si>
  <si>
    <t>Ubale Sachin</t>
  </si>
  <si>
    <t>Roshan Magajikondi</t>
  </si>
  <si>
    <t>Potnuru Saiteja</t>
  </si>
  <si>
    <t>Kartik Jaiswal</t>
  </si>
  <si>
    <t>Biswajit Birendra Nayak</t>
  </si>
  <si>
    <t>Sunny Shriniwas Konuku</t>
  </si>
  <si>
    <t>Ramraja Vilas Pawar</t>
  </si>
  <si>
    <t>Poornima Dadmi</t>
  </si>
  <si>
    <t>Partap</t>
  </si>
  <si>
    <t>Md Fahim Khan</t>
  </si>
  <si>
    <t>Maddhi Niharika</t>
  </si>
  <si>
    <t>Jay Pravin Kapuriya</t>
  </si>
  <si>
    <t>Irfan Ahmed Israr Ahmed Shaikh</t>
  </si>
  <si>
    <t>Harshit Sethi</t>
  </si>
  <si>
    <t>E Rajaram</t>
  </si>
  <si>
    <t>Akhil Rai</t>
  </si>
  <si>
    <t>Abubakkar Siddiq</t>
  </si>
  <si>
    <t>Aakash Anil Sagare</t>
  </si>
  <si>
    <t>Dipak Santosh Rathod</t>
  </si>
  <si>
    <t>Vijay Kumar Yadav</t>
  </si>
  <si>
    <t>Umesh Uttamappa Bargal</t>
  </si>
  <si>
    <t>S. Sai Yashin</t>
  </si>
  <si>
    <t>Pankaj Prasad Mehta</t>
  </si>
  <si>
    <t>Nikhil Nitin Tupe</t>
  </si>
  <si>
    <t>Mohan Arvind Yergude</t>
  </si>
  <si>
    <t>Mn Mithun Raj</t>
  </si>
  <si>
    <t>Kavya S</t>
  </si>
  <si>
    <t>Harpalsingh Ramsingh Jagdev</t>
  </si>
  <si>
    <t>E Amal Bijimon</t>
  </si>
  <si>
    <t>Darshan Rajesh Parmar</t>
  </si>
  <si>
    <t>Chaithanya A R</t>
  </si>
  <si>
    <t>Anukusharao Lokesh Mani Teja</t>
  </si>
  <si>
    <t>Pooja Yadav</t>
  </si>
  <si>
    <t>Preetha A</t>
  </si>
  <si>
    <t>Monisha Christina C</t>
  </si>
  <si>
    <t>Kotturi Pavan Kalyan Goud</t>
  </si>
  <si>
    <t>K Prem Kumar</t>
  </si>
  <si>
    <t>Vasantha Vishnuvardhan Reddy</t>
  </si>
  <si>
    <t>Vaishnavi Sanjay Dethe</t>
  </si>
  <si>
    <t>Utkarsh Bharat Dave</t>
  </si>
  <si>
    <t>Trupti Rajkumar Nishadraj</t>
  </si>
  <si>
    <t>Swatantra Trivedi</t>
  </si>
  <si>
    <t>Swapnil Omprakash Nagdive</t>
  </si>
  <si>
    <t>Sheetal S</t>
  </si>
  <si>
    <t>S Lakshmi Prasanna</t>
  </si>
  <si>
    <t>Ranjitha H N</t>
  </si>
  <si>
    <t>Parvej</t>
  </si>
  <si>
    <t>Parag Himaran Kasare</t>
  </si>
  <si>
    <t>Hitarth Rajeev Vasani</t>
  </si>
  <si>
    <t>Gundapuneni Mounika</t>
  </si>
  <si>
    <t>Ekshit Chabbra</t>
  </si>
  <si>
    <t>Dhruvraj</t>
  </si>
  <si>
    <t>Devansh Varshney</t>
  </si>
  <si>
    <t>Yash Gupta</t>
  </si>
  <si>
    <t>Vijay M</t>
  </si>
  <si>
    <t>Verulapally Santosh Reddy</t>
  </si>
  <si>
    <t>Varsha J K</t>
  </si>
  <si>
    <t>Uday Kumar .M</t>
  </si>
  <si>
    <t>Tushar Dashrath Salunke</t>
  </si>
  <si>
    <t>Trikala</t>
  </si>
  <si>
    <t>Tanishq Narendra Maheshkar</t>
  </si>
  <si>
    <t>Tamada Divya</t>
  </si>
  <si>
    <t>Syed S Shoaib</t>
  </si>
  <si>
    <t>Syed Masood Ahmed</t>
  </si>
  <si>
    <t>Syed Dilshad</t>
  </si>
  <si>
    <t>Sunny Karthik. J M</t>
  </si>
  <si>
    <t>Sunil Kumar S Donge</t>
  </si>
  <si>
    <t>Suman M P</t>
  </si>
  <si>
    <t>Sonu Kumar Bharti</t>
  </si>
  <si>
    <t>Soniya Rao</t>
  </si>
  <si>
    <t>Sindalkar Rahul Baswaraj</t>
  </si>
  <si>
    <t>Simran Singh</t>
  </si>
  <si>
    <t>Siddharth Bhimanshnkar Kamble</t>
  </si>
  <si>
    <t>Shivendra Kumar Pandit</t>
  </si>
  <si>
    <t>Shivam Dinkar Borde</t>
  </si>
  <si>
    <t>Sharmila Bablu Khara</t>
  </si>
  <si>
    <t>Shan Mohammad</t>
  </si>
  <si>
    <t>Shams Azhar</t>
  </si>
  <si>
    <t>Shaikh Mohammed Osama.</t>
  </si>
  <si>
    <t>Shaik Vaseem</t>
  </si>
  <si>
    <t>Sayyed Fazal Abbas</t>
  </si>
  <si>
    <t>Saubhagya Kumar</t>
  </si>
  <si>
    <t>Sarvesh Amarjit Mishra</t>
  </si>
  <si>
    <t>Sarkar B Pathak</t>
  </si>
  <si>
    <t>Sanket Kailash Mishra</t>
  </si>
  <si>
    <t>Sanjana Shettappa Bellenavar</t>
  </si>
  <si>
    <t>S Nagasai</t>
  </si>
  <si>
    <t>Ruthvick U Gowda</t>
  </si>
  <si>
    <t>Rohit Krupacharya Somkuwar</t>
  </si>
  <si>
    <t>Ram Sharan Pal</t>
  </si>
  <si>
    <t>Puneet Jadon</t>
  </si>
  <si>
    <t>Priyanshu Srivastava</t>
  </si>
  <si>
    <t>Preetha M</t>
  </si>
  <si>
    <t>Pratyush</t>
  </si>
  <si>
    <t>Prathap P</t>
  </si>
  <si>
    <t>Prajwal</t>
  </si>
  <si>
    <t>Pradeep m.</t>
  </si>
  <si>
    <t>Pawan Ashwin Upadhyay</t>
  </si>
  <si>
    <t>Param Veer Singh</t>
  </si>
  <si>
    <t>Omkar Kiran Khatu</t>
  </si>
  <si>
    <t>Nithin Kumar L R</t>
  </si>
  <si>
    <t>Neeraj Verma</t>
  </si>
  <si>
    <t>Nandipath Sai Rohith</t>
  </si>
  <si>
    <t>Mohak Kumar Singh</t>
  </si>
  <si>
    <t>Md Faisal Ahmed</t>
  </si>
  <si>
    <t>Mayur Kiran Kamble</t>
  </si>
  <si>
    <t>Manjunatha A M</t>
  </si>
  <si>
    <t>M Sameer</t>
  </si>
  <si>
    <t>Lokesh Murthy .C</t>
  </si>
  <si>
    <t>Khushi Gupta</t>
  </si>
  <si>
    <t>Kavya G</t>
  </si>
  <si>
    <t>K Sandeep Kumar</t>
  </si>
  <si>
    <t>Jayanna Kumar .M</t>
  </si>
  <si>
    <t>J Nagarjuna</t>
  </si>
  <si>
    <t>Hitesh Hemraj Patil</t>
  </si>
  <si>
    <t>Hanumanthappa T</t>
  </si>
  <si>
    <t>Gowtham Gowda Y.K</t>
  </si>
  <si>
    <t>Gayathri</t>
  </si>
  <si>
    <t>Devendra Ramdas Deore</t>
  </si>
  <si>
    <t>Dev Kumar Manya</t>
  </si>
  <si>
    <t>Deepak Kumar Mahendra Kushwaha</t>
  </si>
  <si>
    <t>David Kumar</t>
  </si>
  <si>
    <t>Chandsab</t>
  </si>
  <si>
    <t>Binay Pabhat</t>
  </si>
  <si>
    <t>Bharath G</t>
  </si>
  <si>
    <t>Balaji Kishanrao Walke</t>
  </si>
  <si>
    <t>Badavath Revanth</t>
  </si>
  <si>
    <t>Ankita Satish Shigachi</t>
  </si>
  <si>
    <t>Abishek M S</t>
  </si>
  <si>
    <t>Abhishek Manohar Jawalkar</t>
  </si>
  <si>
    <t>Abhinaya P</t>
  </si>
  <si>
    <t>Abhinav Bajpai</t>
  </si>
  <si>
    <t>Abhay Dinesh Shivtarkar</t>
  </si>
  <si>
    <t>Rohit Mahendra Pandey</t>
  </si>
  <si>
    <t>Piyush Pradeep Bhowate</t>
  </si>
  <si>
    <t>Parth Soni</t>
  </si>
  <si>
    <t>Naresh Popat Umbare</t>
  </si>
  <si>
    <t>Devendra Sanjay Pongade</t>
  </si>
  <si>
    <t>Anup Sunil Jadhav</t>
  </si>
  <si>
    <t>Amrute Madhav Panditrao</t>
  </si>
  <si>
    <t>Someshwar Kisanrao Gavane</t>
  </si>
  <si>
    <t>Shadaab Shafik Maniyar</t>
  </si>
  <si>
    <t>Kumar Shwetank</t>
  </si>
  <si>
    <t>Vishal Tanwar</t>
  </si>
  <si>
    <t>Vaibhav Jain</t>
  </si>
  <si>
    <t>Souvick Chowdhury</t>
  </si>
  <si>
    <t>Harsh Prakash Parmar</t>
  </si>
  <si>
    <t>Akash Rajendra Raut</t>
  </si>
  <si>
    <t>Shivani Chandrakant Patil</t>
  </si>
  <si>
    <t>Rohan Raju Sutar</t>
  </si>
  <si>
    <t>Puneetha.M.P</t>
  </si>
  <si>
    <t>Nusrath Jahan Tarannum</t>
  </si>
  <si>
    <t>Madhav Gajanan Najardhane</t>
  </si>
  <si>
    <t>Lokesh Babu Pesala</t>
  </si>
  <si>
    <t>Aniket Yashwant Thorat</t>
  </si>
  <si>
    <t>Anand Pradip Mundhe</t>
  </si>
  <si>
    <t>Akash Anil Deshbhratar</t>
  </si>
  <si>
    <t>Boya Sayanath Shankar</t>
  </si>
  <si>
    <t>Varun A</t>
  </si>
  <si>
    <t>Sarvesh Bheem Gupta</t>
  </si>
  <si>
    <t>Sanjay Awdesh Sharma</t>
  </si>
  <si>
    <t>P.Prabhakaran</t>
  </si>
  <si>
    <t>Murari Lal</t>
  </si>
  <si>
    <t>Lakhan Pal</t>
  </si>
  <si>
    <t>Kotaru Ashwith</t>
  </si>
  <si>
    <t>Kallakuri Dileep</t>
  </si>
  <si>
    <t>Kahekasha Fathima</t>
  </si>
  <si>
    <t>Balwant Singh Rajput</t>
  </si>
  <si>
    <t>Aarthi Jain</t>
  </si>
  <si>
    <t>Suyash Kailash Pawar</t>
  </si>
  <si>
    <t>Siddharth Dila</t>
  </si>
  <si>
    <t>Shahbar Abbas</t>
  </si>
  <si>
    <t>Sasmit Sunil Shelukar</t>
  </si>
  <si>
    <t>Saif Alam</t>
  </si>
  <si>
    <t>Raksha Shivkumar Runwal</t>
  </si>
  <si>
    <t>Praveen K</t>
  </si>
  <si>
    <t>Nikhil Joshi</t>
  </si>
  <si>
    <t>Nandini Anant Mirgale</t>
  </si>
  <si>
    <t>Mohammad Hasnain</t>
  </si>
  <si>
    <t>Md Azhar</t>
  </si>
  <si>
    <t>Kumari Arti</t>
  </si>
  <si>
    <t>Krishan</t>
  </si>
  <si>
    <t>Inesh Kumar R</t>
  </si>
  <si>
    <t>Himanshu Pawar</t>
  </si>
  <si>
    <t>Gayatri Vijaykumar Ambike</t>
  </si>
  <si>
    <t>Alok Govind Rao</t>
  </si>
  <si>
    <t>Akash D Nair</t>
  </si>
  <si>
    <t>Abhishek Kumar Singh</t>
  </si>
  <si>
    <t>Tanya Kulsum</t>
  </si>
  <si>
    <t>Swapnil Sudhakar Jumbad</t>
  </si>
  <si>
    <t>Pradum Tiwari</t>
  </si>
  <si>
    <t>Neel Hitesh Sharma</t>
  </si>
  <si>
    <t>Monali Pralhad Gulve</t>
  </si>
  <si>
    <t>Manoj Ravsaheb Bharpure</t>
  </si>
  <si>
    <t>Divya Sharma</t>
  </si>
  <si>
    <t>Bhanu Prakash Sharma</t>
  </si>
  <si>
    <t>Aniket Sunil Kamble</t>
  </si>
  <si>
    <t>Amar Priyadarshi</t>
  </si>
  <si>
    <t>Akash Tyagi</t>
  </si>
  <si>
    <t>Vinod Kumar Dwivedi</t>
  </si>
  <si>
    <t>Radhika Soni</t>
  </si>
  <si>
    <t>Urvashi Shyoran</t>
  </si>
  <si>
    <t>Karande Shubham Dattatray</t>
  </si>
  <si>
    <t>Chinmay Kaluram Kalaskar</t>
  </si>
  <si>
    <t>Aditiya Raj</t>
  </si>
  <si>
    <t>Vishwas Gudigar</t>
  </si>
  <si>
    <t>Vikas Tyagi</t>
  </si>
  <si>
    <t>Topden Tashi</t>
  </si>
  <si>
    <t>Sunny Chaudhary</t>
  </si>
  <si>
    <t>Sonu C S</t>
  </si>
  <si>
    <t>Shubham Arora</t>
  </si>
  <si>
    <t>Sheetal</t>
  </si>
  <si>
    <t>Shalini Mishra</t>
  </si>
  <si>
    <t>Shaileja Basabraj Meti</t>
  </si>
  <si>
    <t>Seema Kumari</t>
  </si>
  <si>
    <t>Ruchi Jha</t>
  </si>
  <si>
    <t>Ritik Jain</t>
  </si>
  <si>
    <t>Raju Kumar Chandrabanshi</t>
  </si>
  <si>
    <t>Raja Babu</t>
  </si>
  <si>
    <t>Prashant Gupta</t>
  </si>
  <si>
    <t>Pradeep Kaushik</t>
  </si>
  <si>
    <t>Nishkarsh Agnihotri</t>
  </si>
  <si>
    <t>Navin Kumar Chaubey</t>
  </si>
  <si>
    <t>Karan Pal</t>
  </si>
  <si>
    <t>Jatin Bidhuri</t>
  </si>
  <si>
    <t>Ishant Gulati</t>
  </si>
  <si>
    <t>Iram</t>
  </si>
  <si>
    <t>Harshit Sharma</t>
  </si>
  <si>
    <t>G .Rajkumar</t>
  </si>
  <si>
    <t>Aviral Bansal</t>
  </si>
  <si>
    <t>Arjun Khanna</t>
  </si>
  <si>
    <t>Ankita Snehil</t>
  </si>
  <si>
    <t>Abhishek Singrour</t>
  </si>
  <si>
    <t>Veerendra</t>
  </si>
  <si>
    <t>Usha C S</t>
  </si>
  <si>
    <t>Surya Dwivedi</t>
  </si>
  <si>
    <t>Sunil Pal</t>
  </si>
  <si>
    <t>Sonu Rana</t>
  </si>
  <si>
    <t>Shweta Sandeep Chhonker</t>
  </si>
  <si>
    <t>Shrinivas Baddi</t>
  </si>
  <si>
    <t>Shobit Singh</t>
  </si>
  <si>
    <t>Shivendra Tripathi</t>
  </si>
  <si>
    <t>Shivam Verma</t>
  </si>
  <si>
    <t>Shaurya Sahni</t>
  </si>
  <si>
    <t>Sanjay Kumar Gautam</t>
  </si>
  <si>
    <t>Purnima Koli</t>
  </si>
  <si>
    <t>Priya Dutt Sharma</t>
  </si>
  <si>
    <t>Priya Tyagi</t>
  </si>
  <si>
    <t>Poras Prajapati</t>
  </si>
  <si>
    <t>Nishit Garg</t>
  </si>
  <si>
    <t>Mohd Asim</t>
  </si>
  <si>
    <t>Md Arfin Khan</t>
  </si>
  <si>
    <t>Km Kunika Prakash</t>
  </si>
  <si>
    <t>Jyotsna Gaur</t>
  </si>
  <si>
    <t>Diksha Bansal</t>
  </si>
  <si>
    <t>Devansh Chauhan</t>
  </si>
  <si>
    <t>Deepak Tiwari</t>
  </si>
  <si>
    <t>Bharti Bhati</t>
  </si>
  <si>
    <t>Arunima Sharma</t>
  </si>
  <si>
    <t>Akash Devrao Belkhede</t>
  </si>
  <si>
    <t>Aishwarya Lakshmi .R</t>
  </si>
  <si>
    <t>Adrash Kumar</t>
  </si>
  <si>
    <t>Renuka Shantaram Khade</t>
  </si>
  <si>
    <t>Puran Chand</t>
  </si>
  <si>
    <t>Ishita Chandrajeet Yadav</t>
  </si>
  <si>
    <t>Abdul Majid Mansoori</t>
  </si>
  <si>
    <t>Manvendra Singh</t>
  </si>
  <si>
    <t>Rahul Jagdish Jambhule</t>
  </si>
  <si>
    <t>Ishant Tyagi</t>
  </si>
  <si>
    <t>Javeri Pothival Sudhesh Singh</t>
  </si>
  <si>
    <t>Pradip Kumar Jha</t>
  </si>
  <si>
    <t>Giri Kumar G</t>
  </si>
  <si>
    <t>Deepa Jha</t>
  </si>
  <si>
    <t>Yusuf Riyaz</t>
  </si>
  <si>
    <t>Raju Deoraoji Mamulkar</t>
  </si>
  <si>
    <t>Naman N M</t>
  </si>
  <si>
    <t>Gagan kt</t>
  </si>
  <si>
    <t>Sasikumar K</t>
  </si>
  <si>
    <t>Rashmi Raghav</t>
  </si>
  <si>
    <t>Kommu Sridhar Phanindra</t>
  </si>
  <si>
    <t>Fazil A</t>
  </si>
  <si>
    <t>Aakash Dindayal Soni</t>
  </si>
  <si>
    <t>Shilpa Yadav</t>
  </si>
  <si>
    <t>Abhishek Patel</t>
  </si>
  <si>
    <t>Sonam Murshid Miya</t>
  </si>
  <si>
    <t>Mithun C</t>
  </si>
  <si>
    <t>Mamta Sitaram Bavkar</t>
  </si>
  <si>
    <t>Prithvi .Pravin Shah</t>
  </si>
  <si>
    <t>Arun Selvaraj Naicker</t>
  </si>
  <si>
    <t>Harshada Mohan Malwankar</t>
  </si>
  <si>
    <t>Poonam Mohan Mahajan</t>
  </si>
  <si>
    <t>Pradnya Deepak Kadu</t>
  </si>
  <si>
    <t>Pranali Prakash Gawade</t>
  </si>
  <si>
    <t>Mohd Qassim Ali Ansari</t>
  </si>
  <si>
    <t>Sanket Sadanand Mhatre</t>
  </si>
  <si>
    <t>Shailesh Shashikant Mahadik</t>
  </si>
  <si>
    <t>Shrikant Chandrakant Telure</t>
  </si>
  <si>
    <t>Usama Shuaib Chorghay</t>
  </si>
  <si>
    <t>Avinash Dharma Keskar</t>
  </si>
  <si>
    <t>Kiran Dharma Keskar</t>
  </si>
  <si>
    <t>Mansi Sudhir Gharatkar</t>
  </si>
  <si>
    <t>Nida Salauddin Shaikh</t>
  </si>
  <si>
    <t>Khushboo Surendra Yadav</t>
  </si>
  <si>
    <t>Rahul Panchamlal Gupta</t>
  </si>
  <si>
    <t>Akanksha Tapa</t>
  </si>
  <si>
    <t>Gaurav Jain</t>
  </si>
  <si>
    <t>Ajay Beniwal</t>
  </si>
  <si>
    <t>Sagar M Shah</t>
  </si>
  <si>
    <t>Vishnu Nagpal</t>
  </si>
  <si>
    <t>Deepak Kumar Lalji</t>
  </si>
  <si>
    <t>Rohit Surendra Khandelwal</t>
  </si>
  <si>
    <t>Thummala Saritha</t>
  </si>
  <si>
    <t>Poorvika Reddy Nandyala</t>
  </si>
  <si>
    <t>Anand S Patil</t>
  </si>
  <si>
    <t>Navin Sarjerao Jekte</t>
  </si>
  <si>
    <t>Chhaya Kumari Yadav</t>
  </si>
  <si>
    <t>M Thanigai Velan</t>
  </si>
  <si>
    <t>Cyril George Maliakkel</t>
  </si>
  <si>
    <t>Sudeep Sharma</t>
  </si>
  <si>
    <t>Bharath Kumar G</t>
  </si>
  <si>
    <t>Shahrukh Sultan Khan</t>
  </si>
  <si>
    <t>Rahul Malik</t>
  </si>
  <si>
    <t>Ravinder Khairwal I</t>
  </si>
  <si>
    <t>Akash Arun Khude</t>
  </si>
  <si>
    <t>Akash Kisan Gend</t>
  </si>
  <si>
    <t>Alija Kausar Khan</t>
  </si>
  <si>
    <t>Amol Abhang Demgunde</t>
  </si>
  <si>
    <t>Aneeta Sunil Singh</t>
  </si>
  <si>
    <t>Avinash Dileep Dunbale</t>
  </si>
  <si>
    <t>Baby Jageshwar Pandit</t>
  </si>
  <si>
    <t>Bhuwan Tyagi</t>
  </si>
  <si>
    <t>Brijesh Sabhajit</t>
  </si>
  <si>
    <t>Darshan Rohidas Patil</t>
  </si>
  <si>
    <t>Kalpanath Dinanath Yadav</t>
  </si>
  <si>
    <t>Kartikay</t>
  </si>
  <si>
    <t>Manshi Ravindra Vishwakarma</t>
  </si>
  <si>
    <t>Moksha Ramesh Parmar</t>
  </si>
  <si>
    <t>Nuvvula Nikhil</t>
  </si>
  <si>
    <t>Rita Nilesh Dwivedi</t>
  </si>
  <si>
    <t>Rohit Namdev Gurav</t>
  </si>
  <si>
    <t>Sahil Uttam Pakhare</t>
  </si>
  <si>
    <t>Samuel Sanjay Manuel</t>
  </si>
  <si>
    <t>Sanjay Vitthal Hatekar</t>
  </si>
  <si>
    <t>Sankar Pal</t>
  </si>
  <si>
    <t>Shubham Atul Pawaskar</t>
  </si>
  <si>
    <t>Siraj Mushtaq Shaikh</t>
  </si>
  <si>
    <t>Suhani Ram Valmiki</t>
  </si>
  <si>
    <t>Sumit Vijay Thorat</t>
  </si>
  <si>
    <t>Devidas Ramdas Mohan</t>
  </si>
  <si>
    <t>Jayashankar V</t>
  </si>
  <si>
    <t>N Lokesh</t>
  </si>
  <si>
    <t>Nitesh Kumar Wadhwani</t>
  </si>
  <si>
    <t>Ravi M N</t>
  </si>
  <si>
    <t>Vishal Dixit</t>
  </si>
  <si>
    <t>Tarun Saini</t>
  </si>
  <si>
    <t>Bhavya Mishra</t>
  </si>
  <si>
    <t>Ashok Jagdish Mourya</t>
  </si>
  <si>
    <t>Asif Hassan Baba</t>
  </si>
  <si>
    <t>J V Pragathi</t>
  </si>
  <si>
    <t>Kranti Ramesh Awale</t>
  </si>
  <si>
    <t>Krupa Kadam</t>
  </si>
  <si>
    <t>Mansi Sudarshan Dudhagundi</t>
  </si>
  <si>
    <t>Pooja Rajaram Gurav</t>
  </si>
  <si>
    <t>Ramya Krishna K N</t>
  </si>
  <si>
    <t>Sharan Gowda S</t>
  </si>
  <si>
    <t>Aishwarya Raj</t>
  </si>
  <si>
    <t>Krity Choubey</t>
  </si>
  <si>
    <t>Nikhil Bhupesh Jain</t>
  </si>
  <si>
    <t>Spoorthy K S</t>
  </si>
  <si>
    <t>Monika Rawat</t>
  </si>
  <si>
    <t>Anuradha Chauhan</t>
  </si>
  <si>
    <t>Sugra Feroz Shaikh</t>
  </si>
  <si>
    <t>Shubham Ashok Gangawane</t>
  </si>
  <si>
    <t>Mayank Singh Rawat</t>
  </si>
  <si>
    <t>Nirupma</t>
  </si>
  <si>
    <t>Shivesh Kumar Dubey</t>
  </si>
  <si>
    <t>Amit Kumar Ukhlania</t>
  </si>
  <si>
    <t>Anish Jain</t>
  </si>
  <si>
    <t>Hardik Dhiraj Gada</t>
  </si>
  <si>
    <t>K A Irfan</t>
  </si>
  <si>
    <t>Roshan Singh Naruka</t>
  </si>
  <si>
    <t>Satpal Singh</t>
  </si>
  <si>
    <t>Neeraj Bhardwaj</t>
  </si>
  <si>
    <t>Rajat Mishra</t>
  </si>
  <si>
    <t>Arindam Dhar</t>
  </si>
  <si>
    <t>Gyan Prakash</t>
  </si>
  <si>
    <t>Kumar Vikram Singh</t>
  </si>
  <si>
    <t>Kuntalkumar Kamalkumar Roy</t>
  </si>
  <si>
    <t>Rabi Das</t>
  </si>
  <si>
    <t>Sharma Haresh</t>
  </si>
  <si>
    <t>Sudarshan Chaudhary</t>
  </si>
  <si>
    <t>Pravin Yadav</t>
  </si>
  <si>
    <t>Mansi Kulshreshtha</t>
  </si>
  <si>
    <t>Deepa Venkatesh Singh</t>
  </si>
  <si>
    <t>Vicky Raj</t>
  </si>
  <si>
    <t>Aman Kannaujiya</t>
  </si>
  <si>
    <t>Naina Subhash Gupta</t>
  </si>
  <si>
    <t>Mohammed Tousif Ahmed</t>
  </si>
  <si>
    <t>Prutviraj S</t>
  </si>
  <si>
    <t>Ram Babu Ray</t>
  </si>
  <si>
    <t>Bhavesh Shah</t>
  </si>
  <si>
    <t>Vipra Chadha</t>
  </si>
  <si>
    <t>Akash Misra</t>
  </si>
  <si>
    <t>B Srinivasu Naidu</t>
  </si>
  <si>
    <t>Dinesh Chandra Pandey</t>
  </si>
  <si>
    <t>Moolanti Hari Krishna</t>
  </si>
  <si>
    <t>Neeraj Krishnakant Dubey</t>
  </si>
  <si>
    <t>Lakshmi M G</t>
  </si>
  <si>
    <t>Rizwan Musthafa Pazhaya</t>
  </si>
  <si>
    <t>Aparna Dinesh Gaware</t>
  </si>
  <si>
    <t>Bakul Narottam Daxini</t>
  </si>
  <si>
    <t>Divya Bharti</t>
  </si>
  <si>
    <t>Mohd Sameer Siddique</t>
  </si>
  <si>
    <t>Vikas Santosh Dhotre</t>
  </si>
  <si>
    <t>Akash Thakur</t>
  </si>
  <si>
    <t>Akash Dada Waghmare</t>
  </si>
  <si>
    <t>Akash Haricharan Senapati</t>
  </si>
  <si>
    <t>Akshada Sampat Chinchawade</t>
  </si>
  <si>
    <t>Akshay Mahadev Wanave</t>
  </si>
  <si>
    <t>Amitanshu</t>
  </si>
  <si>
    <t>Amritha Aji</t>
  </si>
  <si>
    <t>Aniket Agarwal</t>
  </si>
  <si>
    <t>Anil Jagderao Ingle</t>
  </si>
  <si>
    <t>Anusha</t>
  </si>
  <si>
    <t>Arjun Kumar</t>
  </si>
  <si>
    <t>Arjun Singh</t>
  </si>
  <si>
    <t>Arpita Kotrappa Malagimani</t>
  </si>
  <si>
    <t>Avanish Tripathi</t>
  </si>
  <si>
    <t>Avinash Kodle</t>
  </si>
  <si>
    <t>Bijal Yogesh Tank</t>
  </si>
  <si>
    <t>Chhavi Chaturvedi</t>
  </si>
  <si>
    <t>Chintapalli Chaitanya</t>
  </si>
  <si>
    <t>Clinton Albest D Cruz</t>
  </si>
  <si>
    <t>Deepak Kumar Pandit</t>
  </si>
  <si>
    <t>Deepansh</t>
  </si>
  <si>
    <t>Dev Pallab Patranobish</t>
  </si>
  <si>
    <t>Devesh Khushlani</t>
  </si>
  <si>
    <t>Dharam Das</t>
  </si>
  <si>
    <t>Donald Nayak</t>
  </si>
  <si>
    <t>Faiz Ulla Khan</t>
  </si>
  <si>
    <t>Galiveeti Nadeem Akram</t>
  </si>
  <si>
    <t>Gaurav Antil</t>
  </si>
  <si>
    <t>Gaurav Rushikesh</t>
  </si>
  <si>
    <t>Govind Balasaheb Kamble</t>
  </si>
  <si>
    <t>Gurasis Singh</t>
  </si>
  <si>
    <t>Inti Prathyusha</t>
  </si>
  <si>
    <t>Jasmeet Singh Gurucharan Roop Rai</t>
  </si>
  <si>
    <t>Jaspal Patel</t>
  </si>
  <si>
    <t>Jatin Rawat</t>
  </si>
  <si>
    <t>Jaya Panchal</t>
  </si>
  <si>
    <t>Kapil Kataria</t>
  </si>
  <si>
    <t>Karan Shukla</t>
  </si>
  <si>
    <t>Karan Tomar</t>
  </si>
  <si>
    <t>Kavana</t>
  </si>
  <si>
    <t>Kumar Ritik</t>
  </si>
  <si>
    <t>M Prudhvi Natha</t>
  </si>
  <si>
    <t>Madhav Anand</t>
  </si>
  <si>
    <t>Mahesh Siddharam Patil</t>
  </si>
  <si>
    <t>Manika</t>
  </si>
  <si>
    <t>Manish Dayma</t>
  </si>
  <si>
    <t>Manoj Kumar B N</t>
  </si>
  <si>
    <t>Maram Pavan Kumar</t>
  </si>
  <si>
    <t>Mohamaad Umar</t>
  </si>
  <si>
    <t>Mohammad Rehan</t>
  </si>
  <si>
    <t>Mohammad Faizan Mohammad Shakeel</t>
  </si>
  <si>
    <t>Mohammad Shahid Malik</t>
  </si>
  <si>
    <t>Mohammed Haji</t>
  </si>
  <si>
    <t>Mohammed Saifullah Nasir Jah</t>
  </si>
  <si>
    <t>Mohd Mehroz</t>
  </si>
  <si>
    <t>Monal Vithal Pawar</t>
  </si>
  <si>
    <t>N T Poovanna</t>
  </si>
  <si>
    <t>Naina Bhatnagar</t>
  </si>
  <si>
    <t>Naveen Deswal</t>
  </si>
  <si>
    <t>Nihal Singh Parmar</t>
  </si>
  <si>
    <t>Nishant Srivastava</t>
  </si>
  <si>
    <t>P Janakiraman</t>
  </si>
  <si>
    <t>Pradyumn Kumar</t>
  </si>
  <si>
    <t>Prajwal Y U</t>
  </si>
  <si>
    <t>Pranita Prakash Gaikwad</t>
  </si>
  <si>
    <t>Prashanth N</t>
  </si>
  <si>
    <t>Prathyusha S V</t>
  </si>
  <si>
    <t>Prem Kailash Patil</t>
  </si>
  <si>
    <t>Pukkalla Mahesh</t>
  </si>
  <si>
    <t>Puspesh Vijay</t>
  </si>
  <si>
    <t>R Shawn Michael</t>
  </si>
  <si>
    <t>Ramasani Sai Teja Reddy</t>
  </si>
  <si>
    <t>Rishab G</t>
  </si>
  <si>
    <t>Rishabh Pathak</t>
  </si>
  <si>
    <t>Rohan Naagar</t>
  </si>
  <si>
    <t>Rohit Raj Singh</t>
  </si>
  <si>
    <t>Salman A</t>
  </si>
  <si>
    <t>Sameer Yuvraj Pankhewale</t>
  </si>
  <si>
    <t>Sandeep Rana</t>
  </si>
  <si>
    <t>Sanika Purushottam Shinde</t>
  </si>
  <si>
    <t>Saqlainulla Khan</t>
  </si>
  <si>
    <t>Sayan Dass</t>
  </si>
  <si>
    <t>Shabe Naz</t>
  </si>
  <si>
    <t>Shahji Anand</t>
  </si>
  <si>
    <t>Shardul Ramchandra Nimbalkar</t>
  </si>
  <si>
    <t>Shivangi Negi</t>
  </si>
  <si>
    <t>Shivangi Shukla</t>
  </si>
  <si>
    <t>Shreyash Vijaykumar Pardeshi</t>
  </si>
  <si>
    <t>Siddharth Tiwari</t>
  </si>
  <si>
    <t>Sindhu T</t>
  </si>
  <si>
    <t>Sneha Devanand Dhoke</t>
  </si>
  <si>
    <t>Sufiyan Ahmed Khan</t>
  </si>
  <si>
    <t>Tina Twinkle Mohanty</t>
  </si>
  <si>
    <t>Utkarsh Gupta</t>
  </si>
  <si>
    <t>Vanee Sharma</t>
  </si>
  <si>
    <t>Vikas Dalal</t>
  </si>
  <si>
    <t>Vipin Saini</t>
  </si>
  <si>
    <t>Vishal Dhiman</t>
  </si>
  <si>
    <t>Wazeere Aalam</t>
  </si>
  <si>
    <t>Y S Arshad Ayoub</t>
  </si>
  <si>
    <t>Zamin Hamayun</t>
  </si>
  <si>
    <t>Sunil Khanal</t>
  </si>
  <si>
    <t>Barkha Madesiya</t>
  </si>
  <si>
    <t>Aayush Arun Gaud</t>
  </si>
  <si>
    <t>Abhijith Sasidharan</t>
  </si>
  <si>
    <t>Amit Kumar Soni</t>
  </si>
  <si>
    <t>Arbajshaik Salim Pinjari</t>
  </si>
  <si>
    <t>Arsh Siddique</t>
  </si>
  <si>
    <t>Atul Chandrakant Patwari</t>
  </si>
  <si>
    <t>Chandrakant Omprakash Karotia</t>
  </si>
  <si>
    <t>Kawaljeet Singh Khurana</t>
  </si>
  <si>
    <t>Lakshmi</t>
  </si>
  <si>
    <t>Laxman Shivling Gali</t>
  </si>
  <si>
    <t>Md Hifzur Rahman</t>
  </si>
  <si>
    <t>Mohammad Naeem</t>
  </si>
  <si>
    <t>Nishant Chitari</t>
  </si>
  <si>
    <t>Nitin Ganesh Chavan</t>
  </si>
  <si>
    <t>Rajeev Kumar Sah</t>
  </si>
  <si>
    <t>Riya Chaudhary</t>
  </si>
  <si>
    <t>Sachin Tyagi</t>
  </si>
  <si>
    <t>Santosh Rajendra Pawar</t>
  </si>
  <si>
    <t>Skshaik Javeed</t>
  </si>
  <si>
    <t>Trupti Yashwant Pawar</t>
  </si>
  <si>
    <t>Vijay Ramchandra Langute</t>
  </si>
  <si>
    <t>Shubham Arvind Kumar</t>
  </si>
  <si>
    <t>Kanika Arora</t>
  </si>
  <si>
    <t>Vinay Gautam</t>
  </si>
  <si>
    <t>Sanjay Sitaram Pawar</t>
  </si>
  <si>
    <t>Abhishek Masih</t>
  </si>
  <si>
    <t>Akshay Sunil Nanaware</t>
  </si>
  <si>
    <t>Ankush Arora</t>
  </si>
  <si>
    <t>Anusha H</t>
  </si>
  <si>
    <t>Avinash Rangalal Pawar</t>
  </si>
  <si>
    <t>Ballari Chandana</t>
  </si>
  <si>
    <t>Budala Akash</t>
  </si>
  <si>
    <t>Chipilla Hema Lohith Kumar</t>
  </si>
  <si>
    <t>Deep Shrivastav</t>
  </si>
  <si>
    <t>Hemanth A H</t>
  </si>
  <si>
    <t>Husain S</t>
  </si>
  <si>
    <t>Jaydeep Jalindar Kamble</t>
  </si>
  <si>
    <t>Kachana ma</t>
  </si>
  <si>
    <t>Kajal Nagesh Mahato</t>
  </si>
  <si>
    <t>Kalyani Raju Thorat</t>
  </si>
  <si>
    <t>Karishama Dattatrya Sabale</t>
  </si>
  <si>
    <t>Katikam Siva Krishna</t>
  </si>
  <si>
    <t>Kaushik Arun Jadhav</t>
  </si>
  <si>
    <t>Khajawali N</t>
  </si>
  <si>
    <t>Kothapalli Pavan Kumar</t>
  </si>
  <si>
    <t>Krishna Nand Upadhyay</t>
  </si>
  <si>
    <t>Kunal Sudhir Kondalkar</t>
  </si>
  <si>
    <t>Meenu Kumari</t>
  </si>
  <si>
    <t>Mohit Kumar Pal</t>
  </si>
  <si>
    <t>Muhammed Aman Backer</t>
  </si>
  <si>
    <t>Nazma Pankaj Bajaj</t>
  </si>
  <si>
    <t>Nilesh Yashwant Kamble</t>
  </si>
  <si>
    <t>Nishank Dixit</t>
  </si>
  <si>
    <t>Nishkarsh Pamnani</t>
  </si>
  <si>
    <t>Nitanshu Jagtap</t>
  </si>
  <si>
    <t>Om Patnaik</t>
  </si>
  <si>
    <t>Payal Bhardwaj</t>
  </si>
  <si>
    <t>Poonam Pritam Gilbile</t>
  </si>
  <si>
    <t>Prakash Suryawanshi</t>
  </si>
  <si>
    <t>Prakash Kumar Pandey</t>
  </si>
  <si>
    <t>Pranit Santosh Nigudkar</t>
  </si>
  <si>
    <t>Prashant Prakash Londhe</t>
  </si>
  <si>
    <t>Pravind Kumar</t>
  </si>
  <si>
    <t>Prem Kumar H C</t>
  </si>
  <si>
    <t>Priyanka Appasaheb Katkar</t>
  </si>
  <si>
    <t>Pulapa Sai Vara Prakash</t>
  </si>
  <si>
    <t>Ragi Radha Krishnakumari</t>
  </si>
  <si>
    <t>Rahul Chandrakant Auti</t>
  </si>
  <si>
    <t>Rahul Kiran Patil</t>
  </si>
  <si>
    <t>Rajveer Singh Rajpurohit</t>
  </si>
  <si>
    <t>Raksha S B</t>
  </si>
  <si>
    <t>Rohit Ravindra Bansode</t>
  </si>
  <si>
    <t>Sagar Chandraprakash Kadam</t>
  </si>
  <si>
    <t>Savad P</t>
  </si>
  <si>
    <t>Seera Uma Maheswara Rao</t>
  </si>
  <si>
    <t>Shiva Shankar R</t>
  </si>
  <si>
    <t>Shivam Dubey</t>
  </si>
  <si>
    <t>Shruti Subramanian Iyer</t>
  </si>
  <si>
    <t>Snehanshu Saini</t>
  </si>
  <si>
    <t>Soham Baburao Jambhaldare</t>
  </si>
  <si>
    <t>Somendra Pratap Singh Nigam</t>
  </si>
  <si>
    <t>Subhoday Ray</t>
  </si>
  <si>
    <t>Surya Prakash</t>
  </si>
  <si>
    <t>Varun Rohilla</t>
  </si>
  <si>
    <t>Vinayak Nandkumar Nakade</t>
  </si>
  <si>
    <t>Vinit Siddharth Chandanshive</t>
  </si>
  <si>
    <t>Pooja Kataruka</t>
  </si>
  <si>
    <t>Prashant Verma</t>
  </si>
  <si>
    <t>Akshay Rajesh Patil</t>
  </si>
  <si>
    <t>Anuj Khanna</t>
  </si>
  <si>
    <t>Aruri Swarna Kumari</t>
  </si>
  <si>
    <t>Ganesh Baban Chavan</t>
  </si>
  <si>
    <t>Kiran Ajinath Mane</t>
  </si>
  <si>
    <t>Masakapali Vijaya Lakshmi</t>
  </si>
  <si>
    <t>Md Nayeemuddin</t>
  </si>
  <si>
    <t>Sarita Gulabchand Yadav</t>
  </si>
  <si>
    <t>Satyam Jangid</t>
  </si>
  <si>
    <t>Abantika Sarkar</t>
  </si>
  <si>
    <t>Kavya Srivastava</t>
  </si>
  <si>
    <t>Ritu Raj Anand</t>
  </si>
  <si>
    <t>Saranga Saxena</t>
  </si>
  <si>
    <t>Vishnu Sharma</t>
  </si>
  <si>
    <t>Srinivasreddy H</t>
  </si>
  <si>
    <t>Sushil Joshi</t>
  </si>
  <si>
    <t>N R Sridhara</t>
  </si>
  <si>
    <t>Pratik Harshadrai Jani</t>
  </si>
  <si>
    <t>Praveen Raju</t>
  </si>
  <si>
    <t>Dilkush Jagdish Yadav</t>
  </si>
  <si>
    <t>Nikhil A</t>
  </si>
  <si>
    <t>Pilla Sai Lokesh</t>
  </si>
  <si>
    <t>Upasana</t>
  </si>
  <si>
    <t>Harshit Bhandula</t>
  </si>
  <si>
    <t>Lakhanlal Sahu</t>
  </si>
  <si>
    <t>Manovah Christopher R</t>
  </si>
  <si>
    <t>Priti Kumari Prasad</t>
  </si>
  <si>
    <t>Ayaan Uday Shinde</t>
  </si>
  <si>
    <t>Dileep Sharma</t>
  </si>
  <si>
    <t>Bhavinbhai Bharatbhai Chandarana</t>
  </si>
  <si>
    <t>Suvesh Thakur</t>
  </si>
  <si>
    <t>Sharon Michael Carlo</t>
  </si>
  <si>
    <t>Abhimanyu Rana</t>
  </si>
  <si>
    <t>Anjali Sah</t>
  </si>
  <si>
    <t>Srushti Shital Gavasane</t>
  </si>
  <si>
    <t>Gowtham Naik B</t>
  </si>
  <si>
    <t>Parth Subash Dagadu</t>
  </si>
  <si>
    <t>Amir Jamal Khan</t>
  </si>
  <si>
    <t>Pradnya Vikram Salian</t>
  </si>
  <si>
    <t>Shreyas S</t>
  </si>
  <si>
    <t>Sumer</t>
  </si>
  <si>
    <t>Mohammad Faizan</t>
  </si>
  <si>
    <t>Roma Moitra</t>
  </si>
  <si>
    <t>Shraddha R Shetty</t>
  </si>
  <si>
    <t>Ashutosh Kumar Gurkha</t>
  </si>
  <si>
    <t>Bipin Ramesh Naidu</t>
  </si>
  <si>
    <t>Debasish Bag Debasish Bag</t>
  </si>
  <si>
    <t>Mohammed Zafar Ahmed</t>
  </si>
  <si>
    <t>Sanjay Bhagat</t>
  </si>
  <si>
    <t>Swati Nair</t>
  </si>
  <si>
    <t>Apurva Rajendra Garud</t>
  </si>
  <si>
    <t>Kiran Janardhan Choudekar</t>
  </si>
  <si>
    <t>Suraj Kapil Kori</t>
  </si>
  <si>
    <t>Mahesh Ramnath Jayaswar</t>
  </si>
  <si>
    <t>Suneel Kumar</t>
  </si>
  <si>
    <t>Govind Saraswat</t>
  </si>
  <si>
    <t>M.Eswar</t>
  </si>
  <si>
    <t>Nitish Pandey</t>
  </si>
  <si>
    <t>Tasarrun Jahan</t>
  </si>
  <si>
    <t>Sourabh Tyagi</t>
  </si>
  <si>
    <t>Saloni Shekhar</t>
  </si>
  <si>
    <t>Nishi Vipul Savani</t>
  </si>
  <si>
    <t>Adarsh Das</t>
  </si>
  <si>
    <t>Fathaulla Shariff .</t>
  </si>
  <si>
    <t>Md. Nasirul Haque</t>
  </si>
  <si>
    <t>Shambhu Jaiswal</t>
  </si>
  <si>
    <t>Vijay Kumar Das</t>
  </si>
  <si>
    <t>Abhishek Rathour</t>
  </si>
  <si>
    <t>Abhishek Savana</t>
  </si>
  <si>
    <t>Abhishek Ashok Gohil</t>
  </si>
  <si>
    <t>Abhishek M A</t>
  </si>
  <si>
    <t>Akash Dinesh Lad</t>
  </si>
  <si>
    <t>Ankireddy Srinivasa Reddy</t>
  </si>
  <si>
    <t>Ankit Rana</t>
  </si>
  <si>
    <t>Baddam Naresh</t>
  </si>
  <si>
    <t>Bandaru Kavya Naga Anjana Sai Bhavani</t>
  </si>
  <si>
    <t>Bijender Lohia</t>
  </si>
  <si>
    <t>Bilbert Benny</t>
  </si>
  <si>
    <t>Bokka Kiran Babu</t>
  </si>
  <si>
    <t>Devashish Suresh Chatarkar</t>
  </si>
  <si>
    <t>Dilshan Thapa</t>
  </si>
  <si>
    <t>Dinesh Singh Chauhan</t>
  </si>
  <si>
    <t>Dipanshu</t>
  </si>
  <si>
    <t>Gopal Krishna Tiwari</t>
  </si>
  <si>
    <t>Harshavardhan R</t>
  </si>
  <si>
    <t>Jairam Shivlochan Rajbhar</t>
  </si>
  <si>
    <t>Kuljeet Gill</t>
  </si>
  <si>
    <t>Kunal Manoj Prasad</t>
  </si>
  <si>
    <t>Kusuma C V</t>
  </si>
  <si>
    <t>Maddala Krishna Vyas</t>
  </si>
  <si>
    <t>Manoj Popat Mohite</t>
  </si>
  <si>
    <t>Mayank Shrivastava</t>
  </si>
  <si>
    <t>Mohammad Rais Patel</t>
  </si>
  <si>
    <t>Mueenulla Khan</t>
  </si>
  <si>
    <t>Naik Sunil</t>
  </si>
  <si>
    <t>Navya S</t>
  </si>
  <si>
    <t>Netresh Namdev Sakpal</t>
  </si>
  <si>
    <t>Pawan Kumar Upadhyay</t>
  </si>
  <si>
    <t>Poonam Shrikant Pal</t>
  </si>
  <si>
    <t>Pradeep Nandlal Yadav</t>
  </si>
  <si>
    <t>Pradip Chandrakant Yewale</t>
  </si>
  <si>
    <t>Priya Bera Das</t>
  </si>
  <si>
    <t>Rahul Dilip</t>
  </si>
  <si>
    <t>Rahul Kabirdas Gaikwad</t>
  </si>
  <si>
    <t>Ruchi Panday</t>
  </si>
  <si>
    <t>Sagar Krl</t>
  </si>
  <si>
    <t>Sajid Shamsuddin Khan</t>
  </si>
  <si>
    <t>Sameer Ahmad Ansari</t>
  </si>
  <si>
    <t>Sandeep Shivram Murud</t>
  </si>
  <si>
    <t>Saqib</t>
  </si>
  <si>
    <t>Sayali Shrinivas Dangat</t>
  </si>
  <si>
    <t>Shivani Sharma</t>
  </si>
  <si>
    <t>Shubham Pradip Sathawane</t>
  </si>
  <si>
    <t>Shwetha B V</t>
  </si>
  <si>
    <t>Siddhant Shailesh Potle</t>
  </si>
  <si>
    <t>Siddharth Kiran Shinde</t>
  </si>
  <si>
    <t>Simran Saxena</t>
  </si>
  <si>
    <t>Sonali Gade</t>
  </si>
  <si>
    <t>Tejas Dhananjay Khandagale</t>
  </si>
  <si>
    <t>Thejanuo</t>
  </si>
  <si>
    <t>Vaibhav</t>
  </si>
  <si>
    <t>Vikas Kumar Sharma</t>
  </si>
  <si>
    <t>Vishnu M Pillai</t>
  </si>
  <si>
    <t>Aamina Mohmmad</t>
  </si>
  <si>
    <t>Kaushal Subroto Dhenki</t>
  </si>
  <si>
    <t>Umang Gautam</t>
  </si>
  <si>
    <t>Ajeet Kumar Jagdev Prasad Pasi</t>
  </si>
  <si>
    <t>Chawhan Sunita Santosh</t>
  </si>
  <si>
    <t>Kanaka C</t>
  </si>
  <si>
    <t>Mohammed Yaqhoob</t>
  </si>
  <si>
    <t>Neetu Girishnarayan Gupta</t>
  </si>
  <si>
    <t>Prachi Jain Jhabak</t>
  </si>
  <si>
    <t>Ramya Ravindran Varier</t>
  </si>
  <si>
    <t>Rishabh Nigam</t>
  </si>
  <si>
    <t>Saurabh Chaturvedi</t>
  </si>
  <si>
    <t>Shabanam Aslam Shaikh</t>
  </si>
  <si>
    <t>Sunny Suryakant Talekar</t>
  </si>
  <si>
    <t>Basim Rafi</t>
  </si>
  <si>
    <t>Manu Gahlot</t>
  </si>
  <si>
    <t>Roshni Shekhar Sawant</t>
  </si>
  <si>
    <t>Santosh Raju Kandu</t>
  </si>
  <si>
    <t>Anjali Roshan Chaudhary</t>
  </si>
  <si>
    <t>Bhavani S</t>
  </si>
  <si>
    <t>Maninder Boken</t>
  </si>
  <si>
    <t>Aadesh Ashok Thorat</t>
  </si>
  <si>
    <t>Akash Prashram Chavan</t>
  </si>
  <si>
    <t>Ashraf. Riyaz Shaikh</t>
  </si>
  <si>
    <t>Chinnam</t>
  </si>
  <si>
    <t>Gaganpreet Kaur</t>
  </si>
  <si>
    <t>Gurimilla Priyanka</t>
  </si>
  <si>
    <t>Kunal Mahendra Mohite</t>
  </si>
  <si>
    <t>Mitta Govardhan Reddy</t>
  </si>
  <si>
    <t>Mohan Lal Yadav</t>
  </si>
  <si>
    <t>Nikhil Akhilesh Singh</t>
  </si>
  <si>
    <t>Patel Akshay Prafullchandra</t>
  </si>
  <si>
    <t>Pranjal Arun Madhavi</t>
  </si>
  <si>
    <t>Sandeep Kaur</t>
  </si>
  <si>
    <t>Sarika Sunil Shinde</t>
  </si>
  <si>
    <t>Voddepally Uma</t>
  </si>
  <si>
    <t>Yadav Pramod Ramdaras</t>
  </si>
  <si>
    <t>Yvonne Juliet Fernandes</t>
  </si>
  <si>
    <t>Darshan Kumar Singh</t>
  </si>
  <si>
    <t>Mazhar Iqbal Khilji</t>
  </si>
  <si>
    <t>Sarthak Dey</t>
  </si>
  <si>
    <t>Prakash Chandra Sati</t>
  </si>
  <si>
    <t>Swetansh Yadav</t>
  </si>
  <si>
    <t>Kavita Pandey</t>
  </si>
  <si>
    <t>M. Bhuvaneshwari</t>
  </si>
  <si>
    <t>Natraj Lal</t>
  </si>
  <si>
    <t>Nazeema</t>
  </si>
  <si>
    <t>Ragini Bhaskar</t>
  </si>
  <si>
    <t>Rohan Dnyandev Patil</t>
  </si>
  <si>
    <t>Vinay Vijay Rokade</t>
  </si>
  <si>
    <t>Vinod Kumar Dubey</t>
  </si>
  <si>
    <t>Yashwant Vishwakarma</t>
  </si>
  <si>
    <t>Bandi Praveena</t>
  </si>
  <si>
    <t>Bharati Rajendra Verma</t>
  </si>
  <si>
    <t>Kalvakunta Sainath</t>
  </si>
  <si>
    <t>Mohd Athif Mohiuddin</t>
  </si>
  <si>
    <t>Shahul Hameed B</t>
  </si>
  <si>
    <t>Adesh Rajesh Patel</t>
  </si>
  <si>
    <t>Akash Premanand</t>
  </si>
  <si>
    <t>Akshay Tanaji Kale</t>
  </si>
  <si>
    <t>Pooja Chandrash Kotharkar</t>
  </si>
  <si>
    <t>Anand Kumar Singh</t>
  </si>
  <si>
    <t>Dhanashri Abasaheb Khaire</t>
  </si>
  <si>
    <t>Prakash Vishwas Kalkumbe</t>
  </si>
  <si>
    <t>Vishal Maheshbhai Gosai</t>
  </si>
  <si>
    <t>Ankita Prabhakar Tayade</t>
  </si>
  <si>
    <t>Kartikeya Sharma</t>
  </si>
  <si>
    <t>Madhan</t>
  </si>
  <si>
    <t>Mohammed Asif A</t>
  </si>
  <si>
    <t>Nishigandha Shantaram Gaikwad</t>
  </si>
  <si>
    <t>Suvendu Chakraborty</t>
  </si>
  <si>
    <t>Mohammad Abu Bakr</t>
  </si>
  <si>
    <t>Kalakuntla Pavankumar</t>
  </si>
  <si>
    <t>Bhabindra Ghuran Jha</t>
  </si>
  <si>
    <t>Digvijay Srivastwa</t>
  </si>
  <si>
    <t>Saurabh Vashisht</t>
  </si>
  <si>
    <t>Vivek Arya</t>
  </si>
  <si>
    <t>Bhajanthri Viswanath</t>
  </si>
  <si>
    <t>N Shiva</t>
  </si>
  <si>
    <t>Rahul Tadaknath Pandey</t>
  </si>
  <si>
    <t>Ravi Kumar Immidichiti</t>
  </si>
  <si>
    <t>Subir Sushit Mukherjee</t>
  </si>
  <si>
    <t>Hiti Sharma</t>
  </si>
  <si>
    <t>Shivam Vinod Devnani</t>
  </si>
  <si>
    <t>Anurag Banerjee</t>
  </si>
  <si>
    <t>Anju Devi</t>
  </si>
  <si>
    <t>Shivam Kesarwani</t>
  </si>
  <si>
    <t>Shrikant Sharma</t>
  </si>
  <si>
    <t>Anukalp Saini</t>
  </si>
  <si>
    <t>Akhil Girdhar</t>
  </si>
  <si>
    <t>Amibahen Dineshbhai Patel</t>
  </si>
  <si>
    <t>Kiran Arjun Tupe</t>
  </si>
  <si>
    <t>Nivas M J</t>
  </si>
  <si>
    <t>Sujata Yadav</t>
  </si>
  <si>
    <t>Vikram Rajendra Singh</t>
  </si>
  <si>
    <t>Kirti Singh</t>
  </si>
  <si>
    <t>Monika Kashyap</t>
  </si>
  <si>
    <t>Priyanka Chowdhury</t>
  </si>
  <si>
    <t>Abhinav Bhattacharya</t>
  </si>
  <si>
    <t>Omkar Ashok Thakur</t>
  </si>
  <si>
    <t>Saumil Ashok Mane</t>
  </si>
  <si>
    <t>Sharanjith K P</t>
  </si>
  <si>
    <t>Yasa Sasidhar Reddy</t>
  </si>
  <si>
    <t>Akshay M A</t>
  </si>
  <si>
    <t>Shubham Bhausaheb Kamble</t>
  </si>
  <si>
    <t>Bipasha Mitra</t>
  </si>
  <si>
    <t>Yousuf Ahmed Khan</t>
  </si>
  <si>
    <t>Priyanka Rajendra</t>
  </si>
  <si>
    <t>Sanjay Biral</t>
  </si>
  <si>
    <t>Adnan Ahmed Khan</t>
  </si>
  <si>
    <t>Akash Sen</t>
  </si>
  <si>
    <t>Akhil Kumar</t>
  </si>
  <si>
    <t>Akshay Srivastava</t>
  </si>
  <si>
    <t>Akshay Tyagi</t>
  </si>
  <si>
    <t>Aman Arif</t>
  </si>
  <si>
    <t>Amit Sachin Kokate</t>
  </si>
  <si>
    <t>Amol Laxman Gaikwad</t>
  </si>
  <si>
    <t>Ananya Patel</t>
  </si>
  <si>
    <t>Anil K Tiwari</t>
  </si>
  <si>
    <t>Anson Aniyan Pallickal</t>
  </si>
  <si>
    <t>Arjun K Raghunath</t>
  </si>
  <si>
    <t>Arogyam Liya</t>
  </si>
  <si>
    <t>Arun B Hattarkihal</t>
  </si>
  <si>
    <t>Arvind Kumar Saroya</t>
  </si>
  <si>
    <t>Ashish Prafull Waghela</t>
  </si>
  <si>
    <t>Aunaiza Ayaz</t>
  </si>
  <si>
    <t>Badireddy Pavani Kumari</t>
  </si>
  <si>
    <t>Bipin P. Babu</t>
  </si>
  <si>
    <t>Brijesh Kumar Mishra</t>
  </si>
  <si>
    <t>Buddhabhushan Vijayrao Waghmare</t>
  </si>
  <si>
    <t>Chimakurthi Rafi</t>
  </si>
  <si>
    <t>Garima Chaubey</t>
  </si>
  <si>
    <t>Garima Gupta</t>
  </si>
  <si>
    <t>Gaurav Ramhari Bhoyar</t>
  </si>
  <si>
    <t>Geeta Santosh Chile</t>
  </si>
  <si>
    <t>Gnanesh Ebi Stephenrajarathinam</t>
  </si>
  <si>
    <t>Gurdeep Singh</t>
  </si>
  <si>
    <t>Gurudeep S Gowda</t>
  </si>
  <si>
    <t>Halai Riten Naran</t>
  </si>
  <si>
    <t>Indala Tulasi</t>
  </si>
  <si>
    <t>Jibran Ul Riyaz</t>
  </si>
  <si>
    <t>Jitesh Pradeep Parmar</t>
  </si>
  <si>
    <t>Karamveer Singh Chauhan</t>
  </si>
  <si>
    <t>Kasi Rama Krishna</t>
  </si>
  <si>
    <t>Kavita Bansal</t>
  </si>
  <si>
    <t>Kavya Shree B</t>
  </si>
  <si>
    <t>Khushboo Salikram Gupta</t>
  </si>
  <si>
    <t>Kole Aatish Ramesh</t>
  </si>
  <si>
    <t>Kollipara Manoj Kumar</t>
  </si>
  <si>
    <t>Kotakki Sai</t>
  </si>
  <si>
    <t>Krishnakant Chaubey</t>
  </si>
  <si>
    <t>Krushna Parmeshwar Bagade</t>
  </si>
  <si>
    <t>Kulkarni Akanksha Diliprao</t>
  </si>
  <si>
    <t>Malayanur Rohit</t>
  </si>
  <si>
    <t>Megesh Sharad Phatak</t>
  </si>
  <si>
    <t>Mercy A</t>
  </si>
  <si>
    <t>Naveen Kumar Jyotishi</t>
  </si>
  <si>
    <t>Navneet Gupta</t>
  </si>
  <si>
    <t>Nayudu Gopala Krishna</t>
  </si>
  <si>
    <t>Naznin Imran Shaikh</t>
  </si>
  <si>
    <t>Nehank Gondane</t>
  </si>
  <si>
    <t>Nitin Taradutta Mathpal</t>
  </si>
  <si>
    <t>Pavan Kumar A</t>
  </si>
  <si>
    <t>Pawan Dilip Rathod</t>
  </si>
  <si>
    <t>Pooja Charuhas Bendre</t>
  </si>
  <si>
    <t>Prakash Anand</t>
  </si>
  <si>
    <t>Priya Viredrakumar Pandey</t>
  </si>
  <si>
    <t>R Arjun Reddy</t>
  </si>
  <si>
    <t>Rachana Rajesh Bhalerao</t>
  </si>
  <si>
    <t>Rahul Patil</t>
  </si>
  <si>
    <t>Rakesh B S</t>
  </si>
  <si>
    <t>Rishab Jain</t>
  </si>
  <si>
    <t>Ritwick Gautam</t>
  </si>
  <si>
    <t>Rupesh Shehrao Kasbe</t>
  </si>
  <si>
    <t>Rupesha Akshay Choudhari</t>
  </si>
  <si>
    <t>Rushabh Suresh</t>
  </si>
  <si>
    <t>Sachin Baban Bhambre</t>
  </si>
  <si>
    <t>Sachin Kumar Sharma</t>
  </si>
  <si>
    <t>Sahil Rajkumar Mehtani</t>
  </si>
  <si>
    <t>Sameer Anandrao Pednekar</t>
  </si>
  <si>
    <t>Sandeep Kapoor</t>
  </si>
  <si>
    <t>Sandeep Kumar Sheshmani Pandey</t>
  </si>
  <si>
    <t>Santosh Kisan Jadhav</t>
  </si>
  <si>
    <t>Sarita Kapildev</t>
  </si>
  <si>
    <t>Satya Prakash Maurya</t>
  </si>
  <si>
    <t>Seela Sravani Jyothi</t>
  </si>
  <si>
    <t>Shantanu Prabhakar Gaikwad</t>
  </si>
  <si>
    <t>Shital Sharadrao Chandekar</t>
  </si>
  <si>
    <t>Shrikant Suryakant Chavan</t>
  </si>
  <si>
    <t>Shubham Govind Lohkare</t>
  </si>
  <si>
    <t>Swapnil Rajeshwar Tiwari</t>
  </si>
  <si>
    <t>Tejveer Yadav</t>
  </si>
  <si>
    <t>Tusar Ranjan Mahapatro</t>
  </si>
  <si>
    <t>Umesh Kumar Upadhyay</t>
  </si>
  <si>
    <t>Utpal Jagannath Satam</t>
  </si>
  <si>
    <t>Uttam Kumar Sharma</t>
  </si>
  <si>
    <t>Varshini bm</t>
  </si>
  <si>
    <t>Vatsal Mittal</t>
  </si>
  <si>
    <t>Velagapudi Kartheek</t>
  </si>
  <si>
    <t>Vikas Kumar Shukla</t>
  </si>
  <si>
    <t>Vishesh Sapra</t>
  </si>
  <si>
    <t>Dabhi Harsh</t>
  </si>
  <si>
    <t>Nirmala Laxman Kawade</t>
  </si>
  <si>
    <t>Pradyumn Agrawal</t>
  </si>
  <si>
    <t>Pradyumna</t>
  </si>
  <si>
    <t>Aditya Khandelwal</t>
  </si>
  <si>
    <t>Ajaykumar Krishnamohan .Goswami</t>
  </si>
  <si>
    <t>Alina Eqbal</t>
  </si>
  <si>
    <t>Amit Lohiya</t>
  </si>
  <si>
    <t>Amitabha Chaudhuri</t>
  </si>
  <si>
    <t>Ashok Yadav</t>
  </si>
  <si>
    <t>Binal Smit Shah</t>
  </si>
  <si>
    <t>Gaurav Deepak Karale</t>
  </si>
  <si>
    <t>Himali Krishnakumar Salunke</t>
  </si>
  <si>
    <t>Jignesh Suresh Solanki</t>
  </si>
  <si>
    <t>Mubashir Gafoor</t>
  </si>
  <si>
    <t>Nikita Dilip Patekar</t>
  </si>
  <si>
    <t>Prathmesh Pandey</t>
  </si>
  <si>
    <t>Premkumar Sanjay Mishra</t>
  </si>
  <si>
    <t>Puli Kiran</t>
  </si>
  <si>
    <t>Reema Naravadeshwar Gupta</t>
  </si>
  <si>
    <t>Rohan Janardan Banslochan</t>
  </si>
  <si>
    <t>Samiksha Suraj Belore</t>
  </si>
  <si>
    <t>Sumit Jawahar Sahu</t>
  </si>
  <si>
    <t>Vanshree Seth</t>
  </si>
  <si>
    <t>Vipul Rajesh Rokade</t>
  </si>
  <si>
    <t>Yogendra Gangil</t>
  </si>
  <si>
    <t>Surya Prakash H</t>
  </si>
  <si>
    <t>Mohammad Ahmad Nisar Ahmad Shah</t>
  </si>
  <si>
    <t>Sunil J</t>
  </si>
  <si>
    <t>Mohd Abdullah</t>
  </si>
  <si>
    <t>Rudrabhan Singh Verma</t>
  </si>
  <si>
    <t>Shubhan Gupta</t>
  </si>
  <si>
    <t>M Saikiran</t>
  </si>
  <si>
    <t>Rupal Gupta</t>
  </si>
  <si>
    <t>Aastha Dalshinagar Chaubey</t>
  </si>
  <si>
    <t>Amarjeet Yogendra Kushwaha</t>
  </si>
  <si>
    <t>Atakapuram Krishna</t>
  </si>
  <si>
    <t>Avish Sharma</t>
  </si>
  <si>
    <t>Devulapally Mounika</t>
  </si>
  <si>
    <t>Govind Kumar</t>
  </si>
  <si>
    <t>Prathamesh Bharat</t>
  </si>
  <si>
    <t>Punit Kumar Singh</t>
  </si>
  <si>
    <t>Ram Sharan Singh</t>
  </si>
  <si>
    <t>Ravi Kant Dubey</t>
  </si>
  <si>
    <t>Rishi Pal</t>
  </si>
  <si>
    <t>Rushikesh Dattu Avhad</t>
  </si>
  <si>
    <t>Sonali Sanjay Kap</t>
  </si>
  <si>
    <t>Suraj Kumar Yadav</t>
  </si>
  <si>
    <t>Swati Venkatramana Tirunahari</t>
  </si>
  <si>
    <t>V Manaswi</t>
  </si>
  <si>
    <t>Vijiti</t>
  </si>
  <si>
    <t>Vinayak Sunil Gurav</t>
  </si>
  <si>
    <t>Abhijith K P</t>
  </si>
  <si>
    <t>Dimpal Sanju Sarode</t>
  </si>
  <si>
    <t>Komal Anant Sutar</t>
  </si>
  <si>
    <t>Nandeesh M</t>
  </si>
  <si>
    <t>Rajesh Chelliah</t>
  </si>
  <si>
    <t>Shafiq Pasha A</t>
  </si>
  <si>
    <t>Sanjana Mestri</t>
  </si>
  <si>
    <t>Avaneet Kumar Upadhyay</t>
  </si>
  <si>
    <t>Kamlesh Rameshlal Bhandari</t>
  </si>
  <si>
    <t>Nithin C G</t>
  </si>
  <si>
    <t>Samson Christy</t>
  </si>
  <si>
    <t>Amar Kunda Shinde</t>
  </si>
  <si>
    <t>Anil Kumar Rudal Prasad Gautam</t>
  </si>
  <si>
    <t>Deepali Ashok Ekilwale</t>
  </si>
  <si>
    <t>Gupta Shivkumar</t>
  </si>
  <si>
    <t>Gurjit Singh</t>
  </si>
  <si>
    <t>Md Mastan Shafi</t>
  </si>
  <si>
    <t>Rakesh Lahudas Dhumal</t>
  </si>
  <si>
    <t>Zubi Mehndihasan Shaikh</t>
  </si>
  <si>
    <t>Aashkin</t>
  </si>
  <si>
    <t>Arpan Sharma</t>
  </si>
  <si>
    <t>Devalla Vamsi Krishna</t>
  </si>
  <si>
    <t>Gurudas Ashok Patil</t>
  </si>
  <si>
    <t>Manoj Tukaram Gawale</t>
  </si>
  <si>
    <t>Swapnali Tatoba Kasar</t>
  </si>
  <si>
    <t>Arti Rani</t>
  </si>
  <si>
    <t>Sumit Shekhar</t>
  </si>
  <si>
    <t>Ashish Mahadev Bhosale</t>
  </si>
  <si>
    <t>Daniel Naveen Singh</t>
  </si>
  <si>
    <t>Mohammad Mudassir</t>
  </si>
  <si>
    <t>Mohammad Altamash Mohammad</t>
  </si>
  <si>
    <t>Atish Kumar</t>
  </si>
  <si>
    <t>Faiz</t>
  </si>
  <si>
    <t>Guneet Singh Chopra</t>
  </si>
  <si>
    <t>Thribuvan N</t>
  </si>
  <si>
    <t>Vaibhav Mangani Pandhare</t>
  </si>
  <si>
    <t>Shaikh Obaidulla Shaikh</t>
  </si>
  <si>
    <t>Prabu K</t>
  </si>
  <si>
    <t>Varsha Kamlesh Harsora</t>
  </si>
  <si>
    <t>Yalamarthi Venkata Sudheer</t>
  </si>
  <si>
    <t>Bhalani Nidhi</t>
  </si>
  <si>
    <t>Meena Kumari</t>
  </si>
  <si>
    <t>Priyanka Rajendra Lohar</t>
  </si>
  <si>
    <t>Sachin Prabhakar</t>
  </si>
  <si>
    <t>Shambhuraj Shivaji Bhosale</t>
  </si>
  <si>
    <t>Saina Abbas Mohammed</t>
  </si>
  <si>
    <t>Harshitha B</t>
  </si>
  <si>
    <t>Pratik Ajay Mishra</t>
  </si>
  <si>
    <t>Satish Kumar Yadav</t>
  </si>
  <si>
    <t>Shahabuddin</t>
  </si>
  <si>
    <t>Dharmishtha Dilipbhai Barot</t>
  </si>
  <si>
    <t>Sandeep Shivnath Kurmi</t>
  </si>
  <si>
    <t>Sairi Srujith Kumar</t>
  </si>
  <si>
    <t>Akshata Ashish Khatawate</t>
  </si>
  <si>
    <t>Kavitha Sankaran K</t>
  </si>
  <si>
    <t>Nayeem Khan</t>
  </si>
  <si>
    <t>Priyanka Sharma</t>
  </si>
  <si>
    <t>Abhinav Jethi</t>
  </si>
  <si>
    <t>Shyamsudar Hansmukh</t>
  </si>
  <si>
    <t>Sunilkumar U</t>
  </si>
  <si>
    <t>Ramasamy U</t>
  </si>
  <si>
    <t>Akash Rajkumar Thakur</t>
  </si>
  <si>
    <t>Mohammad Zeyaul Hussain</t>
  </si>
  <si>
    <t>Mohd.Afaque Mansoor Ali Shaikh</t>
  </si>
  <si>
    <t>Pranita Yamanaji Borhade</t>
  </si>
  <si>
    <t>Swarnajit Nabarun Chowdhary</t>
  </si>
  <si>
    <t>Bharat Singh Rawat</t>
  </si>
  <si>
    <t>Daras Sharmila</t>
  </si>
  <si>
    <t>Deepika Muruganandam Bharathi</t>
  </si>
  <si>
    <t>Jameel Ahmed Khaleel Ahmed</t>
  </si>
  <si>
    <t>Suraj Subhash Yadav</t>
  </si>
  <si>
    <t>Vipul Upadhyay</t>
  </si>
  <si>
    <t>Mohammed Hashir Mohammed Ahmed Kapadia</t>
  </si>
  <si>
    <t>Gagan Deep</t>
  </si>
  <si>
    <t>Raju Kumar</t>
  </si>
  <si>
    <t>Pavithra C</t>
  </si>
  <si>
    <t>Kishore gn</t>
  </si>
  <si>
    <t>Lini Varghese</t>
  </si>
  <si>
    <t>Vaibhav Patidar</t>
  </si>
  <si>
    <t>Syed Zakir</t>
  </si>
  <si>
    <t>Sumanjit Das</t>
  </si>
  <si>
    <t>Rushikesh Narayan Mohite</t>
  </si>
  <si>
    <t>Nikhil Laxman Nawale</t>
  </si>
  <si>
    <t>Kondipudi Ranjit Kumar</t>
  </si>
  <si>
    <t>Ganesh Kumar Jadhav</t>
  </si>
  <si>
    <t>Depinder Singh</t>
  </si>
  <si>
    <t>Bhanu Pratap Singh Tomar</t>
  </si>
  <si>
    <t>Abhijeet Manoharrao Mange</t>
  </si>
  <si>
    <t>Sonali Gautam Bandekar</t>
  </si>
  <si>
    <t>Akshata Raju Burange</t>
  </si>
  <si>
    <t>Angpal Rana</t>
  </si>
  <si>
    <t>Nisha Govind Bajaj</t>
  </si>
  <si>
    <t>Kanthraj D</t>
  </si>
  <si>
    <t>Ashish Tiwari</t>
  </si>
  <si>
    <t>Pranav Anil Wattamwar</t>
  </si>
  <si>
    <t>T Ritesh</t>
  </si>
  <si>
    <t>Nikita Maruti Gole</t>
  </si>
  <si>
    <t>Shakti Sharma</t>
  </si>
  <si>
    <t>Purtika Bakshi</t>
  </si>
  <si>
    <t>Kaustav Kalyan Das</t>
  </si>
  <si>
    <t>Kattepogu Pothuraju</t>
  </si>
  <si>
    <t>Divya Dhakre</t>
  </si>
  <si>
    <t>Ashish Gupta</t>
  </si>
  <si>
    <t>Abhishek Kumar Rana</t>
  </si>
  <si>
    <t>Shailesh Bharat Shrivas</t>
  </si>
  <si>
    <t>Srikanth Nair</t>
  </si>
  <si>
    <t>Shruti Shah</t>
  </si>
  <si>
    <t>Sameer Begh A</t>
  </si>
  <si>
    <t>Sahil Sethi</t>
  </si>
  <si>
    <t>Rahul Pandurang Kale</t>
  </si>
  <si>
    <t>Prathibha N</t>
  </si>
  <si>
    <t>Sushant Mahadev Dhamale</t>
  </si>
  <si>
    <t>Shivanjal Kumar Sen</t>
  </si>
  <si>
    <t>Pratik Pandharinath Jaybhaye</t>
  </si>
  <si>
    <t>Naveen Kumar A</t>
  </si>
  <si>
    <t>Juhi Kumari</t>
  </si>
  <si>
    <t>Dheerender Kumar</t>
  </si>
  <si>
    <t>Deviaishwarya T</t>
  </si>
  <si>
    <t>Abhilasha Rajendra Salunkhe</t>
  </si>
  <si>
    <t>Syed Faisal Ahmed</t>
  </si>
  <si>
    <t>Shoiab Taiyyab Shaikh</t>
  </si>
  <si>
    <t>Madhur Arya</t>
  </si>
  <si>
    <t>Amol Gajanan Dange</t>
  </si>
  <si>
    <t>Vinothraj V</t>
  </si>
  <si>
    <t>Sanatan Sharan Urmaliya</t>
  </si>
  <si>
    <t>Erala Sai Kiran</t>
  </si>
  <si>
    <t>Yogaraj L T</t>
  </si>
  <si>
    <t>Y N Kiran</t>
  </si>
  <si>
    <t>Vinaykumar R</t>
  </si>
  <si>
    <t>V Shobhan Raj</t>
  </si>
  <si>
    <t>Syed Shafat Ghazi Syed Mushtaque Ahmad</t>
  </si>
  <si>
    <t>Sudheer Reddy</t>
  </si>
  <si>
    <t>Srijan Das</t>
  </si>
  <si>
    <t>Sidharth Shekhar Mishra</t>
  </si>
  <si>
    <t>Siddharth P</t>
  </si>
  <si>
    <t>Shubham Mishra</t>
  </si>
  <si>
    <t>Shamlet Sai Kumar</t>
  </si>
  <si>
    <t>Sahil Sunil Gaikwad</t>
  </si>
  <si>
    <t>Sachin Dilip Patil</t>
  </si>
  <si>
    <t>S.M.` Musheer Ahamed</t>
  </si>
  <si>
    <t>S Ethish</t>
  </si>
  <si>
    <t>Ravikumar R T</t>
  </si>
  <si>
    <t>Rajat Jain</t>
  </si>
  <si>
    <t>Pooja Shivanand Sanjeevagol</t>
  </si>
  <si>
    <t>Pappu Kumar</t>
  </si>
  <si>
    <t>Nehal</t>
  </si>
  <si>
    <t>Nandish N P</t>
  </si>
  <si>
    <t>N Jayavardhan</t>
  </si>
  <si>
    <t>Malaji Nithin Kumar</t>
  </si>
  <si>
    <t>M D Jaganathagouda</t>
  </si>
  <si>
    <t>Likith A</t>
  </si>
  <si>
    <t>Krishna Gopal</t>
  </si>
  <si>
    <t>Kiran R</t>
  </si>
  <si>
    <t>Karaturi Venkateshwar Rao</t>
  </si>
  <si>
    <t>Jyoti Singh Hembrom</t>
  </si>
  <si>
    <t>Harish L</t>
  </si>
  <si>
    <t>Deepthi G</t>
  </si>
  <si>
    <t>Deepak Jairam Mote</t>
  </si>
  <si>
    <t>Chakravati Singh Khichi</t>
  </si>
  <si>
    <t>Bhawna Yadav</t>
  </si>
  <si>
    <t>Azmal Hussain</t>
  </si>
  <si>
    <t>Atul Verma</t>
  </si>
  <si>
    <t>Ashitha Jerry</t>
  </si>
  <si>
    <t>Arshi Khatoon</t>
  </si>
  <si>
    <t>Arbaz Pasha</t>
  </si>
  <si>
    <t>Akshay M P</t>
  </si>
  <si>
    <t>Akshay Jairam Gaikwad</t>
  </si>
  <si>
    <t>Adarsh Shyam Makhija</t>
  </si>
  <si>
    <t>A</t>
  </si>
  <si>
    <t>Uthup Joseph</t>
  </si>
  <si>
    <t>Aarti Santosh Gupta</t>
  </si>
  <si>
    <t>Utsav Das</t>
  </si>
  <si>
    <t>Santu Jana</t>
  </si>
  <si>
    <t>Aaron Philip Baby</t>
  </si>
  <si>
    <t>Vishwa Babu M</t>
  </si>
  <si>
    <t>Afzal Fakhruddin Sayyed</t>
  </si>
  <si>
    <t>Mo. Ansar</t>
  </si>
  <si>
    <t>Simran Aggarwal</t>
  </si>
  <si>
    <t>Laxmi Radhey Shyam Pandey</t>
  </si>
  <si>
    <t>Nilesh Ramashray Upadhyay</t>
  </si>
  <si>
    <t>Prashanth Kumar M N</t>
  </si>
  <si>
    <t>Rajendra Kumar Gupta</t>
  </si>
  <si>
    <t>Laxmi Lilambar Kamat</t>
  </si>
  <si>
    <t>Baria Aparajita Sunilkumar</t>
  </si>
  <si>
    <t>Ankur Srivastav</t>
  </si>
  <si>
    <t>Madireddi Naga Sireesha</t>
  </si>
  <si>
    <t>Kondapuram Pavan</t>
  </si>
  <si>
    <t>Bhawna Pachauri</t>
  </si>
  <si>
    <t>Sujata Nilesh Ahir</t>
  </si>
  <si>
    <t>Dharmendra Tiwari</t>
  </si>
  <si>
    <t>Vinay Kumar Prabhunath</t>
  </si>
  <si>
    <t>Dipender Kumar</t>
  </si>
  <si>
    <t>Namarta Verma</t>
  </si>
  <si>
    <t>Shivam Awasthi</t>
  </si>
  <si>
    <t>Lalit Laxmikant Mishra</t>
  </si>
  <si>
    <t>Yogesh Vats</t>
  </si>
  <si>
    <t>Pooja Singhal</t>
  </si>
  <si>
    <t>Akash Kumar Shukla</t>
  </si>
  <si>
    <t>Shakel Ahmad</t>
  </si>
  <si>
    <t>Rahul Kannaujiya</t>
  </si>
  <si>
    <t>Saloni Punj</t>
  </si>
  <si>
    <t>Ujjwal Chatkara</t>
  </si>
  <si>
    <t>Ajay Anil Magar</t>
  </si>
  <si>
    <t>Haresh Yashwant Sakharpekar</t>
  </si>
  <si>
    <t>Rishav Singh</t>
  </si>
  <si>
    <t>Santhoshmathavan Kannan</t>
  </si>
  <si>
    <t>Saurabh Santosh Pathare</t>
  </si>
  <si>
    <t>Shivangi Yadav</t>
  </si>
  <si>
    <t>Vinod Sahoo</t>
  </si>
  <si>
    <t>Vikram Anil Desai</t>
  </si>
  <si>
    <t>Prabhat Tyagi</t>
  </si>
  <si>
    <t>Nishant Raghav</t>
  </si>
  <si>
    <t>Mohit Krishan Yadav</t>
  </si>
  <si>
    <t>Subhan Mohd Idris</t>
  </si>
  <si>
    <t>Apoorv Jain</t>
  </si>
  <si>
    <t>Manu Shrivastava</t>
  </si>
  <si>
    <t>Ulkesh Khandelwal</t>
  </si>
  <si>
    <t>Varun Gautam</t>
  </si>
  <si>
    <t>Vipin Kasana</t>
  </si>
  <si>
    <t>Rashmi Avinash Ghadavale</t>
  </si>
  <si>
    <t>Mohammed Haris Khan</t>
  </si>
  <si>
    <t>Zomuanpuia</t>
  </si>
  <si>
    <t>Vaishnav Jayshnakar Shahane</t>
  </si>
  <si>
    <t>Joginder Singh</t>
  </si>
  <si>
    <t>Lavanya P</t>
  </si>
  <si>
    <t>Prakash P</t>
  </si>
  <si>
    <t>Mohsin Taiyab Darvesh</t>
  </si>
  <si>
    <t>Abhishek Narayan Khatri</t>
  </si>
  <si>
    <t>Anshuman Saikia</t>
  </si>
  <si>
    <t>Mayur Gajanan Jadhav</t>
  </si>
  <si>
    <t>Sahib Arora</t>
  </si>
  <si>
    <t>Aniket Dilip Malunjkar</t>
  </si>
  <si>
    <t>Bhawesh Sharma</t>
  </si>
  <si>
    <t>Javed Khairullah Hashmi</t>
  </si>
  <si>
    <t>Kajeshree Rajesh Patil</t>
  </si>
  <si>
    <t>Mohammad Arif</t>
  </si>
  <si>
    <t>Mohan Ashok Chandrol</t>
  </si>
  <si>
    <t>Netravati Laxman Jadhav</t>
  </si>
  <si>
    <t>Priya Vinod Singh</t>
  </si>
  <si>
    <t>Sahil Badruddin Shaikh</t>
  </si>
  <si>
    <t>Sayali Santosh Pawar</t>
  </si>
  <si>
    <t>Seema Parmanand Gupta</t>
  </si>
  <si>
    <t>Vaibhav Bhujabal</t>
  </si>
  <si>
    <t>Patan Yasin</t>
  </si>
  <si>
    <t>Raja Upadhayay</t>
  </si>
  <si>
    <t>Suraj Vilas Jadhav</t>
  </si>
  <si>
    <t>Bhalodiya Kishan Bharatbhai</t>
  </si>
  <si>
    <t>V S R</t>
  </si>
  <si>
    <t>Kirankumar Bagewadi</t>
  </si>
  <si>
    <t>Abhishek G</t>
  </si>
  <si>
    <t>Abhishek P</t>
  </si>
  <si>
    <t>Akshaya G</t>
  </si>
  <si>
    <t>Amrutha Lakshmi K</t>
  </si>
  <si>
    <t>Ankita Gulia</t>
  </si>
  <si>
    <t>Aruna</t>
  </si>
  <si>
    <t>Bhavya R</t>
  </si>
  <si>
    <t>Chandana M C</t>
  </si>
  <si>
    <t>Dennis A</t>
  </si>
  <si>
    <t>Dhanush R</t>
  </si>
  <si>
    <t>Divya T K</t>
  </si>
  <si>
    <t>Diya K</t>
  </si>
  <si>
    <t>Halaswamy D M</t>
  </si>
  <si>
    <t>Jathin K</t>
  </si>
  <si>
    <t>Jnaneshwari B</t>
  </si>
  <si>
    <t>Laxman Raghunath Shire.</t>
  </si>
  <si>
    <t>M M Mahendra</t>
  </si>
  <si>
    <t>Manoop K M</t>
  </si>
  <si>
    <t>Neeraj Shukla</t>
  </si>
  <si>
    <t>P Shishira</t>
  </si>
  <si>
    <t>Patil Saurabh Somnath</t>
  </si>
  <si>
    <t>Premkumar Sivakumar</t>
  </si>
  <si>
    <t>Raghav Luthra</t>
  </si>
  <si>
    <t>Ramendra Singh Rana</t>
  </si>
  <si>
    <t>Ramesh Alagesh</t>
  </si>
  <si>
    <t>Rashmi N</t>
  </si>
  <si>
    <t>Ravi Kumar Chaubey</t>
  </si>
  <si>
    <t>Rebecca A</t>
  </si>
  <si>
    <t>Sadiya</t>
  </si>
  <si>
    <t>Sahanapriya Amarendra</t>
  </si>
  <si>
    <t>Sanket</t>
  </si>
  <si>
    <t>Shakil Alam</t>
  </si>
  <si>
    <t>Sharnadeepa Paul</t>
  </si>
  <si>
    <t>Sowbhagyalakshmi S</t>
  </si>
  <si>
    <t>Sowmya br</t>
  </si>
  <si>
    <t>Syed Ali Akbar</t>
  </si>
  <si>
    <t>Tejashwini M N</t>
  </si>
  <si>
    <t>Ashwini Suryakant Shinde</t>
  </si>
  <si>
    <t>Bharath V P</t>
  </si>
  <si>
    <t>C Venkat Naveen</t>
  </si>
  <si>
    <t>Chandra Shekar Kambre</t>
  </si>
  <si>
    <t>Divya Rai</t>
  </si>
  <si>
    <t>Gajendra Prasad</t>
  </si>
  <si>
    <t>Janvi D</t>
  </si>
  <si>
    <t>Kajal Bansal</t>
  </si>
  <si>
    <t>Kathroth Amber Singh Nayak</t>
  </si>
  <si>
    <t>Kushal C M</t>
  </si>
  <si>
    <t>Mansi Bansal</t>
  </si>
  <si>
    <t>Misbah Ameen</t>
  </si>
  <si>
    <t>Navaneeth Kumar</t>
  </si>
  <si>
    <t>Nazia Khan</t>
  </si>
  <si>
    <t>Ruksana</t>
  </si>
  <si>
    <t>Sandeep Kumar Tyagi</t>
  </si>
  <si>
    <t>Siddhi Krishna Shetty</t>
  </si>
  <si>
    <t>Simran Tripathi</t>
  </si>
  <si>
    <t>Snehal Suresh Thakkar</t>
  </si>
  <si>
    <t>Syed Arfath Pasha</t>
  </si>
  <si>
    <t>Tanneru Uday Kumar</t>
  </si>
  <si>
    <t>Thomas Eraculis J</t>
  </si>
  <si>
    <t>Divya K</t>
  </si>
  <si>
    <t>Akash Anil Bhalerao</t>
  </si>
  <si>
    <t>Ashish Baburao Jadhav</t>
  </si>
  <si>
    <t>Ashwini Vijay Nimse</t>
  </si>
  <si>
    <t>Avina Amit Lad</t>
  </si>
  <si>
    <t>Ganesh Ashok Kamble</t>
  </si>
  <si>
    <t>Kashif Khan Naser Khan</t>
  </si>
  <si>
    <t>Kusumlata Rajnath Jaiswal</t>
  </si>
  <si>
    <t>Maheboob Ali Khan</t>
  </si>
  <si>
    <t>Mahtab Khan</t>
  </si>
  <si>
    <t>Mayur Ramesh Belapurkar</t>
  </si>
  <si>
    <t>Neeraj Santhlal Jaiswal</t>
  </si>
  <si>
    <t>Priyanka Mandal</t>
  </si>
  <si>
    <t>Ramprakash Ramchandra Mishra</t>
  </si>
  <si>
    <t>Malan S Kamble</t>
  </si>
  <si>
    <t>A Rasavelli Gopala Krishna</t>
  </si>
  <si>
    <t>Aashkarkhan Badshahkhan Pathan</t>
  </si>
  <si>
    <t>Aavej Khan Inus Khan Pathan</t>
  </si>
  <si>
    <t>Aditi Dewangan</t>
  </si>
  <si>
    <t>Aditya Umesh Pratap Singh</t>
  </si>
  <si>
    <t>Adrian Antony Furtado</t>
  </si>
  <si>
    <t>Aiysha Rafique Shaikh</t>
  </si>
  <si>
    <t>Ajit Ramshankar Yadav</t>
  </si>
  <si>
    <t>Akash S</t>
  </si>
  <si>
    <t>Akash Sura</t>
  </si>
  <si>
    <t>Akashkumar Selvaraj</t>
  </si>
  <si>
    <t>Akshay Upadhay</t>
  </si>
  <si>
    <t>Akshay Manohar Gade</t>
  </si>
  <si>
    <t>Aniket Dilip Mane</t>
  </si>
  <si>
    <t>Ankit Malik</t>
  </si>
  <si>
    <t>Anup Vijayrao Bobade</t>
  </si>
  <si>
    <t>Anupam Paul</t>
  </si>
  <si>
    <t>Arbaz Shariff A N</t>
  </si>
  <si>
    <t>Arvind Kumar Verma</t>
  </si>
  <si>
    <t>Avinash K Pradeep</t>
  </si>
  <si>
    <t>Babruwan Kashinath Rathod</t>
  </si>
  <si>
    <t>Bandi Rama Mani</t>
  </si>
  <si>
    <t>Bipin Bihari Singh</t>
  </si>
  <si>
    <t>Bommali Prabhat Kumar</t>
  </si>
  <si>
    <t>Chukka Suryakumari</t>
  </si>
  <si>
    <t>Devara Pydiraju</t>
  </si>
  <si>
    <t>Dipankar</t>
  </si>
  <si>
    <t>Dnyaneshwar Badri Tanvar</t>
  </si>
  <si>
    <t>Gagan Kumar</t>
  </si>
  <si>
    <t>Gandhi Kaushik Mahendra</t>
  </si>
  <si>
    <t>Ganesh Parshuram Hotkar</t>
  </si>
  <si>
    <t>Ganivada Lella Venkata Vara Prasad</t>
  </si>
  <si>
    <t>Ganpatrao Babanrao Deshmukh</t>
  </si>
  <si>
    <t>Gaurav Rawat</t>
  </si>
  <si>
    <t>Gourav Dhir</t>
  </si>
  <si>
    <t>Hemant Sharma</t>
  </si>
  <si>
    <t>Humerabi Abdul Ishaq Shaikh</t>
  </si>
  <si>
    <t>Jayesh Sham Shrimalve</t>
  </si>
  <si>
    <t>Jyothika S</t>
  </si>
  <si>
    <t>K N Likitha</t>
  </si>
  <si>
    <t>Keshav Kant Parashar</t>
  </si>
  <si>
    <t>Keshav Raj Sharma</t>
  </si>
  <si>
    <t>Konda Lakshmi Narayana</t>
  </si>
  <si>
    <t>Kushal Ganapa C</t>
  </si>
  <si>
    <t>Madiha Mir</t>
  </si>
  <si>
    <t>Megha Parewa</t>
  </si>
  <si>
    <t>Mohammed Hussain Sayed</t>
  </si>
  <si>
    <t>Mohammed Juniad Shaikh</t>
  </si>
  <si>
    <t>Mohd Fahad</t>
  </si>
  <si>
    <t>Mohd Javed Shaikh</t>
  </si>
  <si>
    <t>Mohd Zaid Khan</t>
  </si>
  <si>
    <t>Mohit Nayak</t>
  </si>
  <si>
    <t>Nallabelli Aravind</t>
  </si>
  <si>
    <t>Nayan Narendra Jain</t>
  </si>
  <si>
    <t>Nikhil Kaushik</t>
  </si>
  <si>
    <t>Nikhil Rakesh Chandra Tiwari</t>
  </si>
  <si>
    <t>Nishantsingh Jagdishsingh Thakur</t>
  </si>
  <si>
    <t>Nithin Rajeev</t>
  </si>
  <si>
    <t>Nitin Dhawan</t>
  </si>
  <si>
    <t>P V Pedda Mahesh</t>
  </si>
  <si>
    <t>Pawan Sharma</t>
  </si>
  <si>
    <t>Piridi Ramakrishna</t>
  </si>
  <si>
    <t>Prakash Barku Chinkate</t>
  </si>
  <si>
    <t>Preety Garg</t>
  </si>
  <si>
    <t>Priyanka Omprakash Kanojia</t>
  </si>
  <si>
    <t>Radhika</t>
  </si>
  <si>
    <t>Rakesh Kumar Pyarelal Maurya</t>
  </si>
  <si>
    <t>Rishabh Srivastava</t>
  </si>
  <si>
    <t>Rohit Mahadev Amrule</t>
  </si>
  <si>
    <t>Rohit Ranganath Joshi</t>
  </si>
  <si>
    <t>Rushikesh Vikas Mohite</t>
  </si>
  <si>
    <t>S Reenu</t>
  </si>
  <si>
    <t>Saksham Tiwari</t>
  </si>
  <si>
    <t>Sanjay Kumar Ringwal</t>
  </si>
  <si>
    <t>Sarthak Bhattacharya</t>
  </si>
  <si>
    <t>Sharath N</t>
  </si>
  <si>
    <t>Shashikiran Sangarthi</t>
  </si>
  <si>
    <t>Shehnaaz Bano Mohd Muslim Ansari</t>
  </si>
  <si>
    <t>Shireen Salim Shaikh</t>
  </si>
  <si>
    <t>Shivank Upadhyay</t>
  </si>
  <si>
    <t>Shivaratna V Kindalkar</t>
  </si>
  <si>
    <t>Sumedh Satish Bokil</t>
  </si>
  <si>
    <t>Sushil Ramakant Patil</t>
  </si>
  <si>
    <t>Swapnil Ankush Borate</t>
  </si>
  <si>
    <t>Swapnil Sanjay Kakade</t>
  </si>
  <si>
    <t>Triyugi Narain</t>
  </si>
  <si>
    <t>Tushar Kumar Srivastava</t>
  </si>
  <si>
    <t>Tushar Sudhirrao Patange</t>
  </si>
  <si>
    <t>Ujwal Ashok Jha</t>
  </si>
  <si>
    <t>Uzaifa</t>
  </si>
  <si>
    <t>Vanapalli Madhavi</t>
  </si>
  <si>
    <t>Varun Charaya</t>
  </si>
  <si>
    <t>Vasudevan Pillai</t>
  </si>
  <si>
    <t>Vibhuti Narendra Kour</t>
  </si>
  <si>
    <t>Vinay Singh</t>
  </si>
  <si>
    <t>Vivek Tiwari</t>
  </si>
  <si>
    <t>Yerra Kanaka Venkata Vamsi Krishna</t>
  </si>
  <si>
    <t>Yeshwanth R</t>
  </si>
  <si>
    <t>Chalapureddi Naga Srinu</t>
  </si>
  <si>
    <t>Diksha Pandey</t>
  </si>
  <si>
    <t>Khyati Sureshbhai Nimavat</t>
  </si>
  <si>
    <t>Shahad Saleem Abdul Saleem</t>
  </si>
  <si>
    <t>Hardik Mattta</t>
  </si>
  <si>
    <t>Kartik Gajanan Nachre</t>
  </si>
  <si>
    <t>Khadijah Kafil Ahmed</t>
  </si>
  <si>
    <t>Lavudi Umadevi</t>
  </si>
  <si>
    <t>Mahesh Kumar Mishra</t>
  </si>
  <si>
    <t>Mubin Mohammad Rafique</t>
  </si>
  <si>
    <t>Prashant Ramnath Godge</t>
  </si>
  <si>
    <t>Priyasha Rathore</t>
  </si>
  <si>
    <t>Raghav Mehra</t>
  </si>
  <si>
    <t>Rajhans Kharwar</t>
  </si>
  <si>
    <t>Rekha T</t>
  </si>
  <si>
    <t>Saad Ahmed Shaikh</t>
  </si>
  <si>
    <t>Sagar Hansraj Bhanushali</t>
  </si>
  <si>
    <t>Sanjay Maurya</t>
  </si>
  <si>
    <t>Shyam Kumar</t>
  </si>
  <si>
    <t>Siddhant Anil Mehta</t>
  </si>
  <si>
    <t>Tabrez Alam Siddiqui</t>
  </si>
  <si>
    <t>Ajit Chaturvedi</t>
  </si>
  <si>
    <t>Deepak Arun Singh</t>
  </si>
  <si>
    <t>Saiyad Muskan Ali</t>
  </si>
  <si>
    <t>Sumit Khatwani</t>
  </si>
  <si>
    <t>Vinayak Bhausaheb Chougule</t>
  </si>
  <si>
    <t>Parmar Sapnaben Hirenkumar</t>
  </si>
  <si>
    <t>Nikhil Pradeepkumar Agrawal</t>
  </si>
  <si>
    <t>Rohan Sonawane</t>
  </si>
  <si>
    <t>Vicky Balkishan Thosare</t>
  </si>
  <si>
    <t>Amol Suresh Gunjoti</t>
  </si>
  <si>
    <t>Aniket Thorat</t>
  </si>
  <si>
    <t>Gaurav Anil Churhe</t>
  </si>
  <si>
    <t>Manish Kumar Sahu</t>
  </si>
  <si>
    <t>Pranav Rajendra Darekar</t>
  </si>
  <si>
    <t>Shraddha Ashokrao Ghatge</t>
  </si>
  <si>
    <t>Athar Nayyar</t>
  </si>
  <si>
    <t>Atharva Rajesh Javanjal</t>
  </si>
  <si>
    <t>Dattatray Dhondiba Patil</t>
  </si>
  <si>
    <t>Dheeraj Kumar Nandan</t>
  </si>
  <si>
    <t>Dinesh Dalsing Kanise</t>
  </si>
  <si>
    <t>Ganesh Sudhakar Ambhore</t>
  </si>
  <si>
    <t>Gaurav Milind Yenpure</t>
  </si>
  <si>
    <t>Jubair Alam</t>
  </si>
  <si>
    <t>Prena Sharma</t>
  </si>
  <si>
    <t>Raji L R</t>
  </si>
  <si>
    <t>Rupesh Rajendra Sonawane</t>
  </si>
  <si>
    <t>Samahira Shekh</t>
  </si>
  <si>
    <t>Shaik Naziya</t>
  </si>
  <si>
    <t>Shivangi Aggarwal</t>
  </si>
  <si>
    <t>Sneha Rajesh Tusamad</t>
  </si>
  <si>
    <t>Suyash Dasharat Kamble</t>
  </si>
  <si>
    <t>Tarang Sampatrao Lonkar</t>
  </si>
  <si>
    <t>Umesh Rajendra Gadhave</t>
  </si>
  <si>
    <t>Abhishek Nitin Phulpagar</t>
  </si>
  <si>
    <t>Aishwarya Sanjaybhai Soni</t>
  </si>
  <si>
    <t>Ashishkumar Ashok Mishra</t>
  </si>
  <si>
    <t>Meghraj Bhausaheb Lambrud</t>
  </si>
  <si>
    <t>Mittal Dilip Rathod</t>
  </si>
  <si>
    <t>Nilesh Velji Patel</t>
  </si>
  <si>
    <t>Patnam Brahmam</t>
  </si>
  <si>
    <t>Poonam Burakia Agarwal</t>
  </si>
  <si>
    <t>Rohit Bapurav Ingale</t>
  </si>
  <si>
    <t>Shaikh Nasir Abdul Baquee</t>
  </si>
  <si>
    <t>Shyamdhar Chandrama Shukla</t>
  </si>
  <si>
    <t>Sonali Tarachand Goswami</t>
  </si>
  <si>
    <t>Suraj Shivling Aawate</t>
  </si>
  <si>
    <t>Shubhanshu Rai</t>
  </si>
  <si>
    <t>Rakesh Azad Yadav</t>
  </si>
  <si>
    <t>Loreen Lawrence Erangale</t>
  </si>
  <si>
    <t>Ashish Agarwal</t>
  </si>
  <si>
    <t>Dheeraj Ravindra Yadav</t>
  </si>
  <si>
    <t>Girish Eknath Mane</t>
  </si>
  <si>
    <t>Kamalsagar Rajdhar Shukla</t>
  </si>
  <si>
    <t>Karishma Babubhai Chauhan</t>
  </si>
  <si>
    <t>Komal Ramesh Singh</t>
  </si>
  <si>
    <t>Mahendra Verma</t>
  </si>
  <si>
    <t>Minakshi Kashinath Chari</t>
  </si>
  <si>
    <t>Pratyush Singh Bhadauriya</t>
  </si>
  <si>
    <t>Raveena Ramsachan Jaiswar</t>
  </si>
  <si>
    <t>Suman Rajdev</t>
  </si>
  <si>
    <t>Divya Dattaram Rakte</t>
  </si>
  <si>
    <t>Jagdish Narayan Pandav</t>
  </si>
  <si>
    <t>Vanita Nitin Mer</t>
  </si>
  <si>
    <t>Arvind Surendra Prasad</t>
  </si>
  <si>
    <t>Karan Bharat Shedge</t>
  </si>
  <si>
    <t>Kavita Jang Bahadur</t>
  </si>
  <si>
    <t>Kiran Ramchandra Shripati</t>
  </si>
  <si>
    <t>Kishor Suresh Khajanwadkar</t>
  </si>
  <si>
    <t>Kunal Kanhiya Sahu</t>
  </si>
  <si>
    <t>Manoj Jagdish Gupta</t>
  </si>
  <si>
    <t>Revati Bhaskar Mohite</t>
  </si>
  <si>
    <t>Sagar Santosh Punwat</t>
  </si>
  <si>
    <t>Subhodhan Sunil Padval</t>
  </si>
  <si>
    <t>Sunny Duryodhan Kamble</t>
  </si>
  <si>
    <t>Ayusi Shaw</t>
  </si>
  <si>
    <t>Fatima Abdul Haq Shaikh</t>
  </si>
  <si>
    <t>Haripriyaa S</t>
  </si>
  <si>
    <t>Sowmiya K</t>
  </si>
  <si>
    <t>Abhinav Khanna</t>
  </si>
  <si>
    <t>Amrin Khanam</t>
  </si>
  <si>
    <t>Anand Dadarao Lokhande</t>
  </si>
  <si>
    <t>Maram Nagarjun Reddy</t>
  </si>
  <si>
    <t>Md. Moid Ali</t>
  </si>
  <si>
    <t>Panchal Hinal Jagdishbhai</t>
  </si>
  <si>
    <t>Patel Hirpalak Jigneshbhai</t>
  </si>
  <si>
    <t>Shafi Haider</t>
  </si>
  <si>
    <t>Sumit Subhash Chaudhari</t>
  </si>
  <si>
    <t>Vadgama Megha</t>
  </si>
  <si>
    <t>Varma Awanish</t>
  </si>
  <si>
    <t>Vishal Jinesh Shah</t>
  </si>
  <si>
    <t>Vaishnavi Tupeshwar</t>
  </si>
  <si>
    <t>Aashi Maheshwari</t>
  </si>
  <si>
    <t>Aayush Mehrotra</t>
  </si>
  <si>
    <t>Ekjot Singh Bhatia</t>
  </si>
  <si>
    <t>Guddu Kumar</t>
  </si>
  <si>
    <t>Hemalata Kumar</t>
  </si>
  <si>
    <t>Jayant Purswani</t>
  </si>
  <si>
    <t>Krishna Gopal Dhariyal</t>
  </si>
  <si>
    <t>Nataraja H G</t>
  </si>
  <si>
    <t>Neelam Rajman Yadav</t>
  </si>
  <si>
    <t>Ninad Dilip Parab</t>
  </si>
  <si>
    <t>Pooja Baban Galphade</t>
  </si>
  <si>
    <t>Shraddha Sharad Mangar</t>
  </si>
  <si>
    <t>Vivek Kumar Gupta</t>
  </si>
  <si>
    <t>Madhu Shalini Ramasamy</t>
  </si>
  <si>
    <t>Shital Ramesh Halashikar</t>
  </si>
  <si>
    <t>Veeraballi Harshavardhan Gowd</t>
  </si>
  <si>
    <t>Hrushikesh Sanjay Ghadge</t>
  </si>
  <si>
    <t>Ashvin K Shetty</t>
  </si>
  <si>
    <t>Shubham Kumar Burman</t>
  </si>
  <si>
    <t>Azhar Mazhar Khan</t>
  </si>
  <si>
    <t>Harish Thakur</t>
  </si>
  <si>
    <t>Mithun L Kashyap</t>
  </si>
  <si>
    <t>Neha Dinesh Dubey</t>
  </si>
  <si>
    <t>Retikesh Mukesh Walmiki</t>
  </si>
  <si>
    <t>Solwin Babu Kittikal</t>
  </si>
  <si>
    <t>Jatin Vashdev Chetwani</t>
  </si>
  <si>
    <t>Smita Jain</t>
  </si>
  <si>
    <t>Syed Jouhar Razak`</t>
  </si>
  <si>
    <t>Aman Narendrakumar</t>
  </si>
  <si>
    <t>Dipika Krishna Gawade</t>
  </si>
  <si>
    <t>Harish Kaushal</t>
  </si>
  <si>
    <t>Khushi</t>
  </si>
  <si>
    <t>Minal Vishal Patil</t>
  </si>
  <si>
    <t>Sahil Anant Upaskar</t>
  </si>
  <si>
    <t>Shifa Naaz Abdul Kadier Shaikh</t>
  </si>
  <si>
    <t>Sidharth Kundoly</t>
  </si>
  <si>
    <t>Vijay Garg</t>
  </si>
  <si>
    <t>Vishal Kyatam</t>
  </si>
  <si>
    <t>Bhagyesh Pradeep Kudalkar</t>
  </si>
  <si>
    <t>Krishna Jogi</t>
  </si>
  <si>
    <t>Mayank Chowdhary</t>
  </si>
  <si>
    <t>Mrinalini Singh</t>
  </si>
  <si>
    <t>Neha Bisht</t>
  </si>
  <si>
    <t>Nikhil Praful Mandhane</t>
  </si>
  <si>
    <t>Riyaz Ali</t>
  </si>
  <si>
    <t>Dimple Rajesh Solanki</t>
  </si>
  <si>
    <t>Garima Bothra</t>
  </si>
  <si>
    <t>Hemant Sadashiv Dervankar</t>
  </si>
  <si>
    <t>Pankaj Tiwari</t>
  </si>
  <si>
    <t>Shivani Sanjay Dwivedi</t>
  </si>
  <si>
    <t>Shyam Nandlal Talreja</t>
  </si>
  <si>
    <t>Zaheer Rahim Kazi</t>
  </si>
  <si>
    <t>Abdul Rasheed</t>
  </si>
  <si>
    <t>Bhoomika Praduman</t>
  </si>
  <si>
    <t>Chetan Daulat Sonawane</t>
  </si>
  <si>
    <t>Karthik Aamana A</t>
  </si>
  <si>
    <t>Kotagiri Suman</t>
  </si>
  <si>
    <t>Mukesh Kumar Navariya</t>
  </si>
  <si>
    <t>Narugula Avinash</t>
  </si>
  <si>
    <t>Pradeep Radheshyam Yadav</t>
  </si>
  <si>
    <t>Pragya Gupta</t>
  </si>
  <si>
    <t>Rushikesh Sanjay Gadhave</t>
  </si>
  <si>
    <t>Syeda Ashrath</t>
  </si>
  <si>
    <t>V Ramyakrishna</t>
  </si>
  <si>
    <t>Thiriveedi Venkata Sathya Narayana</t>
  </si>
  <si>
    <t>Kunal Prakash Sananse</t>
  </si>
  <si>
    <t>Maddala Srija</t>
  </si>
  <si>
    <t>Penumarthi Sri Ganesh</t>
  </si>
  <si>
    <t>Piyush Kishor Rathod</t>
  </si>
  <si>
    <t>Shreenand Parashnath Prajapati</t>
  </si>
  <si>
    <t>Anand Prasad Rayudu</t>
  </si>
  <si>
    <t>Mohammad Azamuddin</t>
  </si>
  <si>
    <t>Nitin Kumar Bhati</t>
  </si>
  <si>
    <t>Pradip Ekanath Kshetre</t>
  </si>
  <si>
    <t>Vempalle Vinay</t>
  </si>
  <si>
    <t>Akash Santosh Naisheril</t>
  </si>
  <si>
    <t>Manisha Subhashchandra</t>
  </si>
  <si>
    <t>Sahil Seth</t>
  </si>
  <si>
    <t>Saurabh Krishna</t>
  </si>
  <si>
    <t>Apoorva B M</t>
  </si>
  <si>
    <t>Avineedi Manikanta</t>
  </si>
  <si>
    <t>Mushtaq Ahmed</t>
  </si>
  <si>
    <t>Nilesh Pandurang Halgi</t>
  </si>
  <si>
    <t>Rarappan Thodi Vignesh</t>
  </si>
  <si>
    <t>Tutu S Pillai</t>
  </si>
  <si>
    <t>Anjesh Kumar</t>
  </si>
  <si>
    <t>Juned Akhtar Mohammad</t>
  </si>
  <si>
    <t>K Saicharan</t>
  </si>
  <si>
    <t>Mohammadshafi Habibulla Khan</t>
  </si>
  <si>
    <t>R C Sai Eshwari</t>
  </si>
  <si>
    <t>Vaibhav Khurana</t>
  </si>
  <si>
    <t>Yagyesh Shukla</t>
  </si>
  <si>
    <t>Abu Rayeesul Hassan</t>
  </si>
  <si>
    <t>Aditya Gautam</t>
  </si>
  <si>
    <t>Aditya Mitkar</t>
  </si>
  <si>
    <t>Aditya Rajan Gaikwad</t>
  </si>
  <si>
    <t>Adnan Shakir Qureshi</t>
  </si>
  <si>
    <t>Ajay Kumar Shinnyah</t>
  </si>
  <si>
    <t>Aliasgar Shabbir</t>
  </si>
  <si>
    <t>Alka Singh</t>
  </si>
  <si>
    <t>Aman Mukesh Punmiya</t>
  </si>
  <si>
    <t>Amit Mohan Phatale</t>
  </si>
  <si>
    <t>Anoop Chandran J</t>
  </si>
  <si>
    <t>Anurag Kashyap</t>
  </si>
  <si>
    <t>Dhruv Agarwal</t>
  </si>
  <si>
    <t>Drupad S</t>
  </si>
  <si>
    <t>Eklavya Takshak</t>
  </si>
  <si>
    <t>Gurrala Annapoorna</t>
  </si>
  <si>
    <t>Imran Anwar Shaikh</t>
  </si>
  <si>
    <t>Jaseem Sharieff</t>
  </si>
  <si>
    <t>K V Kishore Kumar</t>
  </si>
  <si>
    <t>Kottada Mohan Dinnakar Swamy</t>
  </si>
  <si>
    <t>Krishan Singh Parihar</t>
  </si>
  <si>
    <t>Kruthik Devaiah K K</t>
  </si>
  <si>
    <t>Mahesh Suresh Kasule</t>
  </si>
  <si>
    <t>Manan Sharma</t>
  </si>
  <si>
    <t>Manav Tushar Joshi</t>
  </si>
  <si>
    <t>Manoja K</t>
  </si>
  <si>
    <t>March Muttaraju</t>
  </si>
  <si>
    <t>Md Arif</t>
  </si>
  <si>
    <t>Md Abdul Bakir Mughal</t>
  </si>
  <si>
    <t>Meesala Dileep Kumar</t>
  </si>
  <si>
    <t>Mohd Adil Arshad</t>
  </si>
  <si>
    <t>Monisha S N</t>
  </si>
  <si>
    <t>Muhammad Saddam</t>
  </si>
  <si>
    <t>Nandan Sanjay Vibhute</t>
  </si>
  <si>
    <t>Navghare Namdev Dadarao</t>
  </si>
  <si>
    <t>Nayan Ashok Khanwalkar</t>
  </si>
  <si>
    <t>Nilesh Vijay Mahajan</t>
  </si>
  <si>
    <t>Onkar Shivajirao Dongare</t>
  </si>
  <si>
    <t>Prajakta Harishchandra Devre</t>
  </si>
  <si>
    <t>Pramod Kumar Dubey</t>
  </si>
  <si>
    <t>Pratik Rajendra Chalse</t>
  </si>
  <si>
    <t>Pravin Nivruttirao Jadhav</t>
  </si>
  <si>
    <t>Ranjita Kolkar</t>
  </si>
  <si>
    <t>Rohan Alagh</t>
  </si>
  <si>
    <t>S Arogyaraj Raj Praveen</t>
  </si>
  <si>
    <t>Sachin Mahadev Kale</t>
  </si>
  <si>
    <t>Sambit Mishra</t>
  </si>
  <si>
    <t>Sameera Umraaz</t>
  </si>
  <si>
    <t>Shahriz Ali Khan</t>
  </si>
  <si>
    <t>Shaik Althaaf</t>
  </si>
  <si>
    <t>Shivraj Goud Nakka</t>
  </si>
  <si>
    <t>Shubham Bhimashankar Ahirekar</t>
  </si>
  <si>
    <t>Shubham Dayalal Oza</t>
  </si>
  <si>
    <t>Shubham Kumar Shrivastav</t>
  </si>
  <si>
    <t>Shubham Machhindra Mulay</t>
  </si>
  <si>
    <t>Siddharth Panati</t>
  </si>
  <si>
    <t>Siddhesh Laxman Kelshikar</t>
  </si>
  <si>
    <t>Somil</t>
  </si>
  <si>
    <t>Sourabh Annaso Hasure</t>
  </si>
  <si>
    <t>Sumit Sakhahari Yewale</t>
  </si>
  <si>
    <t>Surendra Jauhari</t>
  </si>
  <si>
    <t>Yogita Choudhary</t>
  </si>
  <si>
    <t>Akanksha</t>
  </si>
  <si>
    <t>Divya Jyoti</t>
  </si>
  <si>
    <t>Ajay Baliram Patil</t>
  </si>
  <si>
    <t>Ajay Suresh Thorat</t>
  </si>
  <si>
    <t>Anshil Shajil</t>
  </si>
  <si>
    <t>Arun Badhanch</t>
  </si>
  <si>
    <t>Ashwini R</t>
  </si>
  <si>
    <t>Gagan Chakaravaty</t>
  </si>
  <si>
    <t>Gopal Kuber Kadam</t>
  </si>
  <si>
    <t>J E Pavan Kumar</t>
  </si>
  <si>
    <t>Jayshree Shivaji Nagargoje</t>
  </si>
  <si>
    <t>Kailash Subhash Suryawanshi</t>
  </si>
  <si>
    <t>Kajal Khokher</t>
  </si>
  <si>
    <t>Keerthana G</t>
  </si>
  <si>
    <t>Kenneth Raj</t>
  </si>
  <si>
    <t>Kommina Abhinav Venkatesh</t>
  </si>
  <si>
    <t>Md Shah Azam</t>
  </si>
  <si>
    <t>Moin Munaf Patvi</t>
  </si>
  <si>
    <t>Monisha D K</t>
  </si>
  <si>
    <t>Muhammed Asmil T P</t>
  </si>
  <si>
    <t>Mylapilli Raghu</t>
  </si>
  <si>
    <t>Najeeb Ahmed</t>
  </si>
  <si>
    <t>Nandini Yogendra Sharma</t>
  </si>
  <si>
    <t>Nilesh Hanumant Bhor</t>
  </si>
  <si>
    <t>Prajakta Tanaji Giri</t>
  </si>
  <si>
    <t>Prajapati Manvendra</t>
  </si>
  <si>
    <t>Ram Mohan M</t>
  </si>
  <si>
    <t>Ranjan Kumar Tyagi</t>
  </si>
  <si>
    <t>Rishabh Manocha</t>
  </si>
  <si>
    <t>Rohit A Jain</t>
  </si>
  <si>
    <t>Sachin Babasaheb Kuhire</t>
  </si>
  <si>
    <t>Shivansh Singh</t>
  </si>
  <si>
    <t>Shubham Santosh Pande</t>
  </si>
  <si>
    <t>Tejas R K</t>
  </si>
  <si>
    <t>Uday Kumar Gupta</t>
  </si>
  <si>
    <t>Vaibhav Kumar</t>
  </si>
  <si>
    <t>Yogesh Anil Gavli</t>
  </si>
  <si>
    <t>Paramsheela Kumari Shah</t>
  </si>
  <si>
    <t>Swaminath</t>
  </si>
  <si>
    <t>Dharavath Sudheer Kumar</t>
  </si>
  <si>
    <t>Naila</t>
  </si>
  <si>
    <t>Prashant Pawar</t>
  </si>
  <si>
    <t>Saail Sunil Pednekar</t>
  </si>
  <si>
    <t>Sagar Dasharath Kokare</t>
  </si>
  <si>
    <t>Shaswat Dixit</t>
  </si>
  <si>
    <t>Sunil Jodalli</t>
  </si>
  <si>
    <t>Pawan Kumar Das</t>
  </si>
  <si>
    <t>Balarun Siddharth</t>
  </si>
  <si>
    <t>Manoj Papnai</t>
  </si>
  <si>
    <t>Tushar Gupta</t>
  </si>
  <si>
    <t>Abhishetty Kiran Raj</t>
  </si>
  <si>
    <t>Ameer Rasool Batcha</t>
  </si>
  <si>
    <t>Devinder Singh</t>
  </si>
  <si>
    <t>Madhav Tiwari</t>
  </si>
  <si>
    <t>Mohd Parvez Kamil</t>
  </si>
  <si>
    <t>Abhinav Dnyaneshwar Warkhade</t>
  </si>
  <si>
    <t>Abhishek Gopal Agrawal</t>
  </si>
  <si>
    <t>Seetharam Naik G S</t>
  </si>
  <si>
    <t>Smruti Shobhnath Gautam</t>
  </si>
  <si>
    <t>Vithal Ramakant Gutte</t>
  </si>
  <si>
    <t>Gitika Kamalakar Masaye</t>
  </si>
  <si>
    <t>Gurujinder Singh</t>
  </si>
  <si>
    <t>Kamlesh Keshavram Kori</t>
  </si>
  <si>
    <t>Khaleelur Rahman</t>
  </si>
  <si>
    <t>L. Jaya Seelan</t>
  </si>
  <si>
    <t>Narendra Chandrakant Chavan</t>
  </si>
  <si>
    <t>Sumeet Shashikant Shikhare</t>
  </si>
  <si>
    <t>Sweety Rahul Jain</t>
  </si>
  <si>
    <t>Abdul Nizam</t>
  </si>
  <si>
    <t>Kavita Kishor Kap</t>
  </si>
  <si>
    <t>Neeraj Bal</t>
  </si>
  <si>
    <t>Rajendra Ramdas Nilekar</t>
  </si>
  <si>
    <t>Shivshankar Yadav</t>
  </si>
  <si>
    <t>Suraj Kumar Pal</t>
  </si>
  <si>
    <t>Sushil Sharmu Jaiswar</t>
  </si>
  <si>
    <t>Rajesh Kumar Jatinbhai</t>
  </si>
  <si>
    <t>Rasika Krishnakant Ghag</t>
  </si>
  <si>
    <t>Vijaykumar H S</t>
  </si>
  <si>
    <t>Aarti Niranjan Varak</t>
  </si>
  <si>
    <t>Deepali Madhukar Adsul</t>
  </si>
  <si>
    <t>Galphade Rahul Mohan</t>
  </si>
  <si>
    <t>Madhuri Niwas Patange</t>
  </si>
  <si>
    <t>Mansi Shridhar Bhombe</t>
  </si>
  <si>
    <t>Naveen Kaushal</t>
  </si>
  <si>
    <t>Risu Malik</t>
  </si>
  <si>
    <t>Shashank Tripathi</t>
  </si>
  <si>
    <t>Vishal Vithal Dimplewar</t>
  </si>
  <si>
    <t>Megha Kapoor</t>
  </si>
  <si>
    <t>Ganesh Ramesh Dalvi</t>
  </si>
  <si>
    <t>Mahesh Harishchandra Patil</t>
  </si>
  <si>
    <t>Purushotham Ajay Kumar</t>
  </si>
  <si>
    <t>Shashank Nanasaheb Waghmare</t>
  </si>
  <si>
    <t>Suresh Harishchndra Solam</t>
  </si>
  <si>
    <t>Arikera Tharun Kumar Reddy</t>
  </si>
  <si>
    <t>Baby Bal</t>
  </si>
  <si>
    <t>Gaurav Deshpande</t>
  </si>
  <si>
    <t>Muchenthala Surya Prakash</t>
  </si>
  <si>
    <t>Rohit Laxman Jaiswal</t>
  </si>
  <si>
    <t>Singh Abhishek Virendra</t>
  </si>
  <si>
    <t>Tushar Vijay Tamboskar</t>
  </si>
  <si>
    <t>Amrutha V</t>
  </si>
  <si>
    <t>Prithvi Pal Singh</t>
  </si>
  <si>
    <t>Rameshwar Mahavir Seth</t>
  </si>
  <si>
    <t>Seema Pal</t>
  </si>
  <si>
    <t>Sunder Singh</t>
  </si>
  <si>
    <t>Santosh Gajanan Mahdaik</t>
  </si>
  <si>
    <t>Swathi Venkataramani</t>
  </si>
  <si>
    <t>Kamal Kapoor</t>
  </si>
  <si>
    <t>Mahendra Suresh Baraskar</t>
  </si>
  <si>
    <t>Sanjay Satish Waykar</t>
  </si>
  <si>
    <t>Shubham Jha</t>
  </si>
  <si>
    <t>Shubham Pandharinath Valinkar</t>
  </si>
  <si>
    <t>Shweta Shivaji Modak</t>
  </si>
  <si>
    <t>Unmeshananda Bharali</t>
  </si>
  <si>
    <t>Vankdavath Ravi</t>
  </si>
  <si>
    <t>Vishal Laxman Dhumak</t>
  </si>
  <si>
    <t>Abhinav Rajesh Joshi</t>
  </si>
  <si>
    <t>Alisha</t>
  </si>
  <si>
    <t>Avinash Sambhaji</t>
  </si>
  <si>
    <t>Nisha Mishra</t>
  </si>
  <si>
    <t>Sangeeta Uttamprasad Verma</t>
  </si>
  <si>
    <t>Aashish Kumar</t>
  </si>
  <si>
    <t>Abdul Ayan</t>
  </si>
  <si>
    <t>Abhishek K S</t>
  </si>
  <si>
    <t>Abunasar Nehaluddin</t>
  </si>
  <si>
    <t>Akanksha Sahebrao Khurusane</t>
  </si>
  <si>
    <t>Akash M</t>
  </si>
  <si>
    <t>Akshay Mishra</t>
  </si>
  <si>
    <t>Alankar Sadashiv Raut</t>
  </si>
  <si>
    <t>Alok Singh</t>
  </si>
  <si>
    <t>Aman Dabi</t>
  </si>
  <si>
    <t>Anjum Hussain</t>
  </si>
  <si>
    <t>Arik Mukherjee</t>
  </si>
  <si>
    <t>Aryan Yadav</t>
  </si>
  <si>
    <t>B R Karthik</t>
  </si>
  <si>
    <t>D Salman Khan</t>
  </si>
  <si>
    <t>Darapureddy Padmavathi</t>
  </si>
  <si>
    <t>Dontha Babu</t>
  </si>
  <si>
    <t>Erisi Lakshmiprasana</t>
  </si>
  <si>
    <t>Ghulam Anwar</t>
  </si>
  <si>
    <t>Harshada Sarjerao Kale</t>
  </si>
  <si>
    <t>Harshavardhan Chandrakant Alase</t>
  </si>
  <si>
    <t>Hemanth C</t>
  </si>
  <si>
    <t>Kartik Pethe</t>
  </si>
  <si>
    <t>Kishan Khadaksingh Koli</t>
  </si>
  <si>
    <t>Kodeboina Akshay</t>
  </si>
  <si>
    <t>Kokate Sujitsinha Shreemantrao</t>
  </si>
  <si>
    <t>Kondapalli Ramu</t>
  </si>
  <si>
    <t>M Gangadhara</t>
  </si>
  <si>
    <t>M Sathish</t>
  </si>
  <si>
    <t>Md Aamir Sohail</t>
  </si>
  <si>
    <t>Mohd Habil</t>
  </si>
  <si>
    <t>Mujibur Rahman</t>
  </si>
  <si>
    <t>Nadeem Ahmad</t>
  </si>
  <si>
    <t>Netra Vanaki</t>
  </si>
  <si>
    <t>Nilesh Amritsing Rajput</t>
  </si>
  <si>
    <t>Nithya S</t>
  </si>
  <si>
    <t>Pidugu Sai Sasidhar Reddy</t>
  </si>
  <si>
    <t>Prachi Akhilesh Singh</t>
  </si>
  <si>
    <t>Pradeep Soni</t>
  </si>
  <si>
    <t>Praneja Rajendra Dharam</t>
  </si>
  <si>
    <t>Prathap K</t>
  </si>
  <si>
    <t>Pratik S</t>
  </si>
  <si>
    <t>Priyanshi Gupta</t>
  </si>
  <si>
    <t>S P Sohan</t>
  </si>
  <si>
    <t>Sahil Sheelanand More</t>
  </si>
  <si>
    <t>Saurabh Banduni</t>
  </si>
  <si>
    <t>Sejal Singh</t>
  </si>
  <si>
    <t>Sheerin Taj</t>
  </si>
  <si>
    <t>Shreetej Anil Parab</t>
  </si>
  <si>
    <t>Shrey Parsotambhai Mange</t>
  </si>
  <si>
    <t>Soham Suresh More</t>
  </si>
  <si>
    <t>Sukanya Ojha</t>
  </si>
  <si>
    <t>Syed Raiyan</t>
  </si>
  <si>
    <t>V Ganeshwari</t>
  </si>
  <si>
    <t>Vaibhav Gupta</t>
  </si>
  <si>
    <t>Yukta Ravindra Jhadhav</t>
  </si>
  <si>
    <t>Ashish Vishwakarma</t>
  </si>
  <si>
    <t>Neha Khandelwal</t>
  </si>
  <si>
    <t>Sailesh Patro</t>
  </si>
  <si>
    <t>Varun Chauhan</t>
  </si>
  <si>
    <t>Adil Umer Ansari</t>
  </si>
  <si>
    <t>Bharath kb</t>
  </si>
  <si>
    <t>Devyani Gangadhar Kadgaye</t>
  </si>
  <si>
    <t>Kaustav Paul</t>
  </si>
  <si>
    <t>Mahesh Dattatray Garule</t>
  </si>
  <si>
    <t>Nirmal Ganesh Jangid</t>
  </si>
  <si>
    <t>Prietam Manohar Palande</t>
  </si>
  <si>
    <t>Rajat Chaudhary</t>
  </si>
  <si>
    <t>Ravikumar Chitanandayya Madpathi</t>
  </si>
  <si>
    <t>Ritesh Sanjay Dubey</t>
  </si>
  <si>
    <t>Sahil Sharma</t>
  </si>
  <si>
    <t>Samadhan Machindra Divase</t>
  </si>
  <si>
    <t>Shubham Jayram Air</t>
  </si>
  <si>
    <t>Siddesh Santosh Shedage</t>
  </si>
  <si>
    <t>Vinayak Shivaji Mele</t>
  </si>
  <si>
    <t>Biswajith Mishra</t>
  </si>
  <si>
    <t>Jonali Dey</t>
  </si>
  <si>
    <t>Manoj Singh L</t>
  </si>
  <si>
    <t>Thameem Ansari M</t>
  </si>
  <si>
    <t>Uttam Shukla</t>
  </si>
  <si>
    <t>Vaibhav Kantilal Rathod</t>
  </si>
  <si>
    <t>Pankaja S</t>
  </si>
  <si>
    <t>Apurv Ravindra Dhamal</t>
  </si>
  <si>
    <t>Ankit Raturi</t>
  </si>
  <si>
    <t>Aprajita Jaiswal</t>
  </si>
  <si>
    <t>Ashutosh Santosh Kamble</t>
  </si>
  <si>
    <t>Banoth Prasanth Naik</t>
  </si>
  <si>
    <t>Jaskirat Singh</t>
  </si>
  <si>
    <t>K Shreya</t>
  </si>
  <si>
    <t>Kenguva Teja</t>
  </si>
  <si>
    <t>Kumar Vikas Singh</t>
  </si>
  <si>
    <t>Lahu Govind Bhandarkar</t>
  </si>
  <si>
    <t>Laxmi Mahendra</t>
  </si>
  <si>
    <t>Molugumati Sunny</t>
  </si>
  <si>
    <t>Mukul Diwaker</t>
  </si>
  <si>
    <t>Niteen Mahendra Shinde</t>
  </si>
  <si>
    <t>Pooja Lalit Sodari</t>
  </si>
  <si>
    <t>Riya Pandey</t>
  </si>
  <si>
    <t>Sahil R Choudhary</t>
  </si>
  <si>
    <t>Sankirth Sagar</t>
  </si>
  <si>
    <t>Suresh Tamang</t>
  </si>
  <si>
    <t>Tahir Sharif Shaikh</t>
  </si>
  <si>
    <t>Tambe Pooja Dhaku</t>
  </si>
  <si>
    <t>Umang Gaur</t>
  </si>
  <si>
    <t>Vaishnavi Pradip Dodle</t>
  </si>
  <si>
    <t>Akshat Kumar Garg</t>
  </si>
  <si>
    <t>Awadhesh Pandey</t>
  </si>
  <si>
    <t>Chauhan Jaidevsingh Mahendrasingh</t>
  </si>
  <si>
    <t>Kanchan Singh</t>
  </si>
  <si>
    <t>Mahesh Naik</t>
  </si>
  <si>
    <t>Mohd Shahnawaz</t>
  </si>
  <si>
    <t>Sachin Aggarwal</t>
  </si>
  <si>
    <t>Sanved Nitin Save</t>
  </si>
  <si>
    <t>Durga Prasad</t>
  </si>
  <si>
    <t>Haider Mustaqeem</t>
  </si>
  <si>
    <t>Mohammad Arif .K</t>
  </si>
  <si>
    <t>Twinkle Tejan</t>
  </si>
  <si>
    <t>Ankur Dinesh Singh</t>
  </si>
  <si>
    <t>Devandla Raja</t>
  </si>
  <si>
    <t>Gundeti Rohith Reddy</t>
  </si>
  <si>
    <t>Labdhi Salecha</t>
  </si>
  <si>
    <t>Pulla Sivaji</t>
  </si>
  <si>
    <t>Raviranjan Tapeshwar</t>
  </si>
  <si>
    <t>Bezawada Hari Krishna</t>
  </si>
  <si>
    <t>Mesania Saadathusen Abdulhamed</t>
  </si>
  <si>
    <t>Sangita</t>
  </si>
  <si>
    <t>Umesh Kumar Sinha</t>
  </si>
  <si>
    <t>Gerard Albert Saldana</t>
  </si>
  <si>
    <t>Pranay Kishor Bhosale</t>
  </si>
  <si>
    <t>B Rajender</t>
  </si>
  <si>
    <t>Chirag Saini</t>
  </si>
  <si>
    <t>Jyothi Surya Raju</t>
  </si>
  <si>
    <t>Nandi Nikhil Reddy</t>
  </si>
  <si>
    <t>Prathigudupu Narasimha Raju</t>
  </si>
  <si>
    <t>Pande Satish Keshav</t>
  </si>
  <si>
    <t>Sonam Asharam Nag</t>
  </si>
  <si>
    <t>Gopa Chandra Sekhar</t>
  </si>
  <si>
    <t>Chetan Balchand Chordiya</t>
  </si>
  <si>
    <t>Ponasanapalli Mounika</t>
  </si>
  <si>
    <t>Prateek Ajmera</t>
  </si>
  <si>
    <t>Vidhi Chandu Patel</t>
  </si>
  <si>
    <t>Dasari Mani Deepika</t>
  </si>
  <si>
    <t>Dheeraj Raikwar</t>
  </si>
  <si>
    <t>Sneha Sugathan</t>
  </si>
  <si>
    <t>Akarsh Srivastava</t>
  </si>
  <si>
    <t>Mirza Ali Abbas</t>
  </si>
  <si>
    <t>Neha Sunil Sawant</t>
  </si>
  <si>
    <t>Nitin Sarjerao Jadhav</t>
  </si>
  <si>
    <t>Shritika Singh</t>
  </si>
  <si>
    <t>Yellisetti Naga Veera</t>
  </si>
  <si>
    <t>Zareen Hafeez Neduvenchery</t>
  </si>
  <si>
    <t>Kinnari Vishwanath Dandekar</t>
  </si>
  <si>
    <t>Neelam Hoshiyarsingh Karki</t>
  </si>
  <si>
    <t>Ashwini Ramesh Lola</t>
  </si>
  <si>
    <t>Komal Yashwant Nar</t>
  </si>
  <si>
    <t>Manali Kisan Sawant</t>
  </si>
  <si>
    <t>Gajender Singh Aswal</t>
  </si>
  <si>
    <t>Kiranben Lakhmanbhai Varu</t>
  </si>
  <si>
    <t>Rajesh S</t>
  </si>
  <si>
    <t>Shwetali Satyavijay Kambli</t>
  </si>
  <si>
    <t>Eaga Naveen</t>
  </si>
  <si>
    <t>Md. Ahsan Raza</t>
  </si>
  <si>
    <t>Seema Harishchandra Chande</t>
  </si>
  <si>
    <t>Vaibhav Nilkanth Damre</t>
  </si>
  <si>
    <t>Likith L</t>
  </si>
  <si>
    <t>Ashish Surendra Vishwakarma</t>
  </si>
  <si>
    <t>Anil Mishra</t>
  </si>
  <si>
    <t>Ashmita Mohan Jadav</t>
  </si>
  <si>
    <t>Jatin Arora</t>
  </si>
  <si>
    <t>Madhuri Sunharilal Dubey</t>
  </si>
  <si>
    <t>Shivani Thakur</t>
  </si>
  <si>
    <t>Sandeep Vishnu Uttekar</t>
  </si>
  <si>
    <t>Malepati Omprakash</t>
  </si>
  <si>
    <t>P Chandan</t>
  </si>
  <si>
    <t>Shanti Suman Kumar Tanti</t>
  </si>
  <si>
    <t>Nazruddin</t>
  </si>
  <si>
    <t>Akash Harchand</t>
  </si>
  <si>
    <t>Ashwin Ashok Bende</t>
  </si>
  <si>
    <t>Kirtiman Pratap Deo</t>
  </si>
  <si>
    <t>Polavarapu</t>
  </si>
  <si>
    <t>Rajesh Chandraram Gupta</t>
  </si>
  <si>
    <t>Shivani Gupta</t>
  </si>
  <si>
    <t>Shreyas Gowda N</t>
  </si>
  <si>
    <t>Suresh Panner Selvam</t>
  </si>
  <si>
    <t>Vinay Rajesh Maurya</t>
  </si>
  <si>
    <t>Anshu Sharvan Jha</t>
  </si>
  <si>
    <t>Dungavath Prakash Naik</t>
  </si>
  <si>
    <t>Mo Ayaz Khan</t>
  </si>
  <si>
    <t>Pratik Arvind Randive</t>
  </si>
  <si>
    <t>Gopal Verma</t>
  </si>
  <si>
    <t>Kapil Kumar Nagar</t>
  </si>
  <si>
    <t>Gaddepati Pallavi</t>
  </si>
  <si>
    <t>A S Anand Rao</t>
  </si>
  <si>
    <t>Adesh Shamkumar Memane</t>
  </si>
  <si>
    <t>Ajinkya Prakash Malode</t>
  </si>
  <si>
    <t>Ajith T</t>
  </si>
  <si>
    <t>Akanksha Sandeep Chile</t>
  </si>
  <si>
    <t>Ashish Balasaheb More</t>
  </si>
  <si>
    <t>Balaji .V</t>
  </si>
  <si>
    <t>Barsha Nakarmi</t>
  </si>
  <si>
    <t>Bhuvaneshwari Chanveer Hatte</t>
  </si>
  <si>
    <t>Bindushree D N</t>
  </si>
  <si>
    <t>Budiputi Haritha Anuraag</t>
  </si>
  <si>
    <t>Dasari Krishna Mohan</t>
  </si>
  <si>
    <t>Deep Rai</t>
  </si>
  <si>
    <t>Dinesh Budhiprakash Pawar</t>
  </si>
  <si>
    <t>Dolly Taneja</t>
  </si>
  <si>
    <t>Gagan Raj</t>
  </si>
  <si>
    <t>Girija</t>
  </si>
  <si>
    <t>H S Akash</t>
  </si>
  <si>
    <t>Hajra Iram</t>
  </si>
  <si>
    <t>Jai Prakash Mishra</t>
  </si>
  <si>
    <t>Jane Rosemary D'souza</t>
  </si>
  <si>
    <t>Jimish Hemendra Joshi</t>
  </si>
  <si>
    <t>Kulkarni Kishor Laxmanrao</t>
  </si>
  <si>
    <t>Lavkush Shreechand Jaiswal</t>
  </si>
  <si>
    <t>M Harikishan Naik</t>
  </si>
  <si>
    <t>Manjunath P</t>
  </si>
  <si>
    <t>Manoj Shivlochan Singh</t>
  </si>
  <si>
    <t>Md Irfan Khan</t>
  </si>
  <si>
    <t>Medhavi Singh</t>
  </si>
  <si>
    <t>Melwin Raj D</t>
  </si>
  <si>
    <t>Naved Nasir</t>
  </si>
  <si>
    <t>Nikitha Kumari</t>
  </si>
  <si>
    <t>Niroop H C</t>
  </si>
  <si>
    <t>Pradhumnyasingh Mahendrasingh Pardeshi</t>
  </si>
  <si>
    <t>R Varank Sastry</t>
  </si>
  <si>
    <t>Raj Sanjeev Jadhav</t>
  </si>
  <si>
    <t>Rakesh Arakonda</t>
  </si>
  <si>
    <t>Rashi H L</t>
  </si>
  <si>
    <t>Ratnesh Yadav</t>
  </si>
  <si>
    <t>Ritesh Sanjay Mishra</t>
  </si>
  <si>
    <t>Rohini</t>
  </si>
  <si>
    <t>S Manoj Kumar</t>
  </si>
  <si>
    <t>Sagar Vijay Chand</t>
  </si>
  <si>
    <t>Shambhu Nath Rai</t>
  </si>
  <si>
    <t>Shamrao Mahadev Wagh</t>
  </si>
  <si>
    <t>Shiv Nandan Arora</t>
  </si>
  <si>
    <t>Tabish Anwer</t>
  </si>
  <si>
    <t>Thirumalasetti Dhana Lakshmi</t>
  </si>
  <si>
    <t>Vidhu Bhadana</t>
  </si>
  <si>
    <t>Vikas D</t>
  </si>
  <si>
    <t>Abhishek Tanwar</t>
  </si>
  <si>
    <t>Akash Ambadas Mane</t>
  </si>
  <si>
    <t>Basant Kumar</t>
  </si>
  <si>
    <t>Bhushan Dilip Rangari</t>
  </si>
  <si>
    <t>Chaitali Shantaram Patil</t>
  </si>
  <si>
    <t>Chirag Ghangas</t>
  </si>
  <si>
    <t>Dinesh Chandrakant Gadekar</t>
  </si>
  <si>
    <t>Jatin Kumar Baliyan</t>
  </si>
  <si>
    <t>Kajol Ajit Bala</t>
  </si>
  <si>
    <t>Madhuri Purushottam Tajane</t>
  </si>
  <si>
    <t>Mansi Pradip Bhonde</t>
  </si>
  <si>
    <t>Nikita Babasaheb Kolpe</t>
  </si>
  <si>
    <t>Omkar Sunil Shinde</t>
  </si>
  <si>
    <t>Prashant Nivrutti Manvar</t>
  </si>
  <si>
    <t>Prateek Bose</t>
  </si>
  <si>
    <t>Praveen Kisan Jagadale</t>
  </si>
  <si>
    <t>Raj Agrawal</t>
  </si>
  <si>
    <t>Rajesh Achyut Kamble</t>
  </si>
  <si>
    <t>Ravi Yadav</t>
  </si>
  <si>
    <t>Rohan Ravindra Ranaware</t>
  </si>
  <si>
    <t>Shesh</t>
  </si>
  <si>
    <t>Shrikrishna Babasaheb Aghav</t>
  </si>
  <si>
    <t>Sidharth Naakra</t>
  </si>
  <si>
    <t>Snehal Rajeshwar Pipare</t>
  </si>
  <si>
    <t>Syed Gaffar</t>
  </si>
  <si>
    <t>Vishal Namdev Rathod</t>
  </si>
  <si>
    <t>Amol Haribhau Askule</t>
  </si>
  <si>
    <t>Anjali Tresa Robin</t>
  </si>
  <si>
    <t>Ashima Sethi</t>
  </si>
  <si>
    <t>Balaji Devrao Shelekar</t>
  </si>
  <si>
    <t>Danish Hasan</t>
  </si>
  <si>
    <t>Deepshikha Chauhan</t>
  </si>
  <si>
    <t>Deshmukh Ayesha Manjur</t>
  </si>
  <si>
    <t>Dhruv Bhati</t>
  </si>
  <si>
    <t>G R Pawan</t>
  </si>
  <si>
    <t>Gaurav Chauhan</t>
  </si>
  <si>
    <t>Harsh Deep</t>
  </si>
  <si>
    <t>Manchikatla Likitha Sree</t>
  </si>
  <si>
    <t>Mohd Waseem Siddiqi</t>
  </si>
  <si>
    <t>Shikha Gupta</t>
  </si>
  <si>
    <t>Sonu Sen</t>
  </si>
  <si>
    <t>Vivek V</t>
  </si>
  <si>
    <t>Aabhusha Rajesh Ukey</t>
  </si>
  <si>
    <t>Arbindu Das</t>
  </si>
  <si>
    <t>B Bhanu Prakash</t>
  </si>
  <si>
    <t>Dhvani Rajesh Joshi</t>
  </si>
  <si>
    <t>Guruprasad Deepak Naik</t>
  </si>
  <si>
    <t>Prateek Saluja</t>
  </si>
  <si>
    <t>Priyal Maheshwari</t>
  </si>
  <si>
    <t>Rakshith V Avatsar</t>
  </si>
  <si>
    <t>Ritik Chavan</t>
  </si>
  <si>
    <t>Shardul Suren Wasta</t>
  </si>
  <si>
    <t>Shivam Vinaykumar Mishra</t>
  </si>
  <si>
    <t>Shreyash Shivram Malap</t>
  </si>
  <si>
    <t>Vatan Raghav Prasad Maurya</t>
  </si>
  <si>
    <t>Bhavesh D Katariya</t>
  </si>
  <si>
    <t>Chandra Vihari Garg</t>
  </si>
  <si>
    <t>Divij Vallecha</t>
  </si>
  <si>
    <t>Faizan Jameel Ahmed</t>
  </si>
  <si>
    <t>H S Akshatha</t>
  </si>
  <si>
    <t>Kartik Patel</t>
  </si>
  <si>
    <t>Manisha Basraj Ammanola</t>
  </si>
  <si>
    <t>N Asif Shariff</t>
  </si>
  <si>
    <t>Ningombam Prasanath Meitei</t>
  </si>
  <si>
    <t>Prathamesh Anant Bhoir</t>
  </si>
  <si>
    <t>Sandeep V</t>
  </si>
  <si>
    <t>Shubham Rajesh Jain</t>
  </si>
  <si>
    <t>Sneha Suresh Gandhe</t>
  </si>
  <si>
    <t>Tharanidharan M</t>
  </si>
  <si>
    <t>Yash Laxminarayan Tripathi</t>
  </si>
  <si>
    <t>Akshada Sagar Parab</t>
  </si>
  <si>
    <t>M Bhuvaneshwar</t>
  </si>
  <si>
    <t>Mukul Chaudhary</t>
  </si>
  <si>
    <t>N Bharath Kumar</t>
  </si>
  <si>
    <t>Shaziya</t>
  </si>
  <si>
    <t>Ankesh Sharma</t>
  </si>
  <si>
    <t>Abhijeet Tripathy</t>
  </si>
  <si>
    <t>Atharva Sudesh Hadkar</t>
  </si>
  <si>
    <t>Chauhan Harshita Nandlal</t>
  </si>
  <si>
    <t>Mohd Bilal</t>
  </si>
  <si>
    <t>Sunder Singh Bisht</t>
  </si>
  <si>
    <t>Sweta Shalini</t>
  </si>
  <si>
    <t>Alka Kumari</t>
  </si>
  <si>
    <t>Rutuja Vishwanath Pichad</t>
  </si>
  <si>
    <t>Parul Karthol</t>
  </si>
  <si>
    <t>Dolly Kailash Jadhav</t>
  </si>
  <si>
    <t>Nem Singh</t>
  </si>
  <si>
    <t>Mohammad Riyan Ahmed</t>
  </si>
  <si>
    <t>Tirunagari Saikrishna</t>
  </si>
  <si>
    <t>Arunesh Kumar Lal</t>
  </si>
  <si>
    <t>Sayyad Kaleesha Bokhari</t>
  </si>
  <si>
    <t>Sushil Dinkarrao Khelkar</t>
  </si>
  <si>
    <t>Shinde Vaibhav Marotirav</t>
  </si>
  <si>
    <t>Mohammad Zuberur Faizan</t>
  </si>
  <si>
    <t>Aniket Mahendra Pardeshi</t>
  </si>
  <si>
    <t>Vishnu Singh</t>
  </si>
  <si>
    <t>Suraj Shamkant Mane</t>
  </si>
  <si>
    <t>Shubham Baliyan</t>
  </si>
  <si>
    <t>Nitin Balasaheb Wagare</t>
  </si>
  <si>
    <t>Mohammed Farhan</t>
  </si>
  <si>
    <t>Mohammed Arbaaz</t>
  </si>
  <si>
    <t>Mihir Vijaykumar Parkar</t>
  </si>
  <si>
    <t>Kushal P</t>
  </si>
  <si>
    <t>Divya Diliip Malve</t>
  </si>
  <si>
    <t>Rinki Azad Singh</t>
  </si>
  <si>
    <t>Jyoti Rajendra Chaturvedi</t>
  </si>
  <si>
    <t>Shailendra Kumar Dwivedi</t>
  </si>
  <si>
    <t>Megha Akash</t>
  </si>
  <si>
    <t>Vasanth Getz Brough M</t>
  </si>
  <si>
    <t>Megavath Nagesh</t>
  </si>
  <si>
    <t>Jyoti Bane</t>
  </si>
  <si>
    <t>Bade Sanjeev Kumari</t>
  </si>
  <si>
    <t>Sonali Kacharu Mokal</t>
  </si>
  <si>
    <t>Kunal Sarkar</t>
  </si>
  <si>
    <t>Utkarsh Mani Sharma</t>
  </si>
  <si>
    <t>Sidheshwar Agatrao Shinde</t>
  </si>
  <si>
    <t>G Sreekanth Reddy</t>
  </si>
  <si>
    <t>Aryan Singh</t>
  </si>
  <si>
    <t>Vivek Arun Tahakik</t>
  </si>
  <si>
    <t>Syed Sumair Pasha</t>
  </si>
  <si>
    <t>Swetha P V</t>
  </si>
  <si>
    <t>Shristi Rawat</t>
  </si>
  <si>
    <t>Mayur Milind Dhale</t>
  </si>
  <si>
    <t>Chetan Kumar G</t>
  </si>
  <si>
    <t>Akshay Sunil Bhilare</t>
  </si>
  <si>
    <t>Rinkita Rajendra Raut</t>
  </si>
  <si>
    <t>D M Rajashekhar</t>
  </si>
  <si>
    <t>Swapnil Srivastava</t>
  </si>
  <si>
    <t>Praveen Bandivaddar</t>
  </si>
  <si>
    <t>Poornima Raju Kandlekar</t>
  </si>
  <si>
    <t>Neetu Mahabali Yadav</t>
  </si>
  <si>
    <t>Suchita Vijay Balekar</t>
  </si>
  <si>
    <t>Nitish Yadav</t>
  </si>
  <si>
    <t>Chinnam Swarna Lekha</t>
  </si>
  <si>
    <t>Suraj Vijayshankar Shrivastav</t>
  </si>
  <si>
    <t>Jitendra Kumar Chaurasia</t>
  </si>
  <si>
    <t>Sindhu am</t>
  </si>
  <si>
    <t>Nitin Bargoti</t>
  </si>
  <si>
    <t>Gangaram Shivram Parab</t>
  </si>
  <si>
    <t>Diana J</t>
  </si>
  <si>
    <t>Ashok Sunderlal Gupta</t>
  </si>
  <si>
    <t>Salla Hardik Mahendrabhai</t>
  </si>
  <si>
    <t>Renuka Vishal Misal</t>
  </si>
  <si>
    <t>Nitin Kumar Kataria</t>
  </si>
  <si>
    <t>Mirza Mohammed Akram Baig</t>
  </si>
  <si>
    <t>Fardeen Khan M</t>
  </si>
  <si>
    <t>Azhar Sabir Qureshi</t>
  </si>
  <si>
    <t>Palak Sadana</t>
  </si>
  <si>
    <t>Sandeep Sabharwal</t>
  </si>
  <si>
    <t>Nikhil Shivram Patnure</t>
  </si>
  <si>
    <t>Mithal Vishnu Sai</t>
  </si>
  <si>
    <t>Raj Praful Jirafe</t>
  </si>
  <si>
    <t>Sajid Raheman Tamboli</t>
  </si>
  <si>
    <t>Rajkumar Siddhappa Nagaralli</t>
  </si>
  <si>
    <t>Mohan Narayanrao Pande</t>
  </si>
  <si>
    <t>Ajay Fakira Surve</t>
  </si>
  <si>
    <t>Amitava Bhattacharjee</t>
  </si>
  <si>
    <t>Maruti Bandu Kurade</t>
  </si>
  <si>
    <t>Shivam Sanjay Vyawahare</t>
  </si>
  <si>
    <t>Roshan Nandlal Yadav</t>
  </si>
  <si>
    <t>Mohd Imran Iqbalbhai Agwan</t>
  </si>
  <si>
    <t>Mahesh Satyanarayan Saroj</t>
  </si>
  <si>
    <t>Aditya Ankush Suryawanshi</t>
  </si>
  <si>
    <t>Umesh Saini</t>
  </si>
  <si>
    <t>Suraj Laxman Gorivale</t>
  </si>
  <si>
    <t>Sonu Kumar Sharma</t>
  </si>
  <si>
    <t>Smriti Tiwari</t>
  </si>
  <si>
    <t>Shaik Faruk</t>
  </si>
  <si>
    <t>Saurav Singh</t>
  </si>
  <si>
    <t>Saneshwar Kumar Vishwakrma</t>
  </si>
  <si>
    <t>Rishabh Paliwal</t>
  </si>
  <si>
    <t>Revappa Bhimashankar Shetasandi</t>
  </si>
  <si>
    <t>Rahul Suresh Satturvar</t>
  </si>
  <si>
    <t>Parag Baliram Patil</t>
  </si>
  <si>
    <t>Nishiket Ramchandra Kandhare</t>
  </si>
  <si>
    <t>Mandar D Kashikedar</t>
  </si>
  <si>
    <t>Jadhav Pavankumar Balasaheb</t>
  </si>
  <si>
    <t>Gaurav Ajay Kini</t>
  </si>
  <si>
    <t>Firoj</t>
  </si>
  <si>
    <t>Dileep Pradhan</t>
  </si>
  <si>
    <t>Deepak Poswal</t>
  </si>
  <si>
    <t>Ashwani Yadav</t>
  </si>
  <si>
    <t>Ashutosh Vinod Pandey</t>
  </si>
  <si>
    <t>Ankita Jeevanbhai Rathod</t>
  </si>
  <si>
    <t>Ankit Sanjay Kankal</t>
  </si>
  <si>
    <t>Ahmad Mujtaba Haider</t>
  </si>
  <si>
    <t>Varshan V S</t>
  </si>
  <si>
    <t>Abhijeet Kumar Mishra</t>
  </si>
  <si>
    <t>Avinash Ramesh Thorat</t>
  </si>
  <si>
    <t>Washib Hassan</t>
  </si>
  <si>
    <t>Syed Saddamuddin</t>
  </si>
  <si>
    <t>Shahid Parvez H</t>
  </si>
  <si>
    <t>Saurabh Lal</t>
  </si>
  <si>
    <t>S N Suresh Kumar</t>
  </si>
  <si>
    <t>Rudresha D</t>
  </si>
  <si>
    <t>Revanth T G</t>
  </si>
  <si>
    <t>Purbasha Maity</t>
  </si>
  <si>
    <t>Nettem Naresh Babu</t>
  </si>
  <si>
    <t>Kiran Christhu Raj F</t>
  </si>
  <si>
    <t>Kavana. P R</t>
  </si>
  <si>
    <t>Kamalesh Manna</t>
  </si>
  <si>
    <t>E Dorthy Bernice</t>
  </si>
  <si>
    <t>Chetan M G</t>
  </si>
  <si>
    <t>Akshata. Prakash Palankar</t>
  </si>
  <si>
    <t>Antony Jerald R</t>
  </si>
  <si>
    <t>Rushikesh Mahadev Jadhav</t>
  </si>
  <si>
    <t>Tushar Onkarnath Pandey</t>
  </si>
  <si>
    <t>Gaurav Singh Rana</t>
  </si>
  <si>
    <t>Raza Ali Aijaz Ali Shah</t>
  </si>
  <si>
    <t>Shagil Ansari</t>
  </si>
  <si>
    <t>Sanjeev Nikhil</t>
  </si>
  <si>
    <t>Sanjay Singh</t>
  </si>
  <si>
    <t>Pawanjot Kaur</t>
  </si>
  <si>
    <t>Manesh Chandrakant Dharse</t>
  </si>
  <si>
    <t>Abhishek Kataria</t>
  </si>
  <si>
    <t>Vishal Deep</t>
  </si>
  <si>
    <t>Sarath Kumar</t>
  </si>
  <si>
    <t>Adrisa Vaz</t>
  </si>
  <si>
    <t>Mohammed Rehan</t>
  </si>
  <si>
    <t>Praveen Pachaiyappan</t>
  </si>
  <si>
    <t>Rohan Bahuguna</t>
  </si>
  <si>
    <t>Sonia Taneja</t>
  </si>
  <si>
    <t>Syed Sabir Sadiq</t>
  </si>
  <si>
    <t>Vimal Vijayan</t>
  </si>
  <si>
    <t>Syed Shakir Sadiq</t>
  </si>
  <si>
    <t>Medida. Hema Adithya</t>
  </si>
  <si>
    <t>Pragya Singh</t>
  </si>
  <si>
    <t>Vipul Rathi</t>
  </si>
  <si>
    <t>Vishwajit Vitthal Gagare</t>
  </si>
  <si>
    <t>Vaibhav Setiya</t>
  </si>
  <si>
    <t>Vivek Saurabh</t>
  </si>
  <si>
    <t>Sugumara Raja E</t>
  </si>
  <si>
    <t>Tapas Kumar Nayak</t>
  </si>
  <si>
    <t>Ankit Sanjay Joshi</t>
  </si>
  <si>
    <t>Bennet Achaiah A</t>
  </si>
  <si>
    <t>Ishu Bhatia</t>
  </si>
  <si>
    <t>Manan Mishra</t>
  </si>
  <si>
    <t>Deepanshi Suryavanshi</t>
  </si>
  <si>
    <t>Sunnapu Bhanu Pratap</t>
  </si>
  <si>
    <t>Vaibhav Suryavanshi</t>
  </si>
  <si>
    <t>Akshay Madaan</t>
  </si>
  <si>
    <t>Ashkar Valiya Peediyekkal</t>
  </si>
  <si>
    <t>Mayank Rajpurohit</t>
  </si>
  <si>
    <t>Muhammed Ashik Unikolan</t>
  </si>
  <si>
    <t>Rohan Rai Gupta</t>
  </si>
  <si>
    <t>Adnan Merji</t>
  </si>
  <si>
    <t>Mohd Zawwar Hussain</t>
  </si>
  <si>
    <t>Mangesh Subhash Gaikwad</t>
  </si>
  <si>
    <t>Abhishek Harish Vaja</t>
  </si>
  <si>
    <t>Tanoj Kumar Pradhan</t>
  </si>
  <si>
    <t>Kalpna</t>
  </si>
  <si>
    <t>Yash Jaiamol Naik</t>
  </si>
  <si>
    <t>Preethi Sivanathan</t>
  </si>
  <si>
    <t>Gaurav Joshi</t>
  </si>
  <si>
    <t>Vaishag Valsan Menon</t>
  </si>
  <si>
    <t>Aditya Rajkumar</t>
  </si>
  <si>
    <t>Mufaddal Barudwala</t>
  </si>
  <si>
    <t>Prathibha Marina Vas</t>
  </si>
  <si>
    <t>Syed Zikurulla</t>
  </si>
  <si>
    <t>Shainkey Bhatia</t>
  </si>
  <si>
    <t>Abul Lais Imran</t>
  </si>
  <si>
    <t>Adithya Vijayabhanu</t>
  </si>
  <si>
    <t>Juilee Vinod Makhe</t>
  </si>
  <si>
    <t>Veeramsetty Keshava Kumar</t>
  </si>
  <si>
    <t>Nagesh Arvindkumar Pandey</t>
  </si>
  <si>
    <t>Ryan Verghese</t>
  </si>
  <si>
    <t>Mohammad Aazan</t>
  </si>
  <si>
    <t>Abdul Athil R</t>
  </si>
  <si>
    <t>Arathy B R</t>
  </si>
  <si>
    <t>Jain Augustine</t>
  </si>
  <si>
    <t>Kaif Ali Khan</t>
  </si>
  <si>
    <t>Md Shafee Abedin</t>
  </si>
  <si>
    <t>Mohamed Ibunu Tharik</t>
  </si>
  <si>
    <t>Mohammed Ahmed Usamani</t>
  </si>
  <si>
    <t>Arbaz Ali Khan</t>
  </si>
  <si>
    <t>Ijaj Shakeel Shaikh</t>
  </si>
  <si>
    <t>Nadeem</t>
  </si>
  <si>
    <t>Jayaraman Kannan Vellalar</t>
  </si>
  <si>
    <t>Mohammed Ibrahim Khaleel</t>
  </si>
  <si>
    <t>Sufiza Begam</t>
  </si>
  <si>
    <t>Alvin Dominic</t>
  </si>
  <si>
    <t>Munnan Mohamed Hassan</t>
  </si>
  <si>
    <t>Yusuf Rahim Shaikh</t>
  </si>
  <si>
    <t>Md Anzer Khan</t>
  </si>
  <si>
    <t>Abad</t>
  </si>
  <si>
    <t>Mohammad Numaan Siddiq</t>
  </si>
  <si>
    <t>Prasant Kumar Behera</t>
  </si>
  <si>
    <t>Fahad Bin Abdullah Bin Mahafooz</t>
  </si>
  <si>
    <t>Danayal Ahmad</t>
  </si>
  <si>
    <t>Akhil N</t>
  </si>
  <si>
    <t>Kishore Kalyanasundaram</t>
  </si>
  <si>
    <t>Abdus Samad Abdul Aziz</t>
  </si>
  <si>
    <t>Shaban Kader</t>
  </si>
  <si>
    <t>Syed Azharuddin Inamdar</t>
  </si>
  <si>
    <t>Aravindhasamy P</t>
  </si>
  <si>
    <t>Sajeer Cholayil</t>
  </si>
  <si>
    <t>Mithani Aqib</t>
  </si>
  <si>
    <t>Anju Verma</t>
  </si>
  <si>
    <t>Bhaskar Balu Kadam</t>
  </si>
  <si>
    <t>Nitin Gaur</t>
  </si>
  <si>
    <t>Pravin Hiraman Lande</t>
  </si>
  <si>
    <t>Sukhvir</t>
  </si>
  <si>
    <t>Akshit Solanki</t>
  </si>
  <si>
    <t>Rajan Kumar Prasad</t>
  </si>
  <si>
    <t>Sindhiya H</t>
  </si>
  <si>
    <t>Sanatan Kumar</t>
  </si>
  <si>
    <t>Shabir Shafiulla Khan</t>
  </si>
  <si>
    <t>Satish Kishor Sharma</t>
  </si>
  <si>
    <t>Aviral Srivastava</t>
  </si>
  <si>
    <t>Chinmay Ravindra Ranade</t>
  </si>
  <si>
    <t>Jaideep Gopal Deshpande</t>
  </si>
  <si>
    <t>Kshitija Kiran Shinde</t>
  </si>
  <si>
    <t>Onkar Mohan Ambre</t>
  </si>
  <si>
    <t>Pushpa S</t>
  </si>
  <si>
    <t>Rajesh Shankar Samalla</t>
  </si>
  <si>
    <t>Sunil Kumar Behera</t>
  </si>
  <si>
    <t>Virendra Tukaram Asolkar</t>
  </si>
  <si>
    <t>Vivek Mehra</t>
  </si>
  <si>
    <t>Yuvraj Singh Panwar</t>
  </si>
  <si>
    <t>Gaddam Manisha</t>
  </si>
  <si>
    <t>Kesavan T</t>
  </si>
  <si>
    <t>Lavendrasing Kesharsing Patil</t>
  </si>
  <si>
    <t>N Ajay Kumar</t>
  </si>
  <si>
    <t>Zeeshan Siddiqui</t>
  </si>
  <si>
    <t>M Harikrishnan</t>
  </si>
  <si>
    <t>Naveen Kumar H R</t>
  </si>
  <si>
    <t>Varun Midha</t>
  </si>
  <si>
    <t>Dilip L</t>
  </si>
  <si>
    <t>Kadamanchi</t>
  </si>
  <si>
    <t>Ranjith Kumar S</t>
  </si>
  <si>
    <t>Sandip Kumar Jaiswal</t>
  </si>
  <si>
    <t>Sanjay Sharma</t>
  </si>
  <si>
    <t>Vikrant Vilas Chavan</t>
  </si>
  <si>
    <t>Vincent Poulose Chiramal</t>
  </si>
  <si>
    <t>Tejaswi Sudesh Pawar</t>
  </si>
  <si>
    <t>Anirudha Khopade</t>
  </si>
  <si>
    <t>Jeevan K</t>
  </si>
  <si>
    <t>Gadapa Suresh</t>
  </si>
  <si>
    <t>Gosula Mahesh</t>
  </si>
  <si>
    <t>Gunja Praneeth</t>
  </si>
  <si>
    <t>Mekala Mahesh</t>
  </si>
  <si>
    <t>Sararpu Rajasekar</t>
  </si>
  <si>
    <t>Devendra Shambhu Gupta</t>
  </si>
  <si>
    <t>Dushant Eknath Bhurase</t>
  </si>
  <si>
    <t>Harish Balkrushn Jadhav</t>
  </si>
  <si>
    <t>Ved Pal</t>
  </si>
  <si>
    <t>Aditi Gajanan Khade</t>
  </si>
  <si>
    <t>G Naresh Goud</t>
  </si>
  <si>
    <t>Hamed Bin Ahmed</t>
  </si>
  <si>
    <t>Harsh Upadhyay</t>
  </si>
  <si>
    <t>Harsh Anil Mishra</t>
  </si>
  <si>
    <t>Mahesh Triveni Sharma</t>
  </si>
  <si>
    <t>Md Razi Akther</t>
  </si>
  <si>
    <t>Pagadam Sampath Kumar</t>
  </si>
  <si>
    <t>Prashant Singh</t>
  </si>
  <si>
    <t>Purushothama N</t>
  </si>
  <si>
    <t>Riya Nilesh Ambani</t>
  </si>
  <si>
    <t>Rudrapratap Rajesh Bhadoria</t>
  </si>
  <si>
    <t>Sharma Rahul Mukesh</t>
  </si>
  <si>
    <t>Yash Vishwanath Parbalkar</t>
  </si>
  <si>
    <t>Abraar Ali</t>
  </si>
  <si>
    <t>Balachandhar P</t>
  </si>
  <si>
    <t>Hemant Sunil Jadhav</t>
  </si>
  <si>
    <t>Imadh Ali</t>
  </si>
  <si>
    <t>Kadapathri Swathi</t>
  </si>
  <si>
    <t>Kashif Khatik</t>
  </si>
  <si>
    <t>Nirman Dinesh Kumar</t>
  </si>
  <si>
    <t>Rizwan Razzak Ali</t>
  </si>
  <si>
    <t>Sumesh .P. Kumar</t>
  </si>
  <si>
    <t>Sunny Vishwanath Pujari</t>
  </si>
  <si>
    <t>Syed Umar</t>
  </si>
  <si>
    <t>Syed Abdul Sattar</t>
  </si>
  <si>
    <t>Tapsir Alam</t>
  </si>
  <si>
    <t>Twinkle Bapsy Mathew</t>
  </si>
  <si>
    <t>Adapa Tarun</t>
  </si>
  <si>
    <t>Aniket Baban Kadam</t>
  </si>
  <si>
    <t>Ankur Mishra</t>
  </si>
  <si>
    <t>Jayesh Eknath Mhatre</t>
  </si>
  <si>
    <t>Marni Veera Venkata Satyanarayana</t>
  </si>
  <si>
    <t>Mohammed Yousuf Shareef</t>
  </si>
  <si>
    <t>Muhammed Sahal K</t>
  </si>
  <si>
    <t>Sunkesula Avinash</t>
  </si>
  <si>
    <t>Vemula Sandeep</t>
  </si>
  <si>
    <t>Rupkumar Das</t>
  </si>
  <si>
    <t>Aanurag Krishna Mishra</t>
  </si>
  <si>
    <t>Aniket Pramod Pawar</t>
  </si>
  <si>
    <t>Bhushan Jagdish Ovhal</t>
  </si>
  <si>
    <t>Divya Jaroli</t>
  </si>
  <si>
    <t>Jitesh Badelal Ram Sukha Kanojiya</t>
  </si>
  <si>
    <t>Kevin Samuel Jacob</t>
  </si>
  <si>
    <t>Mosis Husain Musa</t>
  </si>
  <si>
    <t>Nachiket Suresh Rokade</t>
  </si>
  <si>
    <t>Reuben Johnbaptist Fernandes</t>
  </si>
  <si>
    <t>Rohan Vinay Kumar Singh</t>
  </si>
  <si>
    <t>Sabtain Mohammad Salim Peje</t>
  </si>
  <si>
    <t>Samuel Lawrence Figer</t>
  </si>
  <si>
    <t>Shaikh Mohd Sawood</t>
  </si>
  <si>
    <t>Shweta Prakash Parihar</t>
  </si>
  <si>
    <t>Stephen John Wesley Basamalla</t>
  </si>
  <si>
    <t>Swati Madhav Kotian</t>
  </si>
  <si>
    <t>Tejaswini Ravindra Chaudhari</t>
  </si>
  <si>
    <t>Mohammed Fawaz Fasaludeen</t>
  </si>
  <si>
    <t>Sahil Manish Korani</t>
  </si>
  <si>
    <t>Shwetali Suryakant Desai</t>
  </si>
  <si>
    <t>Aanchal</t>
  </si>
  <si>
    <t>Akshata Anant Jalgaonkar</t>
  </si>
  <si>
    <t>Ashank Ashok Mendon</t>
  </si>
  <si>
    <t>Dilpesh Manohar Tawade</t>
  </si>
  <si>
    <t>Manoj Surajnath Rai</t>
  </si>
  <si>
    <t>Mayuri Rajendra Rajguru</t>
  </si>
  <si>
    <t>Mohammed Saif Naseem Ahmed Khan</t>
  </si>
  <si>
    <t>Namrata Krishna Rane</t>
  </si>
  <si>
    <t>Punam Siddesh Nikam</t>
  </si>
  <si>
    <t>Radhika Gulati</t>
  </si>
  <si>
    <t>Ram Swaroop</t>
  </si>
  <si>
    <t>Sabrin Parvez Khan</t>
  </si>
  <si>
    <t>Sagar Belagali</t>
  </si>
  <si>
    <t>Sherbano Ayub Khan</t>
  </si>
  <si>
    <t>Sunita Shashikant Kadam</t>
  </si>
  <si>
    <t>Tanya Dixit</t>
  </si>
  <si>
    <t>Teagatoti Akshay Kumar</t>
  </si>
  <si>
    <t>Bela Deuri</t>
  </si>
  <si>
    <t>Agarwal Beauty Kumar Virendra</t>
  </si>
  <si>
    <t>Amit Ramesh Salunkhe</t>
  </si>
  <si>
    <t>Gurangad Singh</t>
  </si>
  <si>
    <t>Ishaan Pradip Kumar Dixit</t>
  </si>
  <si>
    <t>Makawana</t>
  </si>
  <si>
    <t>Maurya Shubham Rajendra</t>
  </si>
  <si>
    <t>Praveen Kushwaha</t>
  </si>
  <si>
    <t>Priyesha Krishna Sarang</t>
  </si>
  <si>
    <t>Rohan Kumar Gupta</t>
  </si>
  <si>
    <t>Sparsh .</t>
  </si>
  <si>
    <t>Surendra Kumar Gaur</t>
  </si>
  <si>
    <t>Swastika Mishra</t>
  </si>
  <si>
    <t>Anurag Srivastava</t>
  </si>
  <si>
    <t>Arif Yunus Shaikh</t>
  </si>
  <si>
    <t>Chandru</t>
  </si>
  <si>
    <t>G Navyashree</t>
  </si>
  <si>
    <t>Jyoti Awasti</t>
  </si>
  <si>
    <t>Phalguni Gujar</t>
  </si>
  <si>
    <t>Sanhita Suresh Joshi</t>
  </si>
  <si>
    <t>Adarsh Jayantnath Tripathi</t>
  </si>
  <si>
    <t>Aditya Prasad Kumar</t>
  </si>
  <si>
    <t>Archana Rajesh Chavan</t>
  </si>
  <si>
    <t>Gitesh Kukreja</t>
  </si>
  <si>
    <t>Jenifer S</t>
  </si>
  <si>
    <t>Mahmood Jalaluddin Mujawar</t>
  </si>
  <si>
    <t>Manoj Chandrabhushan Mishra</t>
  </si>
  <si>
    <t>Mohammad Asaduzama</t>
  </si>
  <si>
    <t>N Rashmitha</t>
  </si>
  <si>
    <t>Neeraj Nayak</t>
  </si>
  <si>
    <t>P Jafer Sadiq.</t>
  </si>
  <si>
    <t>Puli Sri Veera Sai Satya</t>
  </si>
  <si>
    <t>Ravish Kumar</t>
  </si>
  <si>
    <t>Rekha Asnani</t>
  </si>
  <si>
    <t>Rohan S Kotian</t>
  </si>
  <si>
    <t>Rudraraju Harika</t>
  </si>
  <si>
    <t>Sneha M P</t>
  </si>
  <si>
    <t>Sourabh Patil</t>
  </si>
  <si>
    <t>Varun Vashisht</t>
  </si>
  <si>
    <t>Vedant Chowdhary</t>
  </si>
  <si>
    <t>Vesuwala Keyuri</t>
  </si>
  <si>
    <t>Rashmitha K</t>
  </si>
  <si>
    <t>Narendrula Roopa</t>
  </si>
  <si>
    <t>Prabhakar Shankar Jadhav</t>
  </si>
  <si>
    <t>Purohit Seema Rahul</t>
  </si>
  <si>
    <t>Santosh Chhedilal Gupta</t>
  </si>
  <si>
    <t>Aarti Jalindhar Kalbhor</t>
  </si>
  <si>
    <t>Indresh</t>
  </si>
  <si>
    <t>Manisha Anil Ghadi</t>
  </si>
  <si>
    <t>Pranav Prakash</t>
  </si>
  <si>
    <t>Pratigya Anilkumar Jaiswal</t>
  </si>
  <si>
    <t>Preetha U</t>
  </si>
  <si>
    <t>Sanjay Gyanprakash Tripathi</t>
  </si>
  <si>
    <t>Shivam Bhadouria</t>
  </si>
  <si>
    <t>Sonali Sandeep Gawade</t>
  </si>
  <si>
    <t>Surjeet Kumar</t>
  </si>
  <si>
    <t>Ujjwal Pandey</t>
  </si>
  <si>
    <t>Vaibhav Anand</t>
  </si>
  <si>
    <t>Gujjar Neha Manikram</t>
  </si>
  <si>
    <t>Jay Kumar Mishra</t>
  </si>
  <si>
    <t>Varun Chaudhary</t>
  </si>
  <si>
    <t>Ajay Kishor Bhuvad</t>
  </si>
  <si>
    <t>Anil Parasnath Gupta</t>
  </si>
  <si>
    <t>Chitrangada Pati</t>
  </si>
  <si>
    <t>Davinder Singh</t>
  </si>
  <si>
    <t>Deepak Lallan Rajak</t>
  </si>
  <si>
    <t>Gaurav Pradeep Badgujar</t>
  </si>
  <si>
    <t>Kunal Singh</t>
  </si>
  <si>
    <t>Lavanya C</t>
  </si>
  <si>
    <t>Pakalapathy Sai Eshwar</t>
  </si>
  <si>
    <t>Pushpraj Pandey</t>
  </si>
  <si>
    <t>Rajarajavaratharajan Natarajan</t>
  </si>
  <si>
    <t>Rajshekhar Byalya Ramkrishna</t>
  </si>
  <si>
    <t>Ramini Sumanth Reddy</t>
  </si>
  <si>
    <t>Sachin Gondhi</t>
  </si>
  <si>
    <t>Sayak Ghosh</t>
  </si>
  <si>
    <t>Shahwar Jafri</t>
  </si>
  <si>
    <t>Shandar Bhole Yadav</t>
  </si>
  <si>
    <t>Shivtej Ashok Mhapadi</t>
  </si>
  <si>
    <t>Vaishali Chetan More</t>
  </si>
  <si>
    <t>Vasanth Lakshman</t>
  </si>
  <si>
    <t>Vishal R</t>
  </si>
  <si>
    <t>Vishlesha Vijay Gorivale</t>
  </si>
  <si>
    <t>Yamini Ganesh Dhage</t>
  </si>
  <si>
    <t>Adam Salwan</t>
  </si>
  <si>
    <t>Debashis Ram Sonar</t>
  </si>
  <si>
    <t>Gowtham Mahenthiran</t>
  </si>
  <si>
    <t>Harikrishnan Mohanan Unnithan</t>
  </si>
  <si>
    <t>Kalpana Tiwari</t>
  </si>
  <si>
    <t>Kosgi Aravind Kumar</t>
  </si>
  <si>
    <t>Mohammad Imran</t>
  </si>
  <si>
    <t>Navin Kumar Pandey</t>
  </si>
  <si>
    <t>Pradnya Parshuram Wadankar</t>
  </si>
  <si>
    <t>Pratik Prakash Bhostekar</t>
  </si>
  <si>
    <t>Saragadam Prasanna Kumar</t>
  </si>
  <si>
    <t>Tukaram Biraji Holkarshinde</t>
  </si>
  <si>
    <t>Vinayak Chandrakant Ambole</t>
  </si>
  <si>
    <t>Akhil Viswanathan</t>
  </si>
  <si>
    <t>Akshit Nagdev</t>
  </si>
  <si>
    <t>Darshan H N</t>
  </si>
  <si>
    <t>Dushyanth S</t>
  </si>
  <si>
    <t>G Girish</t>
  </si>
  <si>
    <t>Mayank Choyal</t>
  </si>
  <si>
    <t>Nayla Kadir</t>
  </si>
  <si>
    <t>Nitin Suresh Patil</t>
  </si>
  <si>
    <t>Panem Deepthi</t>
  </si>
  <si>
    <t>Prasanth Ravi</t>
  </si>
  <si>
    <t>Ramadevi M</t>
  </si>
  <si>
    <t>Rashmitha Shankar S</t>
  </si>
  <si>
    <t>Sachin B.G</t>
  </si>
  <si>
    <t>Sanketh N Y</t>
  </si>
  <si>
    <t>A Nirmala</t>
  </si>
  <si>
    <t>Amitava Roy</t>
  </si>
  <si>
    <t>Chetan Prabhakar Navhale</t>
  </si>
  <si>
    <t>Lisa Angelique A</t>
  </si>
  <si>
    <t>Man Mohit</t>
  </si>
  <si>
    <t>Prachi Prakash Kutwal</t>
  </si>
  <si>
    <t>Satish Sakharam Chavan</t>
  </si>
  <si>
    <t>Shivansh Chhatwal</t>
  </si>
  <si>
    <t>Tulasi K</t>
  </si>
  <si>
    <t>Unnati Singh</t>
  </si>
  <si>
    <t>Veeresh B Angadi</t>
  </si>
  <si>
    <t>Pradeep Madhukar Raut</t>
  </si>
  <si>
    <t>Ritesh Suresh Mohite</t>
  </si>
  <si>
    <t>Srikanth Singh</t>
  </si>
  <si>
    <t>Aadesh Vilas Kamble</t>
  </si>
  <si>
    <t>Abhishek Ram Jadhav</t>
  </si>
  <si>
    <t>Abinash Kumar</t>
  </si>
  <si>
    <t>Adesh Anil Adhav</t>
  </si>
  <si>
    <t>Akanksha Mishra</t>
  </si>
  <si>
    <t>Akash Ashok Gaikwad</t>
  </si>
  <si>
    <t>Akash Prakash Mude</t>
  </si>
  <si>
    <t>Aman Parashar</t>
  </si>
  <si>
    <t>Amit Kumar Mishra</t>
  </si>
  <si>
    <t>Amitesh Birendra Tiwari</t>
  </si>
  <si>
    <t>Annabathula Likhitha</t>
  </si>
  <si>
    <t>Arham Ghani</t>
  </si>
  <si>
    <t>Arinjay Jainth</t>
  </si>
  <si>
    <t>Ashitosh Pramod Waghmare</t>
  </si>
  <si>
    <t>Atul Paliwal</t>
  </si>
  <si>
    <t>B Raja Nandini</t>
  </si>
  <si>
    <t>Bhawana Singh</t>
  </si>
  <si>
    <t>Birudev Dhondiram Holgal</t>
  </si>
  <si>
    <t>Bobbili Bhavani Sai Sankar</t>
  </si>
  <si>
    <t>Chaithra N</t>
  </si>
  <si>
    <t>Chandana Maharajan Pillai</t>
  </si>
  <si>
    <t>Chirag Dagar</t>
  </si>
  <si>
    <t>Chompi Manisha</t>
  </si>
  <si>
    <t>Devendra Ashok Mahajan</t>
  </si>
  <si>
    <t>Diksha Madhukar Adewar</t>
  </si>
  <si>
    <t>Ganesh Laxmy Sahu</t>
  </si>
  <si>
    <t>Ghayas Uddin</t>
  </si>
  <si>
    <t>Girish B</t>
  </si>
  <si>
    <t>Gitanjali Gupta</t>
  </si>
  <si>
    <t>Gitesh Gogia</t>
  </si>
  <si>
    <t>Gogula Venu Gopal</t>
  </si>
  <si>
    <t>Harshal Dipak Visave</t>
  </si>
  <si>
    <t>Harshita Gupta</t>
  </si>
  <si>
    <t>Himalaya</t>
  </si>
  <si>
    <t>Ibtehaj Pasha nr</t>
  </si>
  <si>
    <t>Ishu Kashyap</t>
  </si>
  <si>
    <t>Jagadish T R</t>
  </si>
  <si>
    <t>Jeevan Roy Novais</t>
  </si>
  <si>
    <t>K Madhusudhan Reddy</t>
  </si>
  <si>
    <t>Kanwal Sehgal</t>
  </si>
  <si>
    <t>Karishma Biralal Yadav</t>
  </si>
  <si>
    <t>Karpan Santosh Madhi</t>
  </si>
  <si>
    <t>Kumari Kajal</t>
  </si>
  <si>
    <t>Lakshmipathi K N</t>
  </si>
  <si>
    <t>Laxminarayan Krupashankar Yadav</t>
  </si>
  <si>
    <t>Mahesh Ravindra Bankar</t>
  </si>
  <si>
    <t>Mallikarjun Konin</t>
  </si>
  <si>
    <t>Manish Pratap Singh</t>
  </si>
  <si>
    <t>Manjeet Bhadana</t>
  </si>
  <si>
    <t>Meghraj Kuryal</t>
  </si>
  <si>
    <t>Mohammad Hamza</t>
  </si>
  <si>
    <t>Mohammed Sadique</t>
  </si>
  <si>
    <t>Mulla Akhila</t>
  </si>
  <si>
    <t>Nagender Middha</t>
  </si>
  <si>
    <t>P Saiprathap</t>
  </si>
  <si>
    <t>Pallavi Joshi</t>
  </si>
  <si>
    <t>Pankaj Tomar</t>
  </si>
  <si>
    <t>Pawan Kumar Verma</t>
  </si>
  <si>
    <t>Pramodini P</t>
  </si>
  <si>
    <t>Pranav Shetty</t>
  </si>
  <si>
    <t>Pranav Pramod Patil</t>
  </si>
  <si>
    <t>Pretha Mani</t>
  </si>
  <si>
    <t>Pruthvi Raj B</t>
  </si>
  <si>
    <t>Rahul Suman</t>
  </si>
  <si>
    <t>Raidu Geethika Durga</t>
  </si>
  <si>
    <t>Raj Waghela Pardee</t>
  </si>
  <si>
    <t>Rakesh tn</t>
  </si>
  <si>
    <t>Ravi Aiwale</t>
  </si>
  <si>
    <t>Ribait I Lamare</t>
  </si>
  <si>
    <t>Riya Suman</t>
  </si>
  <si>
    <t>Rohit Kumar Sharma</t>
  </si>
  <si>
    <t>Safeersha A</t>
  </si>
  <si>
    <t>Sahil Gaur</t>
  </si>
  <si>
    <t>Sasubilli Chanikaya</t>
  </si>
  <si>
    <t>Sasubilli Sairam</t>
  </si>
  <si>
    <t>Saurabh Bramhanand Jaiswal</t>
  </si>
  <si>
    <t>Sayyed Maaz Zaidi</t>
  </si>
  <si>
    <t>Shamma Taj</t>
  </si>
  <si>
    <t>Shanthala K</t>
  </si>
  <si>
    <t>Shoiab U K</t>
  </si>
  <si>
    <t>Shreyans Ramesh Gundecha</t>
  </si>
  <si>
    <t>Sindhushree M R</t>
  </si>
  <si>
    <t>Snehal Gangadhar Upare</t>
  </si>
  <si>
    <t>Sonal Sandeep Ghogare</t>
  </si>
  <si>
    <t>Subhadra Singh</t>
  </si>
  <si>
    <t>Sudarshana Subraya Hegde</t>
  </si>
  <si>
    <t>Suhas Arun Kadam</t>
  </si>
  <si>
    <t>Sunil R</t>
  </si>
  <si>
    <t>Supriya Ashok Doijad</t>
  </si>
  <si>
    <t>Suraj Prasad Sharma</t>
  </si>
  <si>
    <t>Sushmitha Bai R</t>
  </si>
  <si>
    <t>Suvojit Manna</t>
  </si>
  <si>
    <t>Tabish Khan</t>
  </si>
  <si>
    <t>Tanana Satish</t>
  </si>
  <si>
    <t>Uppada Vamsi</t>
  </si>
  <si>
    <t>Vaibhav Bhaskar Dhande</t>
  </si>
  <si>
    <t>Vinita Saini</t>
  </si>
  <si>
    <t>Vishnu K N</t>
  </si>
  <si>
    <t>Vishwanath Martandnayak Patil</t>
  </si>
  <si>
    <t>Arati Jaikumar Panchal</t>
  </si>
  <si>
    <t>Prabhanjan C.A</t>
  </si>
  <si>
    <t>Abhishek Nimesh</t>
  </si>
  <si>
    <t>Anand Prakash</t>
  </si>
  <si>
    <t>Anastesh Basu</t>
  </si>
  <si>
    <t>Anisha Suresh Vaswani</t>
  </si>
  <si>
    <t>Ashiq Ali K S</t>
  </si>
  <si>
    <t>Asif Mushtaq Khan</t>
  </si>
  <si>
    <t>Bindu Arya</t>
  </si>
  <si>
    <t>Bindu Kumari</t>
  </si>
  <si>
    <t>Boyi Bhasakara Reddy</t>
  </si>
  <si>
    <t>Dakshit Prasad V</t>
  </si>
  <si>
    <t>Dhondu Bandu Sasve</t>
  </si>
  <si>
    <t>Divya Kumar</t>
  </si>
  <si>
    <t>Divyansh Goyal</t>
  </si>
  <si>
    <t>Gulshan Barpete</t>
  </si>
  <si>
    <t>Hiteshwar</t>
  </si>
  <si>
    <t>Kumari Harapriya Nag</t>
  </si>
  <si>
    <t>Mayank Bishwas</t>
  </si>
  <si>
    <t>Mohammed Yasin</t>
  </si>
  <si>
    <t>Mudit Manchanda</t>
  </si>
  <si>
    <t>Neha Sanjay Adhate</t>
  </si>
  <si>
    <t>P Mubarak</t>
  </si>
  <si>
    <t>Prajakta Ajay Mahale</t>
  </si>
  <si>
    <t>Praveen Kumar Rawat</t>
  </si>
  <si>
    <t>Ramwilash Kumar</t>
  </si>
  <si>
    <t>Sangeeta Chauhan</t>
  </si>
  <si>
    <t>Shahroom Ahmad</t>
  </si>
  <si>
    <t>Shaik Karishma</t>
  </si>
  <si>
    <t>Sujitha .</t>
  </si>
  <si>
    <t>Sushidhartak Shah</t>
  </si>
  <si>
    <t>Tentu Saiteja</t>
  </si>
  <si>
    <t>Yogesh G C</t>
  </si>
  <si>
    <t>Arshdeep Sharma</t>
  </si>
  <si>
    <t>Rizwan Shakil</t>
  </si>
  <si>
    <t>Animesh Saxena</t>
  </si>
  <si>
    <t>Chetan Parkhi</t>
  </si>
  <si>
    <t>Tarun Kumar Sharma</t>
  </si>
  <si>
    <t>Vansh Verma</t>
  </si>
  <si>
    <t>Apoorva Rawat</t>
  </si>
  <si>
    <t>Asad Ul Zaffar</t>
  </si>
  <si>
    <t>Dipali Vikas Patil</t>
  </si>
  <si>
    <t>Gyanesh Dubey</t>
  </si>
  <si>
    <t>Md Aquib Javed</t>
  </si>
  <si>
    <t>Mohammad Amir Uddin</t>
  </si>
  <si>
    <t>Prathamesh Uttam Vengurlekar</t>
  </si>
  <si>
    <t>R.Sathiya Bama</t>
  </si>
  <si>
    <t>Reshab Sai Puri</t>
  </si>
  <si>
    <t>S V Vishal</t>
  </si>
  <si>
    <t>Sakshi Vijay Gaikwad</t>
  </si>
  <si>
    <t>Shiva Tawar</t>
  </si>
  <si>
    <t>Smita Sudhakar Pandhare</t>
  </si>
  <si>
    <t>V Honrang Veete</t>
  </si>
  <si>
    <t>Vishu Sharma</t>
  </si>
  <si>
    <t>Akash Pratim Bose</t>
  </si>
  <si>
    <t>Bibhuti Bhusan Nayak</t>
  </si>
  <si>
    <t>Guramu Rakesh</t>
  </si>
  <si>
    <t>Manish Ratan Sharma</t>
  </si>
  <si>
    <t>Nelson Jaipaul Nadar</t>
  </si>
  <si>
    <t>Praveen Prashanth</t>
  </si>
  <si>
    <t>Rahul Vijay Kumar Sharma</t>
  </si>
  <si>
    <t>Rajeev Kumar Gunjan</t>
  </si>
  <si>
    <t>Sahil Singh</t>
  </si>
  <si>
    <t>Siddhesh Samir Dandekar</t>
  </si>
  <si>
    <t>Tejal Prakash Vichare</t>
  </si>
  <si>
    <t>Umair Hamid Thakur</t>
  </si>
  <si>
    <t>Jhadtheela V S Sai Anudeep</t>
  </si>
  <si>
    <t>Kotana Hemanth Kumar</t>
  </si>
  <si>
    <t>Ajit Raosaheb Landge</t>
  </si>
  <si>
    <t>Amey Mangesh Kulkarni</t>
  </si>
  <si>
    <t>Arjun Soni</t>
  </si>
  <si>
    <t>Bind Gangesh Shriram</t>
  </si>
  <si>
    <t>Burra Gowtham Sai Rahul</t>
  </si>
  <si>
    <t>Chillakuri Naveen Kumar</t>
  </si>
  <si>
    <t>Dhanush M J</t>
  </si>
  <si>
    <t>Jalla Raj Kumar</t>
  </si>
  <si>
    <t>Jennie Vungneiniang</t>
  </si>
  <si>
    <t>Kakade Harshal Pandurang</t>
  </si>
  <si>
    <t>Karnthi Reventh</t>
  </si>
  <si>
    <t>Khan Mohammad Nurulhuda</t>
  </si>
  <si>
    <t>Koncha Sushma Reddy</t>
  </si>
  <si>
    <t>Kumar Shashwat Mishra</t>
  </si>
  <si>
    <t>Lachi Reddy Sharath Kumar Reddy</t>
  </si>
  <si>
    <t>Mahesh Tulashiram Golawar</t>
  </si>
  <si>
    <t>Maria Sandra Babu</t>
  </si>
  <si>
    <t>Miryala Santosh Reddy</t>
  </si>
  <si>
    <t>Mohammad Hussain</t>
  </si>
  <si>
    <t>Pramod Bhausaheb Varpe</t>
  </si>
  <si>
    <t>Prashant Nanasaheb Jagtap</t>
  </si>
  <si>
    <t>Ranjith Mahadesh M N</t>
  </si>
  <si>
    <t>Runali Dyneshwarji Kambli</t>
  </si>
  <si>
    <t>Rutu Malagouda Patil</t>
  </si>
  <si>
    <t>Sakshi Sunil Sawant</t>
  </si>
  <si>
    <t>Santosh Laxman Jadhav</t>
  </si>
  <si>
    <t>Shivashankar S</t>
  </si>
  <si>
    <t>Shourya Sood</t>
  </si>
  <si>
    <t>Shubham Mangesh Kulkarni</t>
  </si>
  <si>
    <t>Suraj Antargond</t>
  </si>
  <si>
    <t>Vinay Shettar</t>
  </si>
  <si>
    <t>Vivek Srivastava</t>
  </si>
  <si>
    <t>Yeshwanth V</t>
  </si>
  <si>
    <t>Yogesh Verma</t>
  </si>
  <si>
    <t>Abhijit Sarangi</t>
  </si>
  <si>
    <t>Anishka</t>
  </si>
  <si>
    <t>Disha Singh</t>
  </si>
  <si>
    <t>Karan Suresh Kangane</t>
  </si>
  <si>
    <t>Kunal Sukhnani</t>
  </si>
  <si>
    <t>Mysani Harisen</t>
  </si>
  <si>
    <t>Netendra Rawat</t>
  </si>
  <si>
    <t>Nikhil Agarwal</t>
  </si>
  <si>
    <t>Salim Saifi</t>
  </si>
  <si>
    <t>Srishti Verma</t>
  </si>
  <si>
    <t>Sudhakar Pravin Chauhan</t>
  </si>
  <si>
    <t>Venkatesh Akula</t>
  </si>
  <si>
    <t>Vitthal Sopan Gaikwad</t>
  </si>
  <si>
    <t>Yeshwanth Kumar K V</t>
  </si>
  <si>
    <t>Yuvraj Singh Jadon</t>
  </si>
  <si>
    <t>Lakshminarayan N</t>
  </si>
  <si>
    <t>Moumita Kar Chaudhuri</t>
  </si>
  <si>
    <t>Ranita Ghatak</t>
  </si>
  <si>
    <t>Rohan Kumar Singh</t>
  </si>
  <si>
    <t>Sanjay Deshmukh</t>
  </si>
  <si>
    <t>Supriya Mistry</t>
  </si>
  <si>
    <t>Mahek Bhanushali</t>
  </si>
  <si>
    <t>Kamlesh Bhadai Yadav</t>
  </si>
  <si>
    <t>Prateek Singh Bhadoria</t>
  </si>
  <si>
    <t>Pravin Suresh Sawant</t>
  </si>
  <si>
    <t>Priyanka Natthu Godshelwar</t>
  </si>
  <si>
    <t>Ritesh Priyadarshi</t>
  </si>
  <si>
    <t>Saiaaf Ahamed Nazeer</t>
  </si>
  <si>
    <t>Sanjida Khatun</t>
  </si>
  <si>
    <t>Sarathi Krishnan Venkatapathy</t>
  </si>
  <si>
    <t>Shubham Varshney</t>
  </si>
  <si>
    <t>Sidharatha Kumar Rana</t>
  </si>
  <si>
    <t>Sona Sharma</t>
  </si>
  <si>
    <t>Surya Pratap</t>
  </si>
  <si>
    <t>Syed Najamul Saqib</t>
  </si>
  <si>
    <t>Jayesh Gour</t>
  </si>
  <si>
    <t>Manvi Bansal</t>
  </si>
  <si>
    <t>Mohammed Rasick Mohammed</t>
  </si>
  <si>
    <t>Mrinal Bisht</t>
  </si>
  <si>
    <t>Utsav</t>
  </si>
  <si>
    <t>Ambadas Babasaheb Girhe</t>
  </si>
  <si>
    <t>Isha Shrivastava</t>
  </si>
  <si>
    <t>P Gnanaharshitha</t>
  </si>
  <si>
    <t>Preeti Kataria</t>
  </si>
  <si>
    <t>Rashmi Choudhary</t>
  </si>
  <si>
    <t>Sachin Vishnu Narvekar</t>
  </si>
  <si>
    <t>Sheetal Chauhan</t>
  </si>
  <si>
    <t>Sonali Sonkar</t>
  </si>
  <si>
    <t>Vidhi Raina</t>
  </si>
  <si>
    <t>Yash Dhankad</t>
  </si>
  <si>
    <t>Harshath Kumar S</t>
  </si>
  <si>
    <t>Vishal Dilip Patekar</t>
  </si>
  <si>
    <t>Anirudra Kumar Mishra</t>
  </si>
  <si>
    <t>Anjali Suhas Jhadav</t>
  </si>
  <si>
    <t>Ashwini Rohidas Solase</t>
  </si>
  <si>
    <t>Girija Shankar Mohapatra</t>
  </si>
  <si>
    <t>Hemant Kumar Mathur</t>
  </si>
  <si>
    <t>Madhuri Sarvjit Singh</t>
  </si>
  <si>
    <t>Manisha Bhuwaneshwar Mishra</t>
  </si>
  <si>
    <t>Pooja Laxmikant Mishra</t>
  </si>
  <si>
    <t>Priyanka Eknath Todkar</t>
  </si>
  <si>
    <t>Rohit Kumar Pal</t>
  </si>
  <si>
    <t>Sanam Vanraj Adurkar</t>
  </si>
  <si>
    <t>Sandeep Singh Kushwah</t>
  </si>
  <si>
    <t>Sejal Maheshwari</t>
  </si>
  <si>
    <t>Vardaan Khare</t>
  </si>
  <si>
    <t>Vijay Ramchandra Murudkar</t>
  </si>
  <si>
    <t>Vinayak Mahadev Tamhankar</t>
  </si>
  <si>
    <t>Bharat Yadav</t>
  </si>
  <si>
    <t>Geeta Pradhan</t>
  </si>
  <si>
    <t>Inder Mohan</t>
  </si>
  <si>
    <t>Pooja Arun Zatkiya</t>
  </si>
  <si>
    <t>Sony Bano</t>
  </si>
  <si>
    <t>Yash Gaur</t>
  </si>
  <si>
    <t>Abhishek Dharmesh Jadhav</t>
  </si>
  <si>
    <t>Arvind Shankar Chekhliya</t>
  </si>
  <si>
    <t>Ashok Achyut Zombade</t>
  </si>
  <si>
    <t>Badal Kumar Tripathy</t>
  </si>
  <si>
    <t>Geeta Ramsuraj Jaiswal</t>
  </si>
  <si>
    <t>Gouri Metgud</t>
  </si>
  <si>
    <t>Harita Sahu</t>
  </si>
  <si>
    <t>Ishan Dinkar</t>
  </si>
  <si>
    <t>Khushant Sharma</t>
  </si>
  <si>
    <t>Manisha Manthan Koli</t>
  </si>
  <si>
    <t>Md Gulzar</t>
  </si>
  <si>
    <t>Md Tabrez Alam</t>
  </si>
  <si>
    <t>Patinane Bharath Kumar</t>
  </si>
  <si>
    <t>Pradnya Manoj Jagdale</t>
  </si>
  <si>
    <t>Rinku Jaiswal</t>
  </si>
  <si>
    <t>Sheshdev Upendra Sahu</t>
  </si>
  <si>
    <t>Sonali Devendra Pathak</t>
  </si>
  <si>
    <t>Vijith</t>
  </si>
  <si>
    <t>Akshay Khanna</t>
  </si>
  <si>
    <t>Anil Parameshwara Devadiga</t>
  </si>
  <si>
    <t>Archana Shridhar Chauhan</t>
  </si>
  <si>
    <t>Dasani Ruchit</t>
  </si>
  <si>
    <t>Grishma Dnyandeo Pawale</t>
  </si>
  <si>
    <t>Manoj Pushkal Vishwakarma</t>
  </si>
  <si>
    <t>Palak Shailesh Thakar</t>
  </si>
  <si>
    <t>Pradnya Bhagyesh Kudalkar</t>
  </si>
  <si>
    <t>Pratik Madan Patil</t>
  </si>
  <si>
    <t>Rahul Sonaji Sawdekar</t>
  </si>
  <si>
    <t>Ranjeet Kumar Sah</t>
  </si>
  <si>
    <t>Riya Biren Sethia</t>
  </si>
  <si>
    <t>Satyaprakash Singh Narwariya</t>
  </si>
  <si>
    <t>Sebin Selastin</t>
  </si>
  <si>
    <t>Sohil Sikandar Khan</t>
  </si>
  <si>
    <t>Prajakta Dharmaraj Bhavr</t>
  </si>
  <si>
    <t>Darshan Arun Shetye</t>
  </si>
  <si>
    <t>Deepika Parkash Kule</t>
  </si>
  <si>
    <t>Ejaz Shaikh</t>
  </si>
  <si>
    <t>Mehraj Azharuddin Shaikh</t>
  </si>
  <si>
    <t>Niraj Jayprakash Vishwakarma</t>
  </si>
  <si>
    <t>Prabhu Anantharaman</t>
  </si>
  <si>
    <t>Rachana Shashikant Sawant</t>
  </si>
  <si>
    <t>Ravindra Shravan Chavan</t>
  </si>
  <si>
    <t>Seema Sampat Howal</t>
  </si>
  <si>
    <t>Siddhartha Madhukar Mane</t>
  </si>
  <si>
    <t>Y G Shalini</t>
  </si>
  <si>
    <t>Dimple M</t>
  </si>
  <si>
    <t>Divyanshu Chaudhary</t>
  </si>
  <si>
    <t>Govind Manoj Bhatti</t>
  </si>
  <si>
    <t>Laxmi Omprakash Jaiswal</t>
  </si>
  <si>
    <t>Rahul Ashok Kudia</t>
  </si>
  <si>
    <t>Sarah Mujahid</t>
  </si>
  <si>
    <t>Sejal Sandeep Singh</t>
  </si>
  <si>
    <t>Sweety Naresh Patoli</t>
  </si>
  <si>
    <t>Amruth Balakrishna Suvarna</t>
  </si>
  <si>
    <t>Anuj Nagpal</t>
  </si>
  <si>
    <t>Basavaraj</t>
  </si>
  <si>
    <t>G K Harish</t>
  </si>
  <si>
    <t>Gunasekaran M G</t>
  </si>
  <si>
    <t>Inzmamul Haque</t>
  </si>
  <si>
    <t>Kapadvanji Munira</t>
  </si>
  <si>
    <t>Karan Kishorsingh Pawar</t>
  </si>
  <si>
    <t>Koncha Srikanth Reddy</t>
  </si>
  <si>
    <t>Kritika Zutshi</t>
  </si>
  <si>
    <t>Mohammad Aqueel Khan</t>
  </si>
  <si>
    <t>Mohit Chaurasiya</t>
  </si>
  <si>
    <t>Navratan Prajapat</t>
  </si>
  <si>
    <t>Nitasha Narula</t>
  </si>
  <si>
    <t>Pawan Manohar Chavhan</t>
  </si>
  <si>
    <t>Sabadia Mohammad Sabir Usman</t>
  </si>
  <si>
    <t>Shafiqur Rahman</t>
  </si>
  <si>
    <t>Syed Abuzar Gaffari</t>
  </si>
  <si>
    <t>Geetha M V</t>
  </si>
  <si>
    <t>Nazlin Motani</t>
  </si>
  <si>
    <t>Anbarasan L</t>
  </si>
  <si>
    <t>Apurva Arun Mote</t>
  </si>
  <si>
    <t>Batchu Saketh</t>
  </si>
  <si>
    <t>Bhavesh Ashok Goria</t>
  </si>
  <si>
    <t>Chandarana Meet</t>
  </si>
  <si>
    <t>J Jonathan Fernando</t>
  </si>
  <si>
    <t>Karan Prakash Gurav</t>
  </si>
  <si>
    <t>Kirti Vardhan Shukla</t>
  </si>
  <si>
    <t>Nitin Saxena</t>
  </si>
  <si>
    <t>Pathan Asif Tayyab</t>
  </si>
  <si>
    <t>Patil Ajay</t>
  </si>
  <si>
    <t>Pittala Prem Chand</t>
  </si>
  <si>
    <t>Pransh Thakur</t>
  </si>
  <si>
    <t>Prasad Dilip Mule</t>
  </si>
  <si>
    <t>Priti Raut</t>
  </si>
  <si>
    <t>Rajesh Ranjan</t>
  </si>
  <si>
    <t>Ravi Panchal</t>
  </si>
  <si>
    <t>Sameer Satish Khanna</t>
  </si>
  <si>
    <t>Shaikh Abraar Abdul Hameed Bagban</t>
  </si>
  <si>
    <t>Shashidhar Gurubasayya Hirepatt</t>
  </si>
  <si>
    <t>Taher Ali Asgar Beguwala</t>
  </si>
  <si>
    <t>Vinay Kumar C</t>
  </si>
  <si>
    <t>Rajeev Pant</t>
  </si>
  <si>
    <t>Wasim Akram Masi Ahmed Ansari</t>
  </si>
  <si>
    <t>A Roshan Kumar</t>
  </si>
  <si>
    <t>Aakansha Shekhawat</t>
  </si>
  <si>
    <t>Abdul Muyeed</t>
  </si>
  <si>
    <t>Adarsh Ajay Tiwari</t>
  </si>
  <si>
    <t>Afsha Naaz</t>
  </si>
  <si>
    <t>Akshay Vasu Karkera</t>
  </si>
  <si>
    <t>Ali Jawed</t>
  </si>
  <si>
    <t>Allen Issac</t>
  </si>
  <si>
    <t>Ambarish Maity</t>
  </si>
  <si>
    <t>Amisha Sinha</t>
  </si>
  <si>
    <t>Anshuman Negi</t>
  </si>
  <si>
    <t>Arpita S Wodeyar</t>
  </si>
  <si>
    <t>Ashith Shetty K</t>
  </si>
  <si>
    <t>Ashok V</t>
  </si>
  <si>
    <t>Ashwini D</t>
  </si>
  <si>
    <t>Asmita Atul Kulkarni</t>
  </si>
  <si>
    <t>Athaul Hadi</t>
  </si>
  <si>
    <t>Atul Prakash Satav</t>
  </si>
  <si>
    <t>Balkrishna Mahadev Dalvi</t>
  </si>
  <si>
    <t>Darshana Nilesh Patil</t>
  </si>
  <si>
    <t>Deepanshu Sahu</t>
  </si>
  <si>
    <t>Deimonlang Huwa</t>
  </si>
  <si>
    <t>Dhanraj</t>
  </si>
  <si>
    <t>Digvijay Gundu Patharwat</t>
  </si>
  <si>
    <t>Faisal Haque</t>
  </si>
  <si>
    <t>Ganpat Shivaji Kharat</t>
  </si>
  <si>
    <t>Harshitha H T</t>
  </si>
  <si>
    <t>Hitanshu Pritam Reel</t>
  </si>
  <si>
    <t>Jasmehar Singh</t>
  </si>
  <si>
    <t>Jinipe Hani</t>
  </si>
  <si>
    <t>Joyita Kundu</t>
  </si>
  <si>
    <t>K Sameeksha</t>
  </si>
  <si>
    <t>Karthik Venugopal</t>
  </si>
  <si>
    <t>Katragadda Anusha</t>
  </si>
  <si>
    <t>Khan Shahrukh Anwar</t>
  </si>
  <si>
    <t>Kshirsagar Akash Rajkumar</t>
  </si>
  <si>
    <t>Kshitij Ramesh Zade</t>
  </si>
  <si>
    <t>Lokesh Kumar Bhati</t>
  </si>
  <si>
    <t>Mahesh Deepak Ranbhor</t>
  </si>
  <si>
    <t>Manu Mangalan</t>
  </si>
  <si>
    <t>Manuja S M</t>
  </si>
  <si>
    <t>Mayur Prakash Pawar</t>
  </si>
  <si>
    <t>Mihir Chaturvedi</t>
  </si>
  <si>
    <t>Mohammed Musthafa P A</t>
  </si>
  <si>
    <t>Mohan Kumar V</t>
  </si>
  <si>
    <t>Mohd Faizal</t>
  </si>
  <si>
    <t>Mudadla Raviprasad</t>
  </si>
  <si>
    <t>Nair Anandhu Hariharan</t>
  </si>
  <si>
    <t>Nandeesh G L</t>
  </si>
  <si>
    <t>Nawaz</t>
  </si>
  <si>
    <t>Neha Gulab Rai</t>
  </si>
  <si>
    <t>Palthi Gopi Krishna</t>
  </si>
  <si>
    <t>Patnaikuni Chaitanya</t>
  </si>
  <si>
    <t>Pooja Jagannath Kumbhar</t>
  </si>
  <si>
    <t>Prathamesh Rohidas Sable</t>
  </si>
  <si>
    <t>Pratik Jagan Herole</t>
  </si>
  <si>
    <t>Pratikesh Raju Sampale</t>
  </si>
  <si>
    <t>Pravin Ramchandra Chavan</t>
  </si>
  <si>
    <t>Prem B</t>
  </si>
  <si>
    <t>Priyanka Jayasing Mane</t>
  </si>
  <si>
    <t>Radha Bisht</t>
  </si>
  <si>
    <t>Rahul Raghav</t>
  </si>
  <si>
    <t>Rajvinder Singh</t>
  </si>
  <si>
    <t>Rishabh Dev Bharadwaj</t>
  </si>
  <si>
    <t>Riya Anjan Manna</t>
  </si>
  <si>
    <t>Rohit B</t>
  </si>
  <si>
    <t>Rohith Ravindrakumar</t>
  </si>
  <si>
    <t>Sagar Rathi</t>
  </si>
  <si>
    <t>Sanpalli Sandeep</t>
  </si>
  <si>
    <t>Saqib Khan</t>
  </si>
  <si>
    <t>Sayed Shazar Raza Naqvi</t>
  </si>
  <si>
    <t>Shailesh Tirath Pandey</t>
  </si>
  <si>
    <t>Shani Ashok Singh</t>
  </si>
  <si>
    <t>Shankar Singh Bisht</t>
  </si>
  <si>
    <t>Sharon Tejas Jambhale</t>
  </si>
  <si>
    <t>Shidesh Vijay Devkar</t>
  </si>
  <si>
    <t>Shreeram Hari Naryan Thakur</t>
  </si>
  <si>
    <t>Shubham Saini</t>
  </si>
  <si>
    <t>Shubham Kumar Thakur</t>
  </si>
  <si>
    <t>Shubham Niraj Kant</t>
  </si>
  <si>
    <t>Siddhant Vijay Gundecha</t>
  </si>
  <si>
    <t>Srinivas</t>
  </si>
  <si>
    <t>Sujata</t>
  </si>
  <si>
    <t>Sumpi Mathur</t>
  </si>
  <si>
    <t>Sunil Bharat Patil</t>
  </si>
  <si>
    <t>Swetha V</t>
  </si>
  <si>
    <t>Tushar Chintaman Dagade</t>
  </si>
  <si>
    <t>Umesh Shankar Patil</t>
  </si>
  <si>
    <t>Vaibhav Yadav</t>
  </si>
  <si>
    <t>Varun Wadhwa</t>
  </si>
  <si>
    <t>Vemula Bhargava Naidu</t>
  </si>
  <si>
    <t>Vishal Eknath Chavhan</t>
  </si>
  <si>
    <t>Yash Sharma</t>
  </si>
  <si>
    <t>Yogesh Manik Nagare</t>
  </si>
  <si>
    <t>Atheeq Ahmed A</t>
  </si>
  <si>
    <t>Suleman Khan</t>
  </si>
  <si>
    <t>Abhilash Anant Gurav</t>
  </si>
  <si>
    <t>Devashish Gajanan Khirade</t>
  </si>
  <si>
    <t>Prashanth R</t>
  </si>
  <si>
    <t>Rohan Dhirendra Salunke</t>
  </si>
  <si>
    <t>Shailesh Kumar Mishra</t>
  </si>
  <si>
    <t>Keshav</t>
  </si>
  <si>
    <t>Shubham Tulsani</t>
  </si>
  <si>
    <t>Anubhav</t>
  </si>
  <si>
    <t>Anwadya Kumari</t>
  </si>
  <si>
    <t>Ashwini Balasaheb Kale</t>
  </si>
  <si>
    <t>Bhumiben Ashokbhai Parmar</t>
  </si>
  <si>
    <t>Jarapala Gopi</t>
  </si>
  <si>
    <t>Kripesh Gupta</t>
  </si>
  <si>
    <t>Lavleen Kaur Bhatia</t>
  </si>
  <si>
    <t>Meenakshi Gautam</t>
  </si>
  <si>
    <t>Muskan Rajpal</t>
  </si>
  <si>
    <t>Pavanroopghar</t>
  </si>
  <si>
    <t>Prashant Ramkrishna Pawar</t>
  </si>
  <si>
    <t>Ranjana S</t>
  </si>
  <si>
    <t>Ruchi Saxena</t>
  </si>
  <si>
    <t>Shivansh Prasad Barnwal</t>
  </si>
  <si>
    <t>Sunil Bhat</t>
  </si>
  <si>
    <t>Vaibhav Kohli</t>
  </si>
  <si>
    <t>Vaivashvat Thapa</t>
  </si>
  <si>
    <t>Varsha K Nalloude</t>
  </si>
  <si>
    <t>Manav Gupta</t>
  </si>
  <si>
    <t>Jasmine Khan</t>
  </si>
  <si>
    <t>Nirmal Das</t>
  </si>
  <si>
    <t>Abdul Rahman Inayathulla</t>
  </si>
  <si>
    <t>Aman Kashyap</t>
  </si>
  <si>
    <t>Amit Sagar</t>
  </si>
  <si>
    <t>Anishka Lamba</t>
  </si>
  <si>
    <t>Gauri Patil</t>
  </si>
  <si>
    <t>Manisha Kandari</t>
  </si>
  <si>
    <t>Mukesh Kumar Dogra</t>
  </si>
  <si>
    <t>Sahil Kapoor</t>
  </si>
  <si>
    <t>Sai Prasad Debata</t>
  </si>
  <si>
    <t>Vinayak Murthy. B.m.</t>
  </si>
  <si>
    <t>Vivek Kumar Sharma</t>
  </si>
  <si>
    <t>M. Mansoor Khan</t>
  </si>
  <si>
    <t>Shincy Sam</t>
  </si>
  <si>
    <t>Samuel Lawton Lawrence</t>
  </si>
  <si>
    <t>Danish Usman Gori</t>
  </si>
  <si>
    <t>Deepak Dubey</t>
  </si>
  <si>
    <t>Lakshay Mehta</t>
  </si>
  <si>
    <t>Palak Katiyar</t>
  </si>
  <si>
    <t>Ramkumar Thiyagarajan</t>
  </si>
  <si>
    <t>Sagar Dubey</t>
  </si>
  <si>
    <t>Shyam Kumar Iddiboyina</t>
  </si>
  <si>
    <t>Vaghela Hiren</t>
  </si>
  <si>
    <t>Kishor Shrikant Kanse</t>
  </si>
  <si>
    <t>Madhurjya Baruah</t>
  </si>
  <si>
    <t>Rahul Raina</t>
  </si>
  <si>
    <t>Tarun Rajesh Vig</t>
  </si>
  <si>
    <t>Bhavsi Ahluwalia</t>
  </si>
  <si>
    <t>Sakina Hakim Kanchwala</t>
  </si>
  <si>
    <t>Yaman Duggal</t>
  </si>
  <si>
    <t>Akash Ranjan</t>
  </si>
  <si>
    <t>Parikh</t>
  </si>
  <si>
    <t>Nasir Ali</t>
  </si>
  <si>
    <t>Imtiyaz Sayed</t>
  </si>
  <si>
    <t>Mansoor Ali Khan Showkath Ali Khan</t>
  </si>
  <si>
    <t>Sajjad Ghalib</t>
  </si>
  <si>
    <t>Mohammed Eliyas Hasan Khan</t>
  </si>
  <si>
    <t>C Anantha Krishnan</t>
  </si>
  <si>
    <t>Alifya Kasimuddin</t>
  </si>
  <si>
    <t>Rehan Irfan Khan</t>
  </si>
  <si>
    <t>Aditya Sur Roy</t>
  </si>
  <si>
    <t>Mohammed Javeed Razvi</t>
  </si>
  <si>
    <t>Gaurav Baid</t>
  </si>
  <si>
    <t>Ravi Kant Pandey</t>
  </si>
  <si>
    <t>Mayank Rathor</t>
  </si>
  <si>
    <t>Ankit Sonkar</t>
  </si>
  <si>
    <t>Abhinav</t>
  </si>
  <si>
    <t>Ipshita Banerjee</t>
  </si>
  <si>
    <t>Niyati Arora</t>
  </si>
  <si>
    <t>Prakshi</t>
  </si>
  <si>
    <t>Pratima Namdev</t>
  </si>
  <si>
    <t>Rufin Michael</t>
  </si>
  <si>
    <t>Tushar Tikia</t>
  </si>
  <si>
    <t>Anuj Johri</t>
  </si>
  <si>
    <t>Deepak Raj Kumar</t>
  </si>
  <si>
    <t>Dharm Raj Pal</t>
  </si>
  <si>
    <t>Syed Meesam</t>
  </si>
  <si>
    <t>Emmadi Jhansi Rani</t>
  </si>
  <si>
    <t>Abhinav Kumar Rai</t>
  </si>
  <si>
    <t>Abhishank Bajpai</t>
  </si>
  <si>
    <t>Akansha Adlakha</t>
  </si>
  <si>
    <t>Amarjeet Sharma</t>
  </si>
  <si>
    <t>Baishnabi Pradhan</t>
  </si>
  <si>
    <t>Deepanshu Madhogaria</t>
  </si>
  <si>
    <t>Divya</t>
  </si>
  <si>
    <t>Priyanka Shankar</t>
  </si>
  <si>
    <t>Sunny Kumar Choudhary</t>
  </si>
  <si>
    <t>Muskan Rajesh Vig</t>
  </si>
  <si>
    <t>Gajendra Kumar Bairwa</t>
  </si>
  <si>
    <t>Deepali Pachouri</t>
  </si>
  <si>
    <t>Avinash Sharma</t>
  </si>
  <si>
    <t>Pavan Goswami</t>
  </si>
  <si>
    <t>Rajan Kumar Pandey</t>
  </si>
  <si>
    <t>Robin Singh Bhadoriya</t>
  </si>
  <si>
    <t>Aqib Mir</t>
  </si>
  <si>
    <t>Jitendra Kumar Dwivedi</t>
  </si>
  <si>
    <t>Aafreen Jahan</t>
  </si>
  <si>
    <t>Amarjeet Singh Bhadoriya</t>
  </si>
  <si>
    <t>Arpit Rastogi</t>
  </si>
  <si>
    <t>Ataur Rahman</t>
  </si>
  <si>
    <t>Ishan Sehgal</t>
  </si>
  <si>
    <t>Jagdish L</t>
  </si>
  <si>
    <t>Joginder Saini</t>
  </si>
  <si>
    <t>Jyoti Kumar Sharma</t>
  </si>
  <si>
    <t>Kirti Yadav</t>
  </si>
  <si>
    <t>Kushal Panvar</t>
  </si>
  <si>
    <t>Mahak Shrivastava</t>
  </si>
  <si>
    <t>Manni</t>
  </si>
  <si>
    <t>Moti Lal</t>
  </si>
  <si>
    <t>Namrata Singh Deo</t>
  </si>
  <si>
    <t>Pushpinder Singh</t>
  </si>
  <si>
    <t>Rajiv Kumar</t>
  </si>
  <si>
    <t>Rakshit Drall</t>
  </si>
  <si>
    <t>Safiya Shakeel</t>
  </si>
  <si>
    <t>Sharoon Khan</t>
  </si>
  <si>
    <t>Tarun Kumar Raghav</t>
  </si>
  <si>
    <t>Yogesh Kashyap</t>
  </si>
  <si>
    <t>Yogesh Kumar Sharma</t>
  </si>
  <si>
    <t>Rohit Jaiswal</t>
  </si>
  <si>
    <t>Kalinga Kuldeep Nayak</t>
  </si>
  <si>
    <t>Kanishka Uday Khule</t>
  </si>
  <si>
    <t>Kumari Simran</t>
  </si>
  <si>
    <t>Lalit Pal</t>
  </si>
  <si>
    <t>Priyanshi Vishnoi</t>
  </si>
  <si>
    <t>Rupesh Yadav</t>
  </si>
  <si>
    <t>Shivansh Kushwaha</t>
  </si>
  <si>
    <t>Shubham Sheoran</t>
  </si>
  <si>
    <t>Hemant Kumar Yadav</t>
  </si>
  <si>
    <t>Monika Choudhary</t>
  </si>
  <si>
    <t>Thumma Roopa Rani</t>
  </si>
  <si>
    <t>Karan Chadha</t>
  </si>
  <si>
    <t>Pappu Tiwari Bhumihar</t>
  </si>
  <si>
    <t>Sneh</t>
  </si>
  <si>
    <t>Vinay Kumar Gupta</t>
  </si>
  <si>
    <t>Abhinandan Kaur</t>
  </si>
  <si>
    <t>Aman Kumar Sharma</t>
  </si>
  <si>
    <t>Rishab Rajput</t>
  </si>
  <si>
    <t>Prachi Gupta</t>
  </si>
  <si>
    <t>Pulkit Jain</t>
  </si>
  <si>
    <t>Sachin Mishra</t>
  </si>
  <si>
    <t>Dinesh Bhatt</t>
  </si>
  <si>
    <t>Pankaj Giri</t>
  </si>
  <si>
    <t>Manish Shukla</t>
  </si>
  <si>
    <t>Vibhay Nischal</t>
  </si>
  <si>
    <t>Abdul Muktadir</t>
  </si>
  <si>
    <t>Ravi Raj</t>
  </si>
  <si>
    <t>Vikas Kumar Mishra</t>
  </si>
  <si>
    <t>Vaibhav Mishra</t>
  </si>
  <si>
    <t>Sani Babu</t>
  </si>
  <si>
    <t>Richa Mishra</t>
  </si>
  <si>
    <t>Pravin Kumar Rai</t>
  </si>
  <si>
    <t>Lakshay Arora</t>
  </si>
  <si>
    <t>Devender Raghav</t>
  </si>
  <si>
    <t>Jatin Saxena</t>
  </si>
  <si>
    <t>Varun Gaur</t>
  </si>
  <si>
    <t>Shipra Mishra</t>
  </si>
  <si>
    <t>Nikhil Bhardwaj</t>
  </si>
  <si>
    <t>Somdutt Sharma</t>
  </si>
  <si>
    <t>Priyanka Shrivastav</t>
  </si>
  <si>
    <t>Abhishek Rout</t>
  </si>
  <si>
    <t>Hunny</t>
  </si>
  <si>
    <t>Vanshika Nanda</t>
  </si>
  <si>
    <t>Permalollu Yadagiri</t>
  </si>
  <si>
    <t>Vasudeva sm</t>
  </si>
  <si>
    <t>Rahul Yadav S</t>
  </si>
  <si>
    <t>Tatikonda Prabhudas</t>
  </si>
  <si>
    <t>Sherin Koshy Abraham</t>
  </si>
  <si>
    <t>Nancy Thakur</t>
  </si>
  <si>
    <t>Katkam Venkat Rahul</t>
  </si>
  <si>
    <t>Dasari Praveen Praveen</t>
  </si>
  <si>
    <t>Durga Prasad Raju</t>
  </si>
  <si>
    <t>Janda Likitha</t>
  </si>
  <si>
    <t>Md Azharuddin Alam</t>
  </si>
  <si>
    <t>Mundla Pranav Chandra</t>
  </si>
  <si>
    <t>R Karthik</t>
  </si>
  <si>
    <t>Vidya N</t>
  </si>
  <si>
    <t>Baditha Yamuna</t>
  </si>
  <si>
    <t>Sravanthi Muttharaveni</t>
  </si>
  <si>
    <t>Jaydeep Upadhyay</t>
  </si>
  <si>
    <t>Aadarsh Mahato</t>
  </si>
  <si>
    <t>Abhineeth Raghavendra</t>
  </si>
  <si>
    <t>Agna H A</t>
  </si>
  <si>
    <t>Anumalasetti Lekyasri Lakshmi Vasantha</t>
  </si>
  <si>
    <t>Battini Srinivasarao</t>
  </si>
  <si>
    <t>Kamineni Veera Venkata Seshagiri Rao</t>
  </si>
  <si>
    <t>Madhushree P</t>
  </si>
  <si>
    <t>Neelam Venkata Sai Krishna</t>
  </si>
  <si>
    <t>Santosh S Malegal</t>
  </si>
  <si>
    <t>Shashank C</t>
  </si>
  <si>
    <t>Suhail S</t>
  </si>
  <si>
    <t>Syed Arsalan</t>
  </si>
  <si>
    <t>Thotapalli Vikash</t>
  </si>
  <si>
    <t>Vinith Seetharam</t>
  </si>
  <si>
    <t>Vinodh Raj</t>
  </si>
  <si>
    <t>Rajasundar P</t>
  </si>
  <si>
    <t>Arjun Kunnumpurath Ashok</t>
  </si>
  <si>
    <t>Abhishek Kumar B S</t>
  </si>
  <si>
    <t>B Divyashree</t>
  </si>
  <si>
    <t>Kailash</t>
  </si>
  <si>
    <t>Prabhakar D</t>
  </si>
  <si>
    <t>Shaik Imad Maqsood</t>
  </si>
  <si>
    <t>Amara Hemasundar</t>
  </si>
  <si>
    <t>Debasish Behera</t>
  </si>
  <si>
    <t>Harsha H S</t>
  </si>
  <si>
    <t>Shiju John</t>
  </si>
  <si>
    <t>Chethan mg</t>
  </si>
  <si>
    <t>Padamatinti Venkatesh</t>
  </si>
  <si>
    <t>Karunakaram Ravi Kant</t>
  </si>
  <si>
    <t>Chakali Jhansi</t>
  </si>
  <si>
    <t>Rahul C P</t>
  </si>
  <si>
    <t>Vidya K</t>
  </si>
  <si>
    <t>Gokul</t>
  </si>
  <si>
    <t>Darshan R</t>
  </si>
  <si>
    <t>Shashikumar R</t>
  </si>
  <si>
    <t>Vissamsetti Ajay Bhargav</t>
  </si>
  <si>
    <t>Mohammad Mansoor</t>
  </si>
  <si>
    <t>C R Mithun</t>
  </si>
  <si>
    <t>Vinod Yadav A</t>
  </si>
  <si>
    <t>Vankodoth Aruna</t>
  </si>
  <si>
    <t>V Leela Kumar</t>
  </si>
  <si>
    <t>Sanketh S Ujjanimath</t>
  </si>
  <si>
    <t>Putta Ramesh</t>
  </si>
  <si>
    <t>Poosa Dinesh Kumar</t>
  </si>
  <si>
    <t>Kavin vb</t>
  </si>
  <si>
    <t>Chetan Kumar M</t>
  </si>
  <si>
    <t>Chandhaka Sai Nikhil</t>
  </si>
  <si>
    <t>Adarsh M</t>
  </si>
  <si>
    <t>Venkatesh Prasad M</t>
  </si>
  <si>
    <t>Ravikiran T R</t>
  </si>
  <si>
    <t>Lokesh B</t>
  </si>
  <si>
    <t>Bodiga Machander Goud</t>
  </si>
  <si>
    <t>Sumit Oberoi</t>
  </si>
  <si>
    <t>Sumit Mukherjee</t>
  </si>
  <si>
    <t>Bithi Mazumder</t>
  </si>
  <si>
    <t>Gopi Sunder</t>
  </si>
  <si>
    <t>Mallepudi Sunil</t>
  </si>
  <si>
    <t>Devatha Manohar</t>
  </si>
  <si>
    <t>Vijay Kumar K</t>
  </si>
  <si>
    <t>Nagalapuram Haripriya</t>
  </si>
  <si>
    <t>Kamanuri Riyaz</t>
  </si>
  <si>
    <t>D Jeevan Chawan</t>
  </si>
  <si>
    <t>Lohith R</t>
  </si>
  <si>
    <t>Rakesh S</t>
  </si>
  <si>
    <t>Afreen Begum</t>
  </si>
  <si>
    <t>Mohammad Afroz</t>
  </si>
  <si>
    <t>Rakesh Gowda</t>
  </si>
  <si>
    <t>Nagarjun C</t>
  </si>
  <si>
    <t>Md Luqman</t>
  </si>
  <si>
    <t>Mahamad Shiraj</t>
  </si>
  <si>
    <t>R Vishweshwar Reddy</t>
  </si>
  <si>
    <t>Endavetla Akhil Kumar</t>
  </si>
  <si>
    <t>Bantu Bhasker</t>
  </si>
  <si>
    <t>Pulipati Aravind</t>
  </si>
  <si>
    <t>Dinesh Jit Bhadur Pradhan</t>
  </si>
  <si>
    <t>Jadhav Kiran Bhausaheb</t>
  </si>
  <si>
    <t>Manali Dilip Jog</t>
  </si>
  <si>
    <t>Tushar Bhatia</t>
  </si>
  <si>
    <t>Zubair Moharamali Ali Khan</t>
  </si>
  <si>
    <t>Mohin Hanif Sorathia</t>
  </si>
  <si>
    <t>Shubham Ajitlal Gugale</t>
  </si>
  <si>
    <t>Nikahat Begum</t>
  </si>
  <si>
    <t>Kishor Vilas Gavali</t>
  </si>
  <si>
    <t>Shivam Tanaji Pansare</t>
  </si>
  <si>
    <t>Munir Usman Sayed</t>
  </si>
  <si>
    <t>Nirav Hemant Mandavia</t>
  </si>
  <si>
    <t>Pallavi Dilip Nikam</t>
  </si>
  <si>
    <t>Rahul Shubhro Banerjee</t>
  </si>
  <si>
    <t>Jalp Prashant Khot</t>
  </si>
  <si>
    <t>Kunal Ashok Joshi</t>
  </si>
  <si>
    <t>Nilesh Satyanarayana Yenagandula</t>
  </si>
  <si>
    <t>Chandrika Rajendraprasad Yadav</t>
  </si>
  <si>
    <t>Santosh Dinesh Mandal</t>
  </si>
  <si>
    <t>Swapnil Shriram Fulpagare</t>
  </si>
  <si>
    <t>Afif Asif</t>
  </si>
  <si>
    <t>Sakriya Nikunjkumar</t>
  </si>
  <si>
    <t>Sameer Ashokbhai Soni</t>
  </si>
  <si>
    <t>Chetan Dilipsing Raghuwanshi</t>
  </si>
  <si>
    <t>Jyotirmayee Satapathy</t>
  </si>
  <si>
    <t>Saif Saleem Shaikh</t>
  </si>
  <si>
    <t>Prakash Mithilesh Jha</t>
  </si>
  <si>
    <t>Pankaj Kumar Agarwal</t>
  </si>
  <si>
    <t>Shivpoojan Lamani Pandey</t>
  </si>
  <si>
    <t>Dhiraj Govindrao Kamble</t>
  </si>
  <si>
    <t>Omkar Vilas Desai</t>
  </si>
  <si>
    <t>Parmar Jayan</t>
  </si>
  <si>
    <t>Richard Pereira</t>
  </si>
  <si>
    <t>Sadhu Bhargav</t>
  </si>
  <si>
    <t>Vivek Avinash Gite</t>
  </si>
  <si>
    <t>Jaya R Mishra</t>
  </si>
  <si>
    <t>Avishek Banerjee</t>
  </si>
  <si>
    <t>Nirja Prafulbhai Chikani</t>
  </si>
  <si>
    <t>Akash Digamber Sutar</t>
  </si>
  <si>
    <t>Akshay Pitamber Bhosale</t>
  </si>
  <si>
    <t>Amrut Chandrakant Suryavanshi</t>
  </si>
  <si>
    <t>Amrut Eknath Tak</t>
  </si>
  <si>
    <t>Anokha Bhagwan Mukhiya</t>
  </si>
  <si>
    <t>Ashutosh Mohan Khobare</t>
  </si>
  <si>
    <t>Deep Sarwan</t>
  </si>
  <si>
    <t>Ganesh Devendra Gujar</t>
  </si>
  <si>
    <t>Gaurav Shalikram Thakre</t>
  </si>
  <si>
    <t>Kumar Bhausaheb Rohokale</t>
  </si>
  <si>
    <t>Mayur Satish Karkera</t>
  </si>
  <si>
    <t>Parth Bhavesh Shah</t>
  </si>
  <si>
    <t>Priyanka Mukund Kolte</t>
  </si>
  <si>
    <t>Priyesh Prasannakumar Bharshankar</t>
  </si>
  <si>
    <t>Purva Mohan Shinde</t>
  </si>
  <si>
    <t>Rajkumar Dhanraj Khond</t>
  </si>
  <si>
    <t>Rajmohini Dhairyashil Pawar</t>
  </si>
  <si>
    <t>Sagar Nanasaheb Tambe</t>
  </si>
  <si>
    <t>Sahil Rais Shaikh</t>
  </si>
  <si>
    <t>Sanket Suresh Bhakare</t>
  </si>
  <si>
    <t>Shlok Mahesh Shinde</t>
  </si>
  <si>
    <t>Shrikrishna Sanjevan Gapat</t>
  </si>
  <si>
    <t>Sinde Mohit Sudhirrav</t>
  </si>
  <si>
    <t>Sushant Vasant Pathare</t>
  </si>
  <si>
    <t>Swati Ramrao Solanke</t>
  </si>
  <si>
    <t>Tejashri Shyamrao Wable</t>
  </si>
  <si>
    <t>Tushar Narayan Mahadik</t>
  </si>
  <si>
    <t>Vaibhav Dipak Yuwatkar</t>
  </si>
  <si>
    <t>Vaishnavi Deepak Yuwatkar</t>
  </si>
  <si>
    <t>Prakash Nagendra Chaurasiya</t>
  </si>
  <si>
    <t>Roshan Rajesh Agrawal</t>
  </si>
  <si>
    <t>Prajkta Kundalikji Khobragade</t>
  </si>
  <si>
    <t>Rohini Bhausaheb Kedare</t>
  </si>
  <si>
    <t>Satya Ranjan Roul</t>
  </si>
  <si>
    <t>Anoop Alexander</t>
  </si>
  <si>
    <t>Azazahmad Firozahamad Hashmi</t>
  </si>
  <si>
    <t>Prasad Anil Patil</t>
  </si>
  <si>
    <t>Sunit Nitin Dube</t>
  </si>
  <si>
    <t>Mahesh Ananda Powar</t>
  </si>
  <si>
    <t>Rajwardhan Jivajirao Ingale</t>
  </si>
  <si>
    <t>Rishi Akhilesh Singh</t>
  </si>
  <si>
    <t>Rushabh Arun Pawar</t>
  </si>
  <si>
    <t>Shubham Pravin Patil</t>
  </si>
  <si>
    <t>Suraj Shankar Shinde</t>
  </si>
  <si>
    <t>Ashok Anand Kavadi</t>
  </si>
  <si>
    <t>Jyoti Bohra</t>
  </si>
  <si>
    <t>Kamal Kumar Yadav</t>
  </si>
  <si>
    <t>Mehek Mehmood Ladiwala</t>
  </si>
  <si>
    <t>Pranay Bhaskar Belsare</t>
  </si>
  <si>
    <t>Raghvendra Singh Solanki</t>
  </si>
  <si>
    <t>Ruchita Prakash Naik</t>
  </si>
  <si>
    <t>Rushabh Shyamkant Wajari</t>
  </si>
  <si>
    <t>Sneha Santosh Kadam</t>
  </si>
  <si>
    <t>Soham Prabhakar Zanjale</t>
  </si>
  <si>
    <t>Ravindra Lagamanna Bansode</t>
  </si>
  <si>
    <t>Tejas Vinod Paliwal</t>
  </si>
  <si>
    <t>Harshada Gunwant Badodkar</t>
  </si>
  <si>
    <t>Radhakrishna Naidu</t>
  </si>
  <si>
    <t>Sandesh Laxman Ghanekar</t>
  </si>
  <si>
    <t>Dipak Nana Lawate</t>
  </si>
  <si>
    <t>Harsh Smita Shirke</t>
  </si>
  <si>
    <t>Kunal Dilip Kamble</t>
  </si>
  <si>
    <t>Pratik Krishna Dhumal</t>
  </si>
  <si>
    <t>Rahul Narayan Dhuri</t>
  </si>
  <si>
    <t>Shahid Mubarak</t>
  </si>
  <si>
    <t>Vikrant Rajan Jothady</t>
  </si>
  <si>
    <t>Ratnali Raghunath Gosavi</t>
  </si>
  <si>
    <t>Mayur Milind Deshmukh</t>
  </si>
  <si>
    <t>Supriya Ashok Tiwari</t>
  </si>
  <si>
    <t>Aditya Sanjeev Chougule</t>
  </si>
  <si>
    <t>Rushikesh Dattaram Kajulkar</t>
  </si>
  <si>
    <t>Pawan Kumar Ramyan Sharma</t>
  </si>
  <si>
    <t>Manish Dnyaneshwar Tekale</t>
  </si>
  <si>
    <t>Dipak Madhukar Mhetre</t>
  </si>
  <si>
    <t>Abhishek Arunrao Bahakar</t>
  </si>
  <si>
    <t>Yogita Tiwari</t>
  </si>
  <si>
    <t>Surwase Santosh Krushnanath</t>
  </si>
  <si>
    <t>Sagar Shakti Sansi</t>
  </si>
  <si>
    <t>Vitthal Ashok Bodewar</t>
  </si>
  <si>
    <t>Omkar Sanjay Karande</t>
  </si>
  <si>
    <t>Janvi Vinod Patel</t>
  </si>
  <si>
    <t>Deepesh Rajesh Khithani</t>
  </si>
  <si>
    <t>Prajakta Sunil Gholap</t>
  </si>
  <si>
    <t>Swapnil Ramrao Suryawanshi</t>
  </si>
  <si>
    <t>Shubham Sanjay Shewale</t>
  </si>
  <si>
    <t>Jyoti Gopchandra Rai</t>
  </si>
  <si>
    <t>Abhishek Omana Kuttan Nair</t>
  </si>
  <si>
    <t>Shaikh Zainab Moinuddin</t>
  </si>
  <si>
    <t>Rishabh V Darekar</t>
  </si>
  <si>
    <t>Ashish Kumar Tiwari</t>
  </si>
  <si>
    <t>Shweta Narendra Maniar</t>
  </si>
  <si>
    <t>Prashant Suryabhan Mule</t>
  </si>
  <si>
    <t>Harshvardhan Ramesh Yadav</t>
  </si>
  <si>
    <t>Ayushi Umesh Mestry</t>
  </si>
  <si>
    <t>Ashish Sunil Dalvi</t>
  </si>
  <si>
    <t>Ankush Pramod Baranwal</t>
  </si>
  <si>
    <t>Anil Bachchulal Yadav</t>
  </si>
  <si>
    <t>Siddhant Janak Barot</t>
  </si>
  <si>
    <t>SBL0004</t>
  </si>
  <si>
    <t>SBL0014</t>
  </si>
  <si>
    <t>SBL0021</t>
  </si>
  <si>
    <t>SBL0022</t>
  </si>
  <si>
    <t>SBL0026</t>
  </si>
  <si>
    <t>SBL0034</t>
  </si>
  <si>
    <t>SBL0049</t>
  </si>
  <si>
    <t>SBL0053</t>
  </si>
  <si>
    <t>SBL0055</t>
  </si>
  <si>
    <t>SBL0056</t>
  </si>
  <si>
    <t>SBL0065</t>
  </si>
  <si>
    <t>SBL0066</t>
  </si>
  <si>
    <t>SBL0072</t>
  </si>
  <si>
    <t>SBL0074</t>
  </si>
  <si>
    <t>SBL0075</t>
  </si>
  <si>
    <t>SBL0076</t>
  </si>
  <si>
    <t>SBL0077</t>
  </si>
  <si>
    <t>SBL0078</t>
  </si>
  <si>
    <t>SBL0079</t>
  </si>
  <si>
    <t>SBL0080</t>
  </si>
  <si>
    <t>SBL0081</t>
  </si>
  <si>
    <t>SBL0082</t>
  </si>
  <si>
    <t>SBL0084</t>
  </si>
  <si>
    <t>SBL0085</t>
  </si>
  <si>
    <t>SBL0087</t>
  </si>
  <si>
    <t>SBL0088</t>
  </si>
  <si>
    <t>SBL0089</t>
  </si>
  <si>
    <t>SBL0090</t>
  </si>
  <si>
    <t>SBL0091</t>
  </si>
  <si>
    <t>SBL0092</t>
  </si>
  <si>
    <t>SBL0093</t>
  </si>
  <si>
    <t>SBL0094</t>
  </si>
  <si>
    <t>SBL0096</t>
  </si>
  <si>
    <t>SBL0097</t>
  </si>
  <si>
    <t>SBL0098</t>
  </si>
  <si>
    <t>SBL0100</t>
  </si>
  <si>
    <t>SBL0101</t>
  </si>
  <si>
    <t>SBL0102</t>
  </si>
  <si>
    <t>SBL0104</t>
  </si>
  <si>
    <t>SBL0105</t>
  </si>
  <si>
    <t>SBL0106</t>
  </si>
  <si>
    <t>SBL0107</t>
  </si>
  <si>
    <t>SBL0109</t>
  </si>
  <si>
    <t>SBL0110</t>
  </si>
  <si>
    <t>SBL0111</t>
  </si>
  <si>
    <t>SBL0112</t>
  </si>
  <si>
    <t>SBL0113</t>
  </si>
  <si>
    <t>SBL0114</t>
  </si>
  <si>
    <t>SBL0115</t>
  </si>
  <si>
    <t>SBL0116</t>
  </si>
  <si>
    <t>SBL0117</t>
  </si>
  <si>
    <t>SDC0013</t>
  </si>
  <si>
    <t>SDC0018</t>
  </si>
  <si>
    <t>SDC0026</t>
  </si>
  <si>
    <t>SDC0065</t>
  </si>
  <si>
    <t>SDC0084</t>
  </si>
  <si>
    <t>SDC0122</t>
  </si>
  <si>
    <t>SDC0124</t>
  </si>
  <si>
    <t>SDC0146</t>
  </si>
  <si>
    <t>SDC0149</t>
  </si>
  <si>
    <t>SDC0170</t>
  </si>
  <si>
    <t>SDC0190</t>
  </si>
  <si>
    <t>SDC0211</t>
  </si>
  <si>
    <t>SDC0298</t>
  </si>
  <si>
    <t>SDC0332</t>
  </si>
  <si>
    <t>SDC0367</t>
  </si>
  <si>
    <t>SDC0443</t>
  </si>
  <si>
    <t>SDC0490</t>
  </si>
  <si>
    <t>SDC0493</t>
  </si>
  <si>
    <t>SDC0499</t>
  </si>
  <si>
    <t>SDC0538</t>
  </si>
  <si>
    <t>SDC0541</t>
  </si>
  <si>
    <t>SDC0591</t>
  </si>
  <si>
    <t>SDC0623</t>
  </si>
  <si>
    <t>SDC0680</t>
  </si>
  <si>
    <t>SDC0682</t>
  </si>
  <si>
    <t>SDC0684</t>
  </si>
  <si>
    <t>SDC0685</t>
  </si>
  <si>
    <t>SDC0705</t>
  </si>
  <si>
    <t>SDC0809</t>
  </si>
  <si>
    <t>SDC0845</t>
  </si>
  <si>
    <t>SDC0881</t>
  </si>
  <si>
    <t>SDC0896</t>
  </si>
  <si>
    <t>SDC0909</t>
  </si>
  <si>
    <t>SDC1001</t>
  </si>
  <si>
    <t>SDC1005</t>
  </si>
  <si>
    <t>SDC1014</t>
  </si>
  <si>
    <t>SDC1019</t>
  </si>
  <si>
    <t>SDC1082</t>
  </si>
  <si>
    <t>SDC1103</t>
  </si>
  <si>
    <t>SDC1118</t>
  </si>
  <si>
    <t>SDC1127</t>
  </si>
  <si>
    <t>SDC1144</t>
  </si>
  <si>
    <t>SDC1196</t>
  </si>
  <si>
    <t>SDC1199</t>
  </si>
  <si>
    <t>SDC1200</t>
  </si>
  <si>
    <t>SDC1201</t>
  </si>
  <si>
    <t>SDC1208</t>
  </si>
  <si>
    <t>SDC1216</t>
  </si>
  <si>
    <t>SDC1250</t>
  </si>
  <si>
    <t>SDC1284</t>
  </si>
  <si>
    <t>SDC1301</t>
  </si>
  <si>
    <t>SDC1385</t>
  </si>
  <si>
    <t>SDC1407</t>
  </si>
  <si>
    <t>SDC1443</t>
  </si>
  <si>
    <t>SDC1450</t>
  </si>
  <si>
    <t>SDC1499</t>
  </si>
  <si>
    <t>SDC1556</t>
  </si>
  <si>
    <t>SDC1583</t>
  </si>
  <si>
    <t>SDC1673</t>
  </si>
  <si>
    <t>SDC1685</t>
  </si>
  <si>
    <t>SDC1686</t>
  </si>
  <si>
    <t>SDC1703</t>
  </si>
  <si>
    <t>SDC1721</t>
  </si>
  <si>
    <t>SDC1761</t>
  </si>
  <si>
    <t>SDC1783</t>
  </si>
  <si>
    <t>SDC1799</t>
  </si>
  <si>
    <t>SDC1807</t>
  </si>
  <si>
    <t>SDC1828</t>
  </si>
  <si>
    <t>SDC1880</t>
  </si>
  <si>
    <t>SDC1910</t>
  </si>
  <si>
    <t>SDC1925</t>
  </si>
  <si>
    <t>SDC1964</t>
  </si>
  <si>
    <t>SDC1998</t>
  </si>
  <si>
    <t>SDC2024</t>
  </si>
  <si>
    <t>SDC2028</t>
  </si>
  <si>
    <t>SDC2077</t>
  </si>
  <si>
    <t>SDC2102</t>
  </si>
  <si>
    <t>SDC2124</t>
  </si>
  <si>
    <t>SDC2164</t>
  </si>
  <si>
    <t>SDC2190</t>
  </si>
  <si>
    <t>SDC2243</t>
  </si>
  <si>
    <t>SDC2262</t>
  </si>
  <si>
    <t>SDC2293</t>
  </si>
  <si>
    <t>SDC2299</t>
  </si>
  <si>
    <t>SDC2310</t>
  </si>
  <si>
    <t>SDC2320</t>
  </si>
  <si>
    <t>SDC2327</t>
  </si>
  <si>
    <t>SDC2363</t>
  </si>
  <si>
    <t>SDC2464</t>
  </si>
  <si>
    <t>SDC2507</t>
  </si>
  <si>
    <t>SDC2519</t>
  </si>
  <si>
    <t>SDC2537</t>
  </si>
  <si>
    <t>SDC2540</t>
  </si>
  <si>
    <t>SDC2605</t>
  </si>
  <si>
    <t>SDC2702</t>
  </si>
  <si>
    <t>SDC2703</t>
  </si>
  <si>
    <t>SDC2706</t>
  </si>
  <si>
    <t>SDC2790</t>
  </si>
  <si>
    <t>SDC2807</t>
  </si>
  <si>
    <t>SDC2810</t>
  </si>
  <si>
    <t>SDC2931</t>
  </si>
  <si>
    <t>SDC2996</t>
  </si>
  <si>
    <t>SDC3233</t>
  </si>
  <si>
    <t>SDC3240</t>
  </si>
  <si>
    <t>SDC3246</t>
  </si>
  <si>
    <t>SDC3289</t>
  </si>
  <si>
    <t>SDC3370</t>
  </si>
  <si>
    <t>SDC3376</t>
  </si>
  <si>
    <t>SDC3409</t>
  </si>
  <si>
    <t>SDC3430</t>
  </si>
  <si>
    <t>SDC3446</t>
  </si>
  <si>
    <t>SDC3510</t>
  </si>
  <si>
    <t>SDC3569</t>
  </si>
  <si>
    <t>SDC3578</t>
  </si>
  <si>
    <t>SDC3604</t>
  </si>
  <si>
    <t>SDC3624</t>
  </si>
  <si>
    <t>SDC3627</t>
  </si>
  <si>
    <t>SDC3634</t>
  </si>
  <si>
    <t>SDC3640</t>
  </si>
  <si>
    <t>SDC3641</t>
  </si>
  <si>
    <t>SDC3646</t>
  </si>
  <si>
    <t>SDC3647</t>
  </si>
  <si>
    <t>SDC3668</t>
  </si>
  <si>
    <t>SDC3680</t>
  </si>
  <si>
    <t>SDC3698</t>
  </si>
  <si>
    <t>SDC3733</t>
  </si>
  <si>
    <t>SDC3761</t>
  </si>
  <si>
    <t>SDC3762</t>
  </si>
  <si>
    <t>SDC3766</t>
  </si>
  <si>
    <t>SDC3773</t>
  </si>
  <si>
    <t>SDC3782</t>
  </si>
  <si>
    <t>SDC3783</t>
  </si>
  <si>
    <t>SDC3791</t>
  </si>
  <si>
    <t>SDC3795</t>
  </si>
  <si>
    <t>SDC3797</t>
  </si>
  <si>
    <t>SDC3805</t>
  </si>
  <si>
    <t>SDC3807</t>
  </si>
  <si>
    <t>SDC3808</t>
  </si>
  <si>
    <t>SDC3819</t>
  </si>
  <si>
    <t>SDC3823</t>
  </si>
  <si>
    <t>SDC3840</t>
  </si>
  <si>
    <t>SDC3844</t>
  </si>
  <si>
    <t>SDC3847</t>
  </si>
  <si>
    <t>SDC3849</t>
  </si>
  <si>
    <t>SDC3853</t>
  </si>
  <si>
    <t>SDC3857</t>
  </si>
  <si>
    <t>SDC3858</t>
  </si>
  <si>
    <t>SDC3862</t>
  </si>
  <si>
    <t>SDC3867</t>
  </si>
  <si>
    <t>SDC3870</t>
  </si>
  <si>
    <t>SDC3875</t>
  </si>
  <si>
    <t>SDC3877</t>
  </si>
  <si>
    <t>SDC3881</t>
  </si>
  <si>
    <t>SDC3883</t>
  </si>
  <si>
    <t>SDC3884</t>
  </si>
  <si>
    <t>SDC3896</t>
  </si>
  <si>
    <t>SDC3897</t>
  </si>
  <si>
    <t>SDC3898</t>
  </si>
  <si>
    <t>SDC3899</t>
  </si>
  <si>
    <t>SDC3900</t>
  </si>
  <si>
    <t>SDC3902</t>
  </si>
  <si>
    <t>SDC3903</t>
  </si>
  <si>
    <t>SDC3906</t>
  </si>
  <si>
    <t>SDC3916</t>
  </si>
  <si>
    <t>SDC3917</t>
  </si>
  <si>
    <t>SDC3919</t>
  </si>
  <si>
    <t>SDC3920</t>
  </si>
  <si>
    <t>SDC3921</t>
  </si>
  <si>
    <t>SDC3924</t>
  </si>
  <si>
    <t>SDC3932</t>
  </si>
  <si>
    <t>SDC3942</t>
  </si>
  <si>
    <t>SDC3943</t>
  </si>
  <si>
    <t>SDC3944</t>
  </si>
  <si>
    <t>SDC3951</t>
  </si>
  <si>
    <t>SDC3952</t>
  </si>
  <si>
    <t>SDC3953</t>
  </si>
  <si>
    <t>SDC3954</t>
  </si>
  <si>
    <t>SDC3955</t>
  </si>
  <si>
    <t>SDC3957</t>
  </si>
  <si>
    <t>SDC3958</t>
  </si>
  <si>
    <t>SDC3959</t>
  </si>
  <si>
    <t>SDC3960</t>
  </si>
  <si>
    <t>SDC3961</t>
  </si>
  <si>
    <t>SDC3962</t>
  </si>
  <si>
    <t>SDC3964</t>
  </si>
  <si>
    <t>SDC3971</t>
  </si>
  <si>
    <t>SDC3973</t>
  </si>
  <si>
    <t>SDC3976</t>
  </si>
  <si>
    <t>SDC3977</t>
  </si>
  <si>
    <t>SDC3983</t>
  </si>
  <si>
    <t>SDC3989</t>
  </si>
  <si>
    <t>SDC3990</t>
  </si>
  <si>
    <t>SDC3991</t>
  </si>
  <si>
    <t>SDC3993</t>
  </si>
  <si>
    <t>SDC3994</t>
  </si>
  <si>
    <t>SDC3995</t>
  </si>
  <si>
    <t>SDC3997</t>
  </si>
  <si>
    <t>SDC3998</t>
  </si>
  <si>
    <t>SDC3999</t>
  </si>
  <si>
    <t>SDC4001</t>
  </si>
  <si>
    <t>SDC4003</t>
  </si>
  <si>
    <t>SDC4006</t>
  </si>
  <si>
    <t>SDC4007</t>
  </si>
  <si>
    <t>SDC4008</t>
  </si>
  <si>
    <t>SDC4009</t>
  </si>
  <si>
    <t>SDC4013</t>
  </si>
  <si>
    <t>SDC4014</t>
  </si>
  <si>
    <t>SDC4019</t>
  </si>
  <si>
    <t>SDC4020</t>
  </si>
  <si>
    <t>SDC4021</t>
  </si>
  <si>
    <t>SDC4022</t>
  </si>
  <si>
    <t>SDC4023</t>
  </si>
  <si>
    <t>SDC4026</t>
  </si>
  <si>
    <t>SDC4028</t>
  </si>
  <si>
    <t>SDC4030</t>
  </si>
  <si>
    <t>SDC4032</t>
  </si>
  <si>
    <t>SDC4036</t>
  </si>
  <si>
    <t>SDC4038</t>
  </si>
  <si>
    <t>SDC4041</t>
  </si>
  <si>
    <t>SDC4043</t>
  </si>
  <si>
    <t>SDC4044</t>
  </si>
  <si>
    <t>SDC4045</t>
  </si>
  <si>
    <t>SDC4046</t>
  </si>
  <si>
    <t>SDC4047</t>
  </si>
  <si>
    <t>SDC4049</t>
  </si>
  <si>
    <t>SDC4050</t>
  </si>
  <si>
    <t>SDC4053</t>
  </si>
  <si>
    <t>SDC4054</t>
  </si>
  <si>
    <t>SDC4056</t>
  </si>
  <si>
    <t>SDC4058</t>
  </si>
  <si>
    <t>SDC4059</t>
  </si>
  <si>
    <t>SDC4060</t>
  </si>
  <si>
    <t>SDC4061</t>
  </si>
  <si>
    <t>SDC4063</t>
  </si>
  <si>
    <t>SDC4064</t>
  </si>
  <si>
    <t>SDC4065</t>
  </si>
  <si>
    <t>SDC4066</t>
  </si>
  <si>
    <t>SQC0003</t>
  </si>
  <si>
    <t>SQC0014</t>
  </si>
  <si>
    <t>SQC0070</t>
  </si>
  <si>
    <t>SQC0072</t>
  </si>
  <si>
    <t>SQC0073</t>
  </si>
  <si>
    <t>SQC0079</t>
  </si>
  <si>
    <t>SQC0113</t>
  </si>
  <si>
    <t>SQC0115</t>
  </si>
  <si>
    <t>SQC0138</t>
  </si>
  <si>
    <t>SQC0200</t>
  </si>
  <si>
    <t>SQC0219</t>
  </si>
  <si>
    <t>SQC0225</t>
  </si>
  <si>
    <t>SQC0234</t>
  </si>
  <si>
    <t>SQC0238</t>
  </si>
  <si>
    <t>SQC0243</t>
  </si>
  <si>
    <t>SQC0259</t>
  </si>
  <si>
    <t>SQC0283</t>
  </si>
  <si>
    <t>SQC0289</t>
  </si>
  <si>
    <t>SQC0308</t>
  </si>
  <si>
    <t>SQC0309</t>
  </si>
  <si>
    <t>SQC0310</t>
  </si>
  <si>
    <t>SQC0361</t>
  </si>
  <si>
    <t>SQC0363</t>
  </si>
  <si>
    <t>SQC0505</t>
  </si>
  <si>
    <t>SQC0528</t>
  </si>
  <si>
    <t>SQC0538</t>
  </si>
  <si>
    <t>SQC0561</t>
  </si>
  <si>
    <t>SQC0567</t>
  </si>
  <si>
    <t>SQC0574</t>
  </si>
  <si>
    <t>SQC0576</t>
  </si>
  <si>
    <t>SQC0598</t>
  </si>
  <si>
    <t>SQC0660</t>
  </si>
  <si>
    <t>SQC0671</t>
  </si>
  <si>
    <t>SQC0711</t>
  </si>
  <si>
    <t>SQC0712</t>
  </si>
  <si>
    <t>SQC0781</t>
  </si>
  <si>
    <t>SQC0815</t>
  </si>
  <si>
    <t>SQC0828</t>
  </si>
  <si>
    <t>SQC0876</t>
  </si>
  <si>
    <t>SQC0983</t>
  </si>
  <si>
    <t>SQC0984</t>
  </si>
  <si>
    <t>SQC0989</t>
  </si>
  <si>
    <t>SQC0999</t>
  </si>
  <si>
    <t>SQC1004</t>
  </si>
  <si>
    <t>SQC1013</t>
  </si>
  <si>
    <t>SQC1019</t>
  </si>
  <si>
    <t>SQC1060</t>
  </si>
  <si>
    <t>SQC1073</t>
  </si>
  <si>
    <t>SQC1084</t>
  </si>
  <si>
    <t>SQC1086</t>
  </si>
  <si>
    <t>SQC1113</t>
  </si>
  <si>
    <t>SQC1133</t>
  </si>
  <si>
    <t>SQC1147</t>
  </si>
  <si>
    <t>SQC1187</t>
  </si>
  <si>
    <t>SQC1188</t>
  </si>
  <si>
    <t>SQC1190</t>
  </si>
  <si>
    <t>SQC1216</t>
  </si>
  <si>
    <t>SQC1240</t>
  </si>
  <si>
    <t>SQC1280</t>
  </si>
  <si>
    <t>SQC1339</t>
  </si>
  <si>
    <t>SQC1358</t>
  </si>
  <si>
    <t>SQC1367</t>
  </si>
  <si>
    <t>SQC1417</t>
  </si>
  <si>
    <t>SQC1487</t>
  </si>
  <si>
    <t>SQC1523</t>
  </si>
  <si>
    <t>SQC1552</t>
  </si>
  <si>
    <t>SQC1555</t>
  </si>
  <si>
    <t>SQC1564</t>
  </si>
  <si>
    <t>SQC1766</t>
  </si>
  <si>
    <t>SQC1780</t>
  </si>
  <si>
    <t>SQC1786</t>
  </si>
  <si>
    <t>SQC1811</t>
  </si>
  <si>
    <t>SQC1814</t>
  </si>
  <si>
    <t>SQC1815</t>
  </si>
  <si>
    <t>SQC1820</t>
  </si>
  <si>
    <t>SQC1847</t>
  </si>
  <si>
    <t>SQC1850</t>
  </si>
  <si>
    <t>SQC1871</t>
  </si>
  <si>
    <t>SQC1875</t>
  </si>
  <si>
    <t>SQC1893</t>
  </si>
  <si>
    <t>SQC1896</t>
  </si>
  <si>
    <t>SQC1908</t>
  </si>
  <si>
    <t>SQC1929</t>
  </si>
  <si>
    <t>SQC1965</t>
  </si>
  <si>
    <t>SQC1966</t>
  </si>
  <si>
    <t>SQC2029</t>
  </si>
  <si>
    <t>SQC2030</t>
  </si>
  <si>
    <t>SQC2031</t>
  </si>
  <si>
    <t>SQC2043</t>
  </si>
  <si>
    <t>SQC2075</t>
  </si>
  <si>
    <t>SQC2081</t>
  </si>
  <si>
    <t>SQC2097</t>
  </si>
  <si>
    <t>SQC2107</t>
  </si>
  <si>
    <t>SQC2108</t>
  </si>
  <si>
    <t>SQC2118</t>
  </si>
  <si>
    <t>SQC2119</t>
  </si>
  <si>
    <t>SQC2126</t>
  </si>
  <si>
    <t>SQC2129</t>
  </si>
  <si>
    <t>SQC2138</t>
  </si>
  <si>
    <t>SQC2146</t>
  </si>
  <si>
    <t>SQC2188</t>
  </si>
  <si>
    <t>SQC2232</t>
  </si>
  <si>
    <t>SQC2235</t>
  </si>
  <si>
    <t>SQC2271</t>
  </si>
  <si>
    <t>SQC2272</t>
  </si>
  <si>
    <t>SQC2291</t>
  </si>
  <si>
    <t>SQC2292</t>
  </si>
  <si>
    <t>SQC2324</t>
  </si>
  <si>
    <t>SQC2360</t>
  </si>
  <si>
    <t>SQC2377</t>
  </si>
  <si>
    <t>SQC2396</t>
  </si>
  <si>
    <t>SQC2410</t>
  </si>
  <si>
    <t>SQC2438</t>
  </si>
  <si>
    <t>SQC2441</t>
  </si>
  <si>
    <t>SQC2442</t>
  </si>
  <si>
    <t>SQC2443</t>
  </si>
  <si>
    <t>SQC2444</t>
  </si>
  <si>
    <t>SQC2446</t>
  </si>
  <si>
    <t>SQC2447</t>
  </si>
  <si>
    <t>SQC2448</t>
  </si>
  <si>
    <t>SQC2461</t>
  </si>
  <si>
    <t>SQC2462</t>
  </si>
  <si>
    <t>SQC2468</t>
  </si>
  <si>
    <t>SQC2471</t>
  </si>
  <si>
    <t>SQC2480</t>
  </si>
  <si>
    <t>SQC2481</t>
  </si>
  <si>
    <t>SQC2508</t>
  </si>
  <si>
    <t>SQC2510</t>
  </si>
  <si>
    <t>SQC2522</t>
  </si>
  <si>
    <t>SQC2525</t>
  </si>
  <si>
    <t>SQC2539</t>
  </si>
  <si>
    <t>SQC2540</t>
  </si>
  <si>
    <t>SQC2541</t>
  </si>
  <si>
    <t>SQC2544</t>
  </si>
  <si>
    <t>SQC2547</t>
  </si>
  <si>
    <t>SQC2567</t>
  </si>
  <si>
    <t>SQC2569</t>
  </si>
  <si>
    <t>SQC2570</t>
  </si>
  <si>
    <t>SQC2573</t>
  </si>
  <si>
    <t>SQC2575</t>
  </si>
  <si>
    <t>SQC2598</t>
  </si>
  <si>
    <t>SQC2601</t>
  </si>
  <si>
    <t>SQC2604</t>
  </si>
  <si>
    <t>SQC2608</t>
  </si>
  <si>
    <t>SQC2642</t>
  </si>
  <si>
    <t>SQC2648</t>
  </si>
  <si>
    <t>SQC2650</t>
  </si>
  <si>
    <t>SQC2654</t>
  </si>
  <si>
    <t>SQC2659</t>
  </si>
  <si>
    <t>SQC2661</t>
  </si>
  <si>
    <t>SQC2667</t>
  </si>
  <si>
    <t>SQC2675</t>
  </si>
  <si>
    <t>SQC2679</t>
  </si>
  <si>
    <t>SQC2714</t>
  </si>
  <si>
    <t>SQC2724</t>
  </si>
  <si>
    <t>SQC2725</t>
  </si>
  <si>
    <t>SQC2732</t>
  </si>
  <si>
    <t>SQC2737</t>
  </si>
  <si>
    <t>SQC2744</t>
  </si>
  <si>
    <t>SQC2754</t>
  </si>
  <si>
    <t>SQC2778</t>
  </si>
  <si>
    <t>SQC2786</t>
  </si>
  <si>
    <t>SQC2793</t>
  </si>
  <si>
    <t>SQC2800</t>
  </si>
  <si>
    <t>SQC2801</t>
  </si>
  <si>
    <t>SQC2812</t>
  </si>
  <si>
    <t>SQC2829</t>
  </si>
  <si>
    <t>SQC2833</t>
  </si>
  <si>
    <t>SQC2841</t>
  </si>
  <si>
    <t>SQC2851</t>
  </si>
  <si>
    <t>SQC2856</t>
  </si>
  <si>
    <t>SQC2875</t>
  </si>
  <si>
    <t>SQC2879</t>
  </si>
  <si>
    <t>SQC2893</t>
  </si>
  <si>
    <t>SQC2912</t>
  </si>
  <si>
    <t>SQC2913</t>
  </si>
  <si>
    <t>SQC2917</t>
  </si>
  <si>
    <t>SQC2919</t>
  </si>
  <si>
    <t>SQC2926</t>
  </si>
  <si>
    <t>SQC2927</t>
  </si>
  <si>
    <t>SQC2931</t>
  </si>
  <si>
    <t>SQC2937</t>
  </si>
  <si>
    <t>SQC2940</t>
  </si>
  <si>
    <t>SQC2942</t>
  </si>
  <si>
    <t>SQC2945</t>
  </si>
  <si>
    <t>SQC2947</t>
  </si>
  <si>
    <t>SQC2950</t>
  </si>
  <si>
    <t>SQC2951</t>
  </si>
  <si>
    <t>SQC2952</t>
  </si>
  <si>
    <t>SQC2956</t>
  </si>
  <si>
    <t>SQC2959</t>
  </si>
  <si>
    <t>SQC2960</t>
  </si>
  <si>
    <t>SQC2965</t>
  </si>
  <si>
    <t>SQC2975</t>
  </si>
  <si>
    <t>SQC2978</t>
  </si>
  <si>
    <t>SQC2982</t>
  </si>
  <si>
    <t>SQC2989</t>
  </si>
  <si>
    <t>SQC2997</t>
  </si>
  <si>
    <t>SQC3004</t>
  </si>
  <si>
    <t>SQC3012</t>
  </si>
  <si>
    <t>SQC3020</t>
  </si>
  <si>
    <t>SQC3023</t>
  </si>
  <si>
    <t>SQC3029</t>
  </si>
  <si>
    <t>SQC3030</t>
  </si>
  <si>
    <t>SQC3032</t>
  </si>
  <si>
    <t>SQC3034</t>
  </si>
  <si>
    <t>SQC3035</t>
  </si>
  <si>
    <t>SQC3037</t>
  </si>
  <si>
    <t>SQC3039</t>
  </si>
  <si>
    <t>SQC3040</t>
  </si>
  <si>
    <t>SQC3041</t>
  </si>
  <si>
    <t>SQC3043</t>
  </si>
  <si>
    <t>SQC3044</t>
  </si>
  <si>
    <t>SQC3045</t>
  </si>
  <si>
    <t>SQC3046</t>
  </si>
  <si>
    <t>SQC3049</t>
  </si>
  <si>
    <t>SQC3055</t>
  </si>
  <si>
    <t>SQC3060</t>
  </si>
  <si>
    <t>SQC3062</t>
  </si>
  <si>
    <t>SQC3063</t>
  </si>
  <si>
    <t>SQC3068</t>
  </si>
  <si>
    <t>SQC3070</t>
  </si>
  <si>
    <t>SQC3072</t>
  </si>
  <si>
    <t>SQC3073</t>
  </si>
  <si>
    <t>SQC3074</t>
  </si>
  <si>
    <t>SQC3075</t>
  </si>
  <si>
    <t>SQC3076</t>
  </si>
  <si>
    <t>SQC3080</t>
  </si>
  <si>
    <t>SQC3085</t>
  </si>
  <si>
    <t>SQC3086</t>
  </si>
  <si>
    <t>SQC3087</t>
  </si>
  <si>
    <t>SQC3091</t>
  </si>
  <si>
    <t>SQC3096</t>
  </si>
  <si>
    <t>SQC3104</t>
  </si>
  <si>
    <t>SQC3113</t>
  </si>
  <si>
    <t>SQC3116</t>
  </si>
  <si>
    <t>SQC3121</t>
  </si>
  <si>
    <t>SQC3126</t>
  </si>
  <si>
    <t>SQC3127</t>
  </si>
  <si>
    <t>SQC3129</t>
  </si>
  <si>
    <t>SQC3130</t>
  </si>
  <si>
    <t>SQC3131</t>
  </si>
  <si>
    <t>SQC3133</t>
  </si>
  <si>
    <t>SQC3137</t>
  </si>
  <si>
    <t>SQC3138</t>
  </si>
  <si>
    <t>SQC3142</t>
  </si>
  <si>
    <t>SQC3144</t>
  </si>
  <si>
    <t>SQC3147</t>
  </si>
  <si>
    <t>SQC3152</t>
  </si>
  <si>
    <t>SQC3155</t>
  </si>
  <si>
    <t>SQC3158</t>
  </si>
  <si>
    <t>SQC3160</t>
  </si>
  <si>
    <t>SQC3161</t>
  </si>
  <si>
    <t>SQC3164</t>
  </si>
  <si>
    <t>SQC3165</t>
  </si>
  <si>
    <t>SQC3166</t>
  </si>
  <si>
    <t>SQC3168</t>
  </si>
  <si>
    <t>SQC3169</t>
  </si>
  <si>
    <t>SQC3172</t>
  </si>
  <si>
    <t>SQC3173</t>
  </si>
  <si>
    <t>SQC3175</t>
  </si>
  <si>
    <t>SQC3178</t>
  </si>
  <si>
    <t>SQC3183</t>
  </si>
  <si>
    <t>SQC3184</t>
  </si>
  <si>
    <t>SQC3186</t>
  </si>
  <si>
    <t>SQC3187</t>
  </si>
  <si>
    <t>SQC3193</t>
  </si>
  <si>
    <t>SQC3195</t>
  </si>
  <si>
    <t>SQC3202</t>
  </si>
  <si>
    <t>SQC3203</t>
  </si>
  <si>
    <t>SQC3212</t>
  </si>
  <si>
    <t>SQC3214</t>
  </si>
  <si>
    <t>SQC3216</t>
  </si>
  <si>
    <t>SQC3217</t>
  </si>
  <si>
    <t>SQC3219</t>
  </si>
  <si>
    <t>SQC3220</t>
  </si>
  <si>
    <t>SQC3222</t>
  </si>
  <si>
    <t>SQC3224</t>
  </si>
  <si>
    <t>SQC3229</t>
  </si>
  <si>
    <t>SQC3230</t>
  </si>
  <si>
    <t>SQC3231</t>
  </si>
  <si>
    <t>SQC3234</t>
  </si>
  <si>
    <t>SQC3235</t>
  </si>
  <si>
    <t>SQC3236</t>
  </si>
  <si>
    <t>SQC3238</t>
  </si>
  <si>
    <t>SQC3239</t>
  </si>
  <si>
    <t>SQC3240</t>
  </si>
  <si>
    <t>SQC3241</t>
  </si>
  <si>
    <t>SQC3242</t>
  </si>
  <si>
    <t>SQC3244</t>
  </si>
  <si>
    <t>SQC3247</t>
  </si>
  <si>
    <t>SQC3252</t>
  </si>
  <si>
    <t>SQC3253</t>
  </si>
  <si>
    <t>SQC3255</t>
  </si>
  <si>
    <t>SQC3257</t>
  </si>
  <si>
    <t>SQC3258</t>
  </si>
  <si>
    <t>SQC3259</t>
  </si>
  <si>
    <t>SQC3260</t>
  </si>
  <si>
    <t>SQC3261</t>
  </si>
  <si>
    <t>SQC3263</t>
  </si>
  <si>
    <t>SQC3264</t>
  </si>
  <si>
    <t>SQC3265</t>
  </si>
  <si>
    <t>SQY0225</t>
  </si>
  <si>
    <t>SQY0295</t>
  </si>
  <si>
    <t>SQY0303</t>
  </si>
  <si>
    <t>SQY0456</t>
  </si>
  <si>
    <t>SQY0528</t>
  </si>
  <si>
    <t>SQY0591</t>
  </si>
  <si>
    <t>SQY0601</t>
  </si>
  <si>
    <t>SQY0725</t>
  </si>
  <si>
    <t>SQY0726</t>
  </si>
  <si>
    <t>SQY0737</t>
  </si>
  <si>
    <t>SQY0878</t>
  </si>
  <si>
    <t>SQY0879</t>
  </si>
  <si>
    <t>SQY0901</t>
  </si>
  <si>
    <t>SQY0920</t>
  </si>
  <si>
    <t>SQY0932</t>
  </si>
  <si>
    <t>SQY0955</t>
  </si>
  <si>
    <t>SQY0960</t>
  </si>
  <si>
    <t>SQY0962</t>
  </si>
  <si>
    <t>SQY1021</t>
  </si>
  <si>
    <t>SQY1022</t>
  </si>
  <si>
    <t>SQY1039</t>
  </si>
  <si>
    <t>SQY1064</t>
  </si>
  <si>
    <t>SQY1072</t>
  </si>
  <si>
    <t>SQY1076</t>
  </si>
  <si>
    <t>SQY1106</t>
  </si>
  <si>
    <t>SQY1107</t>
  </si>
  <si>
    <t>SQY1108</t>
  </si>
  <si>
    <t>SQY1111</t>
  </si>
  <si>
    <t>SQY1113</t>
  </si>
  <si>
    <t>SQY1117</t>
  </si>
  <si>
    <t>SQY1130</t>
  </si>
  <si>
    <t>SQY1134</t>
  </si>
  <si>
    <t>SQY1137</t>
  </si>
  <si>
    <t>SQY1144</t>
  </si>
  <si>
    <t>SQY1182</t>
  </si>
  <si>
    <t>SQY1191</t>
  </si>
  <si>
    <t>SQY1206</t>
  </si>
  <si>
    <t>SQY1220</t>
  </si>
  <si>
    <t>SQY1284</t>
  </si>
  <si>
    <t>SQY1303</t>
  </si>
  <si>
    <t>SQY1313</t>
  </si>
  <si>
    <t>SQY1315</t>
  </si>
  <si>
    <t>SQY1336</t>
  </si>
  <si>
    <t>SQY1360</t>
  </si>
  <si>
    <t>SQY1365</t>
  </si>
  <si>
    <t>SQY1403</t>
  </si>
  <si>
    <t>SQY1405</t>
  </si>
  <si>
    <t>SQY1409</t>
  </si>
  <si>
    <t>SQY1437</t>
  </si>
  <si>
    <t>SQY1454</t>
  </si>
  <si>
    <t>SQY1475</t>
  </si>
  <si>
    <t>SQY1515</t>
  </si>
  <si>
    <t>SQY1525</t>
  </si>
  <si>
    <t>SQY1581</t>
  </si>
  <si>
    <t>SQY1598</t>
  </si>
  <si>
    <t>SQY1611</t>
  </si>
  <si>
    <t>SQY1636</t>
  </si>
  <si>
    <t>SQY1639</t>
  </si>
  <si>
    <t>SQY1641</t>
  </si>
  <si>
    <t>SQY1653</t>
  </si>
  <si>
    <t>SQY1693</t>
  </si>
  <si>
    <t>SQY1707</t>
  </si>
  <si>
    <t>SQY1711</t>
  </si>
  <si>
    <t>SQY1725</t>
  </si>
  <si>
    <t>SQY1753</t>
  </si>
  <si>
    <t>SQY1784</t>
  </si>
  <si>
    <t>SQY1798</t>
  </si>
  <si>
    <t>SQY1821</t>
  </si>
  <si>
    <t>SQY1830</t>
  </si>
  <si>
    <t>SQY1895</t>
  </si>
  <si>
    <t>SQY1904</t>
  </si>
  <si>
    <t>SQY1906</t>
  </si>
  <si>
    <t>SQY1909</t>
  </si>
  <si>
    <t>SQY1929</t>
  </si>
  <si>
    <t>SQY1930</t>
  </si>
  <si>
    <t>SQY1952</t>
  </si>
  <si>
    <t>SQY1968</t>
  </si>
  <si>
    <t>SQY1974</t>
  </si>
  <si>
    <t>SQY1982</t>
  </si>
  <si>
    <t>SQY1993</t>
  </si>
  <si>
    <t>SQY2068</t>
  </si>
  <si>
    <t>SQY2161</t>
  </si>
  <si>
    <t>SQY2163</t>
  </si>
  <si>
    <t>SQY2167</t>
  </si>
  <si>
    <t>SQY2184</t>
  </si>
  <si>
    <t>SQY2228</t>
  </si>
  <si>
    <t>SQY2232</t>
  </si>
  <si>
    <t>SQY2268</t>
  </si>
  <si>
    <t>SQY2270</t>
  </si>
  <si>
    <t>SQY2296</t>
  </si>
  <si>
    <t>SQY2367</t>
  </si>
  <si>
    <t>SQY2378</t>
  </si>
  <si>
    <t>SQY2389</t>
  </si>
  <si>
    <t>SQY2391</t>
  </si>
  <si>
    <t>SQY2401</t>
  </si>
  <si>
    <t>SQY2413</t>
  </si>
  <si>
    <t>SQY2415</t>
  </si>
  <si>
    <t>SQY2437</t>
  </si>
  <si>
    <t>SQY2446</t>
  </si>
  <si>
    <t>SQY2452</t>
  </si>
  <si>
    <t>SQY2488</t>
  </si>
  <si>
    <t>SQY2489</t>
  </si>
  <si>
    <t>SQY2491</t>
  </si>
  <si>
    <t>SQY2538</t>
  </si>
  <si>
    <t>SQY2575</t>
  </si>
  <si>
    <t>SQY2576</t>
  </si>
  <si>
    <t>SQY2577</t>
  </si>
  <si>
    <t>SQY2581</t>
  </si>
  <si>
    <t>SQY2592</t>
  </si>
  <si>
    <t>SQY2603</t>
  </si>
  <si>
    <t>SQY2607</t>
  </si>
  <si>
    <t>SQY2613</t>
  </si>
  <si>
    <t>SQY2626</t>
  </si>
  <si>
    <t>SQY2647</t>
  </si>
  <si>
    <t>SQY2663</t>
  </si>
  <si>
    <t>SQY2666</t>
  </si>
  <si>
    <t>SQY2714</t>
  </si>
  <si>
    <t>SQY2718</t>
  </si>
  <si>
    <t>SQY2749</t>
  </si>
  <si>
    <t>SQY2761</t>
  </si>
  <si>
    <t>SQY2765</t>
  </si>
  <si>
    <t>SQY2807</t>
  </si>
  <si>
    <t>SQY2856</t>
  </si>
  <si>
    <t>SQY2869</t>
  </si>
  <si>
    <t>SQY2888</t>
  </si>
  <si>
    <t>SQY2892</t>
  </si>
  <si>
    <t>SQY2894</t>
  </si>
  <si>
    <t>SQY2901</t>
  </si>
  <si>
    <t>SQY2928</t>
  </si>
  <si>
    <t>SQY2940</t>
  </si>
  <si>
    <t>SQY2947</t>
  </si>
  <si>
    <t>SQY2980</t>
  </si>
  <si>
    <t>SQY2988</t>
  </si>
  <si>
    <t>SQY3001</t>
  </si>
  <si>
    <t>SQY3015</t>
  </si>
  <si>
    <t>SQY3033</t>
  </si>
  <si>
    <t>SQY3036</t>
  </si>
  <si>
    <t>SQY3053</t>
  </si>
  <si>
    <t>SQY3078</t>
  </si>
  <si>
    <t>SQY3126</t>
  </si>
  <si>
    <t>SQY3141</t>
  </si>
  <si>
    <t>SQY3183</t>
  </si>
  <si>
    <t>SQY3214</t>
  </si>
  <si>
    <t>SQY3227</t>
  </si>
  <si>
    <t>SQY3245</t>
  </si>
  <si>
    <t>SQY3273</t>
  </si>
  <si>
    <t>SQY3329</t>
  </si>
  <si>
    <t>SQY3338</t>
  </si>
  <si>
    <t>SQY3395</t>
  </si>
  <si>
    <t>SQY3397</t>
  </si>
  <si>
    <t>SQY3398</t>
  </si>
  <si>
    <t>SQY3405</t>
  </si>
  <si>
    <t>SQY3415</t>
  </si>
  <si>
    <t>SQY3424</t>
  </si>
  <si>
    <t>SQY3472</t>
  </si>
  <si>
    <t>SQY3473</t>
  </si>
  <si>
    <t>SQY3474</t>
  </si>
  <si>
    <t>SQY3497</t>
  </si>
  <si>
    <t>SQY3510</t>
  </si>
  <si>
    <t>SQY3529</t>
  </si>
  <si>
    <t>SQY3551</t>
  </si>
  <si>
    <t>SQY3555</t>
  </si>
  <si>
    <t>SQY3563</t>
  </si>
  <si>
    <t>SQY3566</t>
  </si>
  <si>
    <t>SQY3570</t>
  </si>
  <si>
    <t>SQY3586</t>
  </si>
  <si>
    <t>SQY3588</t>
  </si>
  <si>
    <t>SQY3590</t>
  </si>
  <si>
    <t>SQY3626</t>
  </si>
  <si>
    <t>SQY3634</t>
  </si>
  <si>
    <t>SQY3645</t>
  </si>
  <si>
    <t>SQY3664</t>
  </si>
  <si>
    <t>SQY3778</t>
  </si>
  <si>
    <t>SQY3860</t>
  </si>
  <si>
    <t>SQY3874</t>
  </si>
  <si>
    <t>SQY3879</t>
  </si>
  <si>
    <t>SQY3885</t>
  </si>
  <si>
    <t>SQY3916</t>
  </si>
  <si>
    <t>SQY3920</t>
  </si>
  <si>
    <t>SQY3936</t>
  </si>
  <si>
    <t>SQY3967</t>
  </si>
  <si>
    <t>SQY3977</t>
  </si>
  <si>
    <t>SQY3982</t>
  </si>
  <si>
    <t>SQY3993</t>
  </si>
  <si>
    <t>SQY4033</t>
  </si>
  <si>
    <t>SQY4041</t>
  </si>
  <si>
    <t>SQY4045</t>
  </si>
  <si>
    <t>SQY4093</t>
  </si>
  <si>
    <t>SQY4122</t>
  </si>
  <si>
    <t>SQY4124</t>
  </si>
  <si>
    <t>SQY4127</t>
  </si>
  <si>
    <t>SQY4134</t>
  </si>
  <si>
    <t>SQY4143</t>
  </si>
  <si>
    <t>SQY4163</t>
  </si>
  <si>
    <t>SQY4166</t>
  </si>
  <si>
    <t>SQY4184</t>
  </si>
  <si>
    <t>SQY4208</t>
  </si>
  <si>
    <t>SQY4220</t>
  </si>
  <si>
    <t>SQY4241</t>
  </si>
  <si>
    <t>SQY4256</t>
  </si>
  <si>
    <t>SQY4270</t>
  </si>
  <si>
    <t>SQY4276</t>
  </si>
  <si>
    <t>SQY4298</t>
  </si>
  <si>
    <t>SQY4304</t>
  </si>
  <si>
    <t>SQY4305</t>
  </si>
  <si>
    <t>SQY4306</t>
  </si>
  <si>
    <t>SQY4312</t>
  </si>
  <si>
    <t>SQY4314</t>
  </si>
  <si>
    <t>SQY4344</t>
  </si>
  <si>
    <t>SQY4357</t>
  </si>
  <si>
    <t>SQY4370</t>
  </si>
  <si>
    <t>SQY4371</t>
  </si>
  <si>
    <t>SQY4391</t>
  </si>
  <si>
    <t>SQY4392</t>
  </si>
  <si>
    <t>SQY4446</t>
  </si>
  <si>
    <t>SQY4476</t>
  </si>
  <si>
    <t>SQY4487</t>
  </si>
  <si>
    <t>SQY4518</t>
  </si>
  <si>
    <t>SQY4526</t>
  </si>
  <si>
    <t>SQY4600</t>
  </si>
  <si>
    <t>SQY4615</t>
  </si>
  <si>
    <t>SQY4656</t>
  </si>
  <si>
    <t>SQY4658</t>
  </si>
  <si>
    <t>SQY4659</t>
  </si>
  <si>
    <t>SQY4664</t>
  </si>
  <si>
    <t>SQY4665</t>
  </si>
  <si>
    <t>SQY4674</t>
  </si>
  <si>
    <t>SQY4684</t>
  </si>
  <si>
    <t>SQY4701</t>
  </si>
  <si>
    <t>SQY4708</t>
  </si>
  <si>
    <t>SQY4715</t>
  </si>
  <si>
    <t>SQY4736</t>
  </si>
  <si>
    <t>SQY4750</t>
  </si>
  <si>
    <t>SQY4763</t>
  </si>
  <si>
    <t>SQY4768</t>
  </si>
  <si>
    <t>SQY4789</t>
  </si>
  <si>
    <t>SQY4794</t>
  </si>
  <si>
    <t>SQY4844</t>
  </si>
  <si>
    <t>SQY4854</t>
  </si>
  <si>
    <t>SQY4860</t>
  </si>
  <si>
    <t>SQY4882</t>
  </si>
  <si>
    <t>SQY4896</t>
  </si>
  <si>
    <t>SQY4900</t>
  </si>
  <si>
    <t>SQY4902</t>
  </si>
  <si>
    <t>SQY4904</t>
  </si>
  <si>
    <t>SQY4909</t>
  </si>
  <si>
    <t>SQY4913</t>
  </si>
  <si>
    <t>SQY4916</t>
  </si>
  <si>
    <t>SQY4929</t>
  </si>
  <si>
    <t>SQY4935</t>
  </si>
  <si>
    <t>SQY4944</t>
  </si>
  <si>
    <t>SQY4974</t>
  </si>
  <si>
    <t>SQY4977</t>
  </si>
  <si>
    <t>SQY5013</t>
  </si>
  <si>
    <t>SQY5039</t>
  </si>
  <si>
    <t>SQY5042</t>
  </si>
  <si>
    <t>SQY5051</t>
  </si>
  <si>
    <t>SQY5068</t>
  </si>
  <si>
    <t>SQY5074</t>
  </si>
  <si>
    <t>SQY5082</t>
  </si>
  <si>
    <t>SQY5088</t>
  </si>
  <si>
    <t>SQY5147</t>
  </si>
  <si>
    <t>SQY5157</t>
  </si>
  <si>
    <t>SQY5168</t>
  </si>
  <si>
    <t>SQY5170</t>
  </si>
  <si>
    <t>SQY5179</t>
  </si>
  <si>
    <t>SQY5183</t>
  </si>
  <si>
    <t>SQY5192</t>
  </si>
  <si>
    <t>SQY5206</t>
  </si>
  <si>
    <t>SQY5224</t>
  </si>
  <si>
    <t>SQY5284</t>
  </si>
  <si>
    <t>SQY5286</t>
  </si>
  <si>
    <t>SQY5287</t>
  </si>
  <si>
    <t>SQY5308</t>
  </si>
  <si>
    <t>SQY5317</t>
  </si>
  <si>
    <t>SQY5329</t>
  </si>
  <si>
    <t>SQY5332</t>
  </si>
  <si>
    <t>SQY5336</t>
  </si>
  <si>
    <t>SQY5337</t>
  </si>
  <si>
    <t>SQY5355</t>
  </si>
  <si>
    <t>SQY5358</t>
  </si>
  <si>
    <t>SQY5380</t>
  </si>
  <si>
    <t>SQY5394</t>
  </si>
  <si>
    <t>SQY5402</t>
  </si>
  <si>
    <t>SQY5414</t>
  </si>
  <si>
    <t>SQY5417</t>
  </si>
  <si>
    <t>SQY5423</t>
  </si>
  <si>
    <t>SQY5425</t>
  </si>
  <si>
    <t>SQY5431</t>
  </si>
  <si>
    <t>SQY5432</t>
  </si>
  <si>
    <t>SQY5455</t>
  </si>
  <si>
    <t>SQY5471</t>
  </si>
  <si>
    <t>SQY5474</t>
  </si>
  <si>
    <t>SQY5494</t>
  </si>
  <si>
    <t>SQY5516</t>
  </si>
  <si>
    <t>SQY5528</t>
  </si>
  <si>
    <t>SQY5529</t>
  </si>
  <si>
    <t>SQY5531</t>
  </si>
  <si>
    <t>SQY5532</t>
  </si>
  <si>
    <t>SQY5541</t>
  </si>
  <si>
    <t>SQY5552</t>
  </si>
  <si>
    <t>SQY5567</t>
  </si>
  <si>
    <t>SQY5600</t>
  </si>
  <si>
    <t>SQY5605</t>
  </si>
  <si>
    <t>SQY5616</t>
  </si>
  <si>
    <t>SQY5619</t>
  </si>
  <si>
    <t>SQY5620</t>
  </si>
  <si>
    <t>SQY5621</t>
  </si>
  <si>
    <t>SQY5641</t>
  </si>
  <si>
    <t>SQY5642</t>
  </si>
  <si>
    <t>SQY5648</t>
  </si>
  <si>
    <t>SQY5652</t>
  </si>
  <si>
    <t>SQY5659</t>
  </si>
  <si>
    <t>SQY5660</t>
  </si>
  <si>
    <t>SQY5664</t>
  </si>
  <si>
    <t>SQY5671</t>
  </si>
  <si>
    <t>SQY5743</t>
  </si>
  <si>
    <t>SQY5747</t>
  </si>
  <si>
    <t>SQY5753</t>
  </si>
  <si>
    <t>SQY5768</t>
  </si>
  <si>
    <t>SQY5769</t>
  </si>
  <si>
    <t>SQY5786</t>
  </si>
  <si>
    <t>SQY5791</t>
  </si>
  <si>
    <t>SQY5804</t>
  </si>
  <si>
    <t>SQY5810</t>
  </si>
  <si>
    <t>SQY5811</t>
  </si>
  <si>
    <t>SQY5820</t>
  </si>
  <si>
    <t>SQY5825</t>
  </si>
  <si>
    <t>SQY5834</t>
  </si>
  <si>
    <t>SQY5835</t>
  </si>
  <si>
    <t>SQY5837</t>
  </si>
  <si>
    <t>SQY5850</t>
  </si>
  <si>
    <t>SQY5871</t>
  </si>
  <si>
    <t>SQY5876</t>
  </si>
  <si>
    <t>SQY5920</t>
  </si>
  <si>
    <t>SQY5943</t>
  </si>
  <si>
    <t>SQY5951</t>
  </si>
  <si>
    <t>SQY5959</t>
  </si>
  <si>
    <t>SQY5967</t>
  </si>
  <si>
    <t>SQY5983</t>
  </si>
  <si>
    <t>SQY5998</t>
  </si>
  <si>
    <t>SQY6006</t>
  </si>
  <si>
    <t>SQY6016</t>
  </si>
  <si>
    <t>SQY6037</t>
  </si>
  <si>
    <t>SQY6038</t>
  </si>
  <si>
    <t>SQY6039</t>
  </si>
  <si>
    <t>SQY6044</t>
  </si>
  <si>
    <t>SQY6054</t>
  </si>
  <si>
    <t>SQY6065</t>
  </si>
  <si>
    <t>SQY6072</t>
  </si>
  <si>
    <t>SQY6080</t>
  </si>
  <si>
    <t>SQY6088</t>
  </si>
  <si>
    <t>SQY6095</t>
  </si>
  <si>
    <t>SQY6101</t>
  </si>
  <si>
    <t>SQY6106</t>
  </si>
  <si>
    <t>SQY6112</t>
  </si>
  <si>
    <t>SQY6161</t>
  </si>
  <si>
    <t>SQY6169</t>
  </si>
  <si>
    <t>SQY6175</t>
  </si>
  <si>
    <t>SQY6183</t>
  </si>
  <si>
    <t>SQY6211</t>
  </si>
  <si>
    <t>SQY6215</t>
  </si>
  <si>
    <t>SQY6227</t>
  </si>
  <si>
    <t>SQY6253</t>
  </si>
  <si>
    <t>SQY6256</t>
  </si>
  <si>
    <t>SQY6267</t>
  </si>
  <si>
    <t>SQY6273</t>
  </si>
  <si>
    <t>SQY6312</t>
  </si>
  <si>
    <t>SQY6337</t>
  </si>
  <si>
    <t>SQY6351</t>
  </si>
  <si>
    <t>SQY6356</t>
  </si>
  <si>
    <t>SQY6396</t>
  </si>
  <si>
    <t>SQY6408</t>
  </si>
  <si>
    <t>SQY6410</t>
  </si>
  <si>
    <t>SQY6422</t>
  </si>
  <si>
    <t>SQY6423</t>
  </si>
  <si>
    <t>SQY6424</t>
  </si>
  <si>
    <t>SQY6427</t>
  </si>
  <si>
    <t>SQY6430</t>
  </si>
  <si>
    <t>SQY6451</t>
  </si>
  <si>
    <t>SQY6454</t>
  </si>
  <si>
    <t>SQY6460</t>
  </si>
  <si>
    <t>SQY6470</t>
  </si>
  <si>
    <t>SQY6471</t>
  </si>
  <si>
    <t>SQY6472</t>
  </si>
  <si>
    <t>SQY6486</t>
  </si>
  <si>
    <t>SQY6500</t>
  </si>
  <si>
    <t>SQY6526</t>
  </si>
  <si>
    <t>SQY6535</t>
  </si>
  <si>
    <t>SQY6544</t>
  </si>
  <si>
    <t>SQY6550</t>
  </si>
  <si>
    <t>SQY6553</t>
  </si>
  <si>
    <t>SQY6556</t>
  </si>
  <si>
    <t>SQY6591</t>
  </si>
  <si>
    <t>SQY6598</t>
  </si>
  <si>
    <t>SQY6600</t>
  </si>
  <si>
    <t>SQY6612</t>
  </si>
  <si>
    <t>SQY6613</t>
  </si>
  <si>
    <t>SQY6616</t>
  </si>
  <si>
    <t>SQY6636</t>
  </si>
  <si>
    <t>SQY6638</t>
  </si>
  <si>
    <t>SQY6648</t>
  </si>
  <si>
    <t>SQY6653</t>
  </si>
  <si>
    <t>SQY6655</t>
  </si>
  <si>
    <t>SQY6661</t>
  </si>
  <si>
    <t>SQY6667</t>
  </si>
  <si>
    <t>SQY6679</t>
  </si>
  <si>
    <t>SQY6681</t>
  </si>
  <si>
    <t>SQY6685</t>
  </si>
  <si>
    <t>SQY6688</t>
  </si>
  <si>
    <t>SQY6691</t>
  </si>
  <si>
    <t>SQY6708</t>
  </si>
  <si>
    <t>SQY6721</t>
  </si>
  <si>
    <t>SQY6725</t>
  </si>
  <si>
    <t>SQY6726</t>
  </si>
  <si>
    <t>SQY6736</t>
  </si>
  <si>
    <t>SQY6739</t>
  </si>
  <si>
    <t>SQY6749</t>
  </si>
  <si>
    <t>SQY6760</t>
  </si>
  <si>
    <t>SQY6762</t>
  </si>
  <si>
    <t>SQY6769</t>
  </si>
  <si>
    <t>SQY6775</t>
  </si>
  <si>
    <t>SQY6778</t>
  </si>
  <si>
    <t>SQY6784</t>
  </si>
  <si>
    <t>SQY6785</t>
  </si>
  <si>
    <t>SQY6786</t>
  </si>
  <si>
    <t>SQY6789</t>
  </si>
  <si>
    <t>SQY6796</t>
  </si>
  <si>
    <t>SQY6807</t>
  </si>
  <si>
    <t>SQY6810</t>
  </si>
  <si>
    <t>SQY6811</t>
  </si>
  <si>
    <t>SQY6813</t>
  </si>
  <si>
    <t>SQY6817</t>
  </si>
  <si>
    <t>SQY6820</t>
  </si>
  <si>
    <t>SQY6821</t>
  </si>
  <si>
    <t>SQY6822</t>
  </si>
  <si>
    <t>SQY6827</t>
  </si>
  <si>
    <t>SQY6834</t>
  </si>
  <si>
    <t>SQY6835</t>
  </si>
  <si>
    <t>SQY6836</t>
  </si>
  <si>
    <t>SQY6837</t>
  </si>
  <si>
    <t>SQY6839</t>
  </si>
  <si>
    <t>SQY6849</t>
  </si>
  <si>
    <t>SQY6850</t>
  </si>
  <si>
    <t>SQY6854</t>
  </si>
  <si>
    <t>SQY6860</t>
  </si>
  <si>
    <t>SQY6862</t>
  </si>
  <si>
    <t>SQY6863</t>
  </si>
  <si>
    <t>SQY6865</t>
  </si>
  <si>
    <t>SQY6866</t>
  </si>
  <si>
    <t>SQY6868</t>
  </si>
  <si>
    <t>SQY6871</t>
  </si>
  <si>
    <t>SQY6879</t>
  </si>
  <si>
    <t>SQY6881</t>
  </si>
  <si>
    <t>SQY6886</t>
  </si>
  <si>
    <t>SQY6888</t>
  </si>
  <si>
    <t>SQY6889</t>
  </si>
  <si>
    <t>SQY6893</t>
  </si>
  <si>
    <t>SQY6897</t>
  </si>
  <si>
    <t>SQY6898</t>
  </si>
  <si>
    <t>SQY6905</t>
  </si>
  <si>
    <t>SQY6907</t>
  </si>
  <si>
    <t>SQY6919</t>
  </si>
  <si>
    <t>SQY6920</t>
  </si>
  <si>
    <t>SQY6921</t>
  </si>
  <si>
    <t>SQY6922</t>
  </si>
  <si>
    <t>SQY6928</t>
  </si>
  <si>
    <t>SQY6929</t>
  </si>
  <si>
    <t>SQY6931</t>
  </si>
  <si>
    <t>SQY6932</t>
  </si>
  <si>
    <t>SQY6935</t>
  </si>
  <si>
    <t>SQY6936</t>
  </si>
  <si>
    <t>SQY6937</t>
  </si>
  <si>
    <t>SQY6940</t>
  </si>
  <si>
    <t>SQY6941</t>
  </si>
  <si>
    <t>SQY6942</t>
  </si>
  <si>
    <t>SQY6956</t>
  </si>
  <si>
    <t>SQY6958</t>
  </si>
  <si>
    <t>SQY6961</t>
  </si>
  <si>
    <t>SQY6965</t>
  </si>
  <si>
    <t>SQY6968</t>
  </si>
  <si>
    <t>SQY6973</t>
  </si>
  <si>
    <t>SQY6976</t>
  </si>
  <si>
    <t>SQY6978</t>
  </si>
  <si>
    <t>SQY6979</t>
  </si>
  <si>
    <t>SQY6988</t>
  </si>
  <si>
    <t>SQY6989</t>
  </si>
  <si>
    <t>SQY6990</t>
  </si>
  <si>
    <t>SQY6992</t>
  </si>
  <si>
    <t>SQY6994</t>
  </si>
  <si>
    <t>SQY6998</t>
  </si>
  <si>
    <t>SQY7000</t>
  </si>
  <si>
    <t>SQY7018</t>
  </si>
  <si>
    <t>SQY7021</t>
  </si>
  <si>
    <t>SQY7022</t>
  </si>
  <si>
    <t>SQY7023</t>
  </si>
  <si>
    <t>SQY7024</t>
  </si>
  <si>
    <t>SQY7027</t>
  </si>
  <si>
    <t>SQY7033</t>
  </si>
  <si>
    <t>SQY7034</t>
  </si>
  <si>
    <t>SQY7038</t>
  </si>
  <si>
    <t>SQY7040</t>
  </si>
  <si>
    <t>SQY7041</t>
  </si>
  <si>
    <t>SQY7042</t>
  </si>
  <si>
    <t>SQY7043</t>
  </si>
  <si>
    <t>SQY7044</t>
  </si>
  <si>
    <t>SQY7047</t>
  </si>
  <si>
    <t>SQY7050</t>
  </si>
  <si>
    <t>SQY7059</t>
  </si>
  <si>
    <t>SQY7061</t>
  </si>
  <si>
    <t>SQY7062</t>
  </si>
  <si>
    <t>SQY7064</t>
  </si>
  <si>
    <t>SQY7065</t>
  </si>
  <si>
    <t>SQY7068</t>
  </si>
  <si>
    <t>SQY7071</t>
  </si>
  <si>
    <t>SQY7075</t>
  </si>
  <si>
    <t>SQY7079</t>
  </si>
  <si>
    <t>SQY7080</t>
  </si>
  <si>
    <t>SQY7083</t>
  </si>
  <si>
    <t>SQY7086</t>
  </si>
  <si>
    <t>SQY7089</t>
  </si>
  <si>
    <t>SQY7090</t>
  </si>
  <si>
    <t>SQY7091</t>
  </si>
  <si>
    <t>SQY7092</t>
  </si>
  <si>
    <t>SQY7093</t>
  </si>
  <si>
    <t>SQY7094</t>
  </si>
  <si>
    <t>SQY7096</t>
  </si>
  <si>
    <t>SQY7098</t>
  </si>
  <si>
    <t>SQY7099</t>
  </si>
  <si>
    <t>SQY7100</t>
  </si>
  <si>
    <t>SQY7103</t>
  </si>
  <si>
    <t>SQY7104</t>
  </si>
  <si>
    <t>SQY7109</t>
  </si>
  <si>
    <t>SQY7111</t>
  </si>
  <si>
    <t>SQY7115</t>
  </si>
  <si>
    <t>SQY7116</t>
  </si>
  <si>
    <t>SQY7118</t>
  </si>
  <si>
    <t>SQY7119</t>
  </si>
  <si>
    <t>SQY7120</t>
  </si>
  <si>
    <t>SQY7128</t>
  </si>
  <si>
    <t>SQY7130</t>
  </si>
  <si>
    <t>SQY7131</t>
  </si>
  <si>
    <t>SQY7132</t>
  </si>
  <si>
    <t>SQY7133</t>
  </si>
  <si>
    <t>SQY7134</t>
  </si>
  <si>
    <t>SQY7135</t>
  </si>
  <si>
    <t>SQY7136</t>
  </si>
  <si>
    <t>SQY7143</t>
  </si>
  <si>
    <t>SQY7145</t>
  </si>
  <si>
    <t>SQY7147</t>
  </si>
  <si>
    <t>SQY7148</t>
  </si>
  <si>
    <t>SQY7149</t>
  </si>
  <si>
    <t>SQY7151</t>
  </si>
  <si>
    <t>SQY7153</t>
  </si>
  <si>
    <t>SQY7157</t>
  </si>
  <si>
    <t>SQY7160</t>
  </si>
  <si>
    <t>SQY7165</t>
  </si>
  <si>
    <t>SQY7166</t>
  </si>
  <si>
    <t>SQY7167</t>
  </si>
  <si>
    <t>SQY7170</t>
  </si>
  <si>
    <t>SQY7173</t>
  </si>
  <si>
    <t>SQY7175</t>
  </si>
  <si>
    <t>SQY7183</t>
  </si>
  <si>
    <t>SQY7185</t>
  </si>
  <si>
    <t>SQY7186</t>
  </si>
  <si>
    <t>SQY7187</t>
  </si>
  <si>
    <t>SQY7188</t>
  </si>
  <si>
    <t>SQY7189</t>
  </si>
  <si>
    <t>SQY7192</t>
  </si>
  <si>
    <t>SQY7193</t>
  </si>
  <si>
    <t>SQY7194</t>
  </si>
  <si>
    <t>SQY7197</t>
  </si>
  <si>
    <t>SQY7198</t>
  </si>
  <si>
    <t>SQY7199</t>
  </si>
  <si>
    <t>SQY7201</t>
  </si>
  <si>
    <t>SQY7202</t>
  </si>
  <si>
    <t>SQY7204</t>
  </si>
  <si>
    <t>SQY7206</t>
  </si>
  <si>
    <t>SQY7207</t>
  </si>
  <si>
    <t>SQY7211</t>
  </si>
  <si>
    <t>SQY7212</t>
  </si>
  <si>
    <t>SQY7213</t>
  </si>
  <si>
    <t>SQY7214</t>
  </si>
  <si>
    <t>SQY7217</t>
  </si>
  <si>
    <t>SQY7219</t>
  </si>
  <si>
    <t>SQY7220</t>
  </si>
  <si>
    <t>SQY7222</t>
  </si>
  <si>
    <t>SQY7223</t>
  </si>
  <si>
    <t>SQY7224</t>
  </si>
  <si>
    <t>SQY7227</t>
  </si>
  <si>
    <t>SQY7228</t>
  </si>
  <si>
    <t>SQY7232</t>
  </si>
  <si>
    <t>SQY7235</t>
  </si>
  <si>
    <t>SQY7237</t>
  </si>
  <si>
    <t>SQY7239</t>
  </si>
  <si>
    <t>SQY7240</t>
  </si>
  <si>
    <t>SQY7244</t>
  </si>
  <si>
    <t>SQY7246</t>
  </si>
  <si>
    <t>SQY7247</t>
  </si>
  <si>
    <t>SQY7249</t>
  </si>
  <si>
    <t>SQY7250</t>
  </si>
  <si>
    <t>SQY7252</t>
  </si>
  <si>
    <t>SQY7254</t>
  </si>
  <si>
    <t>SQY7255</t>
  </si>
  <si>
    <t>SQY7256</t>
  </si>
  <si>
    <t>SQY7257</t>
  </si>
  <si>
    <t>SQY7258</t>
  </si>
  <si>
    <t>SQY7259</t>
  </si>
  <si>
    <t>SQY7261</t>
  </si>
  <si>
    <t>SQY7268</t>
  </si>
  <si>
    <t>SQY7269</t>
  </si>
  <si>
    <t>SQY7289</t>
  </si>
  <si>
    <t>SQY7291</t>
  </si>
  <si>
    <t>SQY7292</t>
  </si>
  <si>
    <t>SQY7294</t>
  </si>
  <si>
    <t>SQY7295</t>
  </si>
  <si>
    <t>SQY7300</t>
  </si>
  <si>
    <t>SQY7306</t>
  </si>
  <si>
    <t>SQY7309</t>
  </si>
  <si>
    <t>SQY7310</t>
  </si>
  <si>
    <t>SQY7312</t>
  </si>
  <si>
    <t>SQY7314</t>
  </si>
  <si>
    <t>SQY7315</t>
  </si>
  <si>
    <t>SQY7317</t>
  </si>
  <si>
    <t>SQY7318</t>
  </si>
  <si>
    <t>SQY7320</t>
  </si>
  <si>
    <t>SQY7321</t>
  </si>
  <si>
    <t>SQY7323</t>
  </si>
  <si>
    <t>SQY7324</t>
  </si>
  <si>
    <t>SQY7333</t>
  </si>
  <si>
    <t>SQY7334</t>
  </si>
  <si>
    <t>SQY7335</t>
  </si>
  <si>
    <t>SQY7357</t>
  </si>
  <si>
    <t>SQY7360</t>
  </si>
  <si>
    <t>SQY7366</t>
  </si>
  <si>
    <t>SQY7390</t>
  </si>
  <si>
    <t>SQY7392</t>
  </si>
  <si>
    <t>SQY7394</t>
  </si>
  <si>
    <t>SQY7395</t>
  </si>
  <si>
    <t>SQY7396</t>
  </si>
  <si>
    <t>SQY7400</t>
  </si>
  <si>
    <t>SQY7401</t>
  </si>
  <si>
    <t>SQY7405</t>
  </si>
  <si>
    <t>SQY7406</t>
  </si>
  <si>
    <t>SQY7407</t>
  </si>
  <si>
    <t>SQY7408</t>
  </si>
  <si>
    <t>SQY7409</t>
  </si>
  <si>
    <t>SQY7410</t>
  </si>
  <si>
    <t>SQY7411</t>
  </si>
  <si>
    <t>SQY7412</t>
  </si>
  <si>
    <t>SQY7415</t>
  </si>
  <si>
    <t>SQY7416</t>
  </si>
  <si>
    <t>SQY7417</t>
  </si>
  <si>
    <t>SQY7418</t>
  </si>
  <si>
    <t>SQY7422</t>
  </si>
  <si>
    <t>SQY7423</t>
  </si>
  <si>
    <t>SQY7425</t>
  </si>
  <si>
    <t>SQY7426</t>
  </si>
  <si>
    <t>SQY7427</t>
  </si>
  <si>
    <t>SQY7429</t>
  </si>
  <si>
    <t>SQY7431</t>
  </si>
  <si>
    <t>SQY7433</t>
  </si>
  <si>
    <t>SQY7434</t>
  </si>
  <si>
    <t>SQY7437</t>
  </si>
  <si>
    <t>SQY7438</t>
  </si>
  <si>
    <t>SQY7443</t>
  </si>
  <si>
    <t>SQY7446</t>
  </si>
  <si>
    <t>SQY7447</t>
  </si>
  <si>
    <t>SQY7449</t>
  </si>
  <si>
    <t>SQY7453</t>
  </si>
  <si>
    <t>SQY7454</t>
  </si>
  <si>
    <t>SQY7456</t>
  </si>
  <si>
    <t>SQY7457</t>
  </si>
  <si>
    <t>SQY7458</t>
  </si>
  <si>
    <t>SQY7459</t>
  </si>
  <si>
    <t>SQY7460</t>
  </si>
  <si>
    <t>SQY7462</t>
  </si>
  <si>
    <t>SQY7463</t>
  </si>
  <si>
    <t>SQY7469</t>
  </si>
  <si>
    <t>SQY7470</t>
  </si>
  <si>
    <t>SQY7471</t>
  </si>
  <si>
    <t>SQY7477</t>
  </si>
  <si>
    <t>SQY7478</t>
  </si>
  <si>
    <t>SQY7479</t>
  </si>
  <si>
    <t>SQY7482</t>
  </si>
  <si>
    <t>SQY7488</t>
  </si>
  <si>
    <t>SQY7489</t>
  </si>
  <si>
    <t>SQY7490</t>
  </si>
  <si>
    <t>SQY7491</t>
  </si>
  <si>
    <t>SQY7495</t>
  </si>
  <si>
    <t>SQY7498</t>
  </si>
  <si>
    <t>SQY7499</t>
  </si>
  <si>
    <t>SQY7501</t>
  </si>
  <si>
    <t>SQY7503</t>
  </si>
  <si>
    <t>SQY7506</t>
  </si>
  <si>
    <t>SQY7508</t>
  </si>
  <si>
    <t>SQY7510</t>
  </si>
  <si>
    <t>SQY7512</t>
  </si>
  <si>
    <t>SQY7513</t>
  </si>
  <si>
    <t>SQY7515</t>
  </si>
  <si>
    <t>SQY7516</t>
  </si>
  <si>
    <t>SQY7520</t>
  </si>
  <si>
    <t>SQY7522</t>
  </si>
  <si>
    <t>SQY7523</t>
  </si>
  <si>
    <t>SQY7525</t>
  </si>
  <si>
    <t>SQY7527</t>
  </si>
  <si>
    <t>SQY7528</t>
  </si>
  <si>
    <t>SQY7529</t>
  </si>
  <si>
    <t>SQY7530</t>
  </si>
  <si>
    <t>SQY7536</t>
  </si>
  <si>
    <t>SQY7537</t>
  </si>
  <si>
    <t>SQY7539</t>
  </si>
  <si>
    <t>SQY7540</t>
  </si>
  <si>
    <t>SQY7570</t>
  </si>
  <si>
    <t>SQY7572</t>
  </si>
  <si>
    <t>SQY7573</t>
  </si>
  <si>
    <t>SQY7574</t>
  </si>
  <si>
    <t>SQY7575</t>
  </si>
  <si>
    <t>SQY7577</t>
  </si>
  <si>
    <t>SQY7578</t>
  </si>
  <si>
    <t>SQY7581</t>
  </si>
  <si>
    <t>SQY7582</t>
  </si>
  <si>
    <t>SQY7583</t>
  </si>
  <si>
    <t>SQY7584</t>
  </si>
  <si>
    <t>SQY7589</t>
  </si>
  <si>
    <t>SQY7591</t>
  </si>
  <si>
    <t>SQY7592</t>
  </si>
  <si>
    <t>SQY7594</t>
  </si>
  <si>
    <t>SQY7596</t>
  </si>
  <si>
    <t>SQY7597</t>
  </si>
  <si>
    <t>SQY7598</t>
  </si>
  <si>
    <t>SQY7602</t>
  </si>
  <si>
    <t>SQY7604</t>
  </si>
  <si>
    <t>SQY7605</t>
  </si>
  <si>
    <t>SQY7606</t>
  </si>
  <si>
    <t>SQY7607</t>
  </si>
  <si>
    <t>SQY7608</t>
  </si>
  <si>
    <t>SQY7609</t>
  </si>
  <si>
    <t>SQY7612</t>
  </si>
  <si>
    <t>SQY7613</t>
  </si>
  <si>
    <t>SQY7615</t>
  </si>
  <si>
    <t>SQY7616</t>
  </si>
  <si>
    <t>SQY7617</t>
  </si>
  <si>
    <t>SQY7619</t>
  </si>
  <si>
    <t>SQY7620</t>
  </si>
  <si>
    <t>SQY7621</t>
  </si>
  <si>
    <t>SQY7624</t>
  </si>
  <si>
    <t>SQY7625</t>
  </si>
  <si>
    <t>SQY7626</t>
  </si>
  <si>
    <t>SQY7627</t>
  </si>
  <si>
    <t>SQY7629</t>
  </si>
  <si>
    <t>SQY7644</t>
  </si>
  <si>
    <t>SQY7649</t>
  </si>
  <si>
    <t>SQY7650</t>
  </si>
  <si>
    <t>SQY7652</t>
  </si>
  <si>
    <t>SQY7655</t>
  </si>
  <si>
    <t>SQY7657</t>
  </si>
  <si>
    <t>SQY7661</t>
  </si>
  <si>
    <t>SQY7663</t>
  </si>
  <si>
    <t>SQY7664</t>
  </si>
  <si>
    <t>SQY7668</t>
  </si>
  <si>
    <t>SQY7690</t>
  </si>
  <si>
    <t>SQY7691</t>
  </si>
  <si>
    <t>SQY7692</t>
  </si>
  <si>
    <t>SQY7693</t>
  </si>
  <si>
    <t>SQY7697</t>
  </si>
  <si>
    <t>SQY7700</t>
  </si>
  <si>
    <t>SQY7701</t>
  </si>
  <si>
    <t>SQY7707</t>
  </si>
  <si>
    <t>SQY7709</t>
  </si>
  <si>
    <t>SQY7710</t>
  </si>
  <si>
    <t>SQY7711</t>
  </si>
  <si>
    <t>SQY7716</t>
  </si>
  <si>
    <t>SQY7718</t>
  </si>
  <si>
    <t>SQY7719</t>
  </si>
  <si>
    <t>SQY7722</t>
  </si>
  <si>
    <t>SQY7726</t>
  </si>
  <si>
    <t>SQY7729</t>
  </si>
  <si>
    <t>SQY7730</t>
  </si>
  <si>
    <t>SQY7731</t>
  </si>
  <si>
    <t>SQY7734</t>
  </si>
  <si>
    <t>SQY7735</t>
  </si>
  <si>
    <t>SQY7738</t>
  </si>
  <si>
    <t>SQY7741</t>
  </si>
  <si>
    <t>SQY7742</t>
  </si>
  <si>
    <t>SQY7743</t>
  </si>
  <si>
    <t>SQY7745</t>
  </si>
  <si>
    <t>SQY7748</t>
  </si>
  <si>
    <t>SQY7749</t>
  </si>
  <si>
    <t>SQY7750</t>
  </si>
  <si>
    <t>SQY7751</t>
  </si>
  <si>
    <t>SQY7752</t>
  </si>
  <si>
    <t>SQY7753</t>
  </si>
  <si>
    <t>SQY7754</t>
  </si>
  <si>
    <t>SQY7755</t>
  </si>
  <si>
    <t>SQY7757</t>
  </si>
  <si>
    <t>SQY7789</t>
  </si>
  <si>
    <t>SQY7790</t>
  </si>
  <si>
    <t>SQY7794</t>
  </si>
  <si>
    <t>SQY7795</t>
  </si>
  <si>
    <t>SQY7796</t>
  </si>
  <si>
    <t>SQY7802</t>
  </si>
  <si>
    <t>SQY7804</t>
  </si>
  <si>
    <t>SQY7807</t>
  </si>
  <si>
    <t>SQY7808</t>
  </si>
  <si>
    <t>SQY7809</t>
  </si>
  <si>
    <t>SQY7810</t>
  </si>
  <si>
    <t>SQY7815</t>
  </si>
  <si>
    <t>SQY7824</t>
  </si>
  <si>
    <t>SQY7825</t>
  </si>
  <si>
    <t>SQY7826</t>
  </si>
  <si>
    <t>SQY7827</t>
  </si>
  <si>
    <t>SQY7828</t>
  </si>
  <si>
    <t>SQY7829</t>
  </si>
  <si>
    <t>SQY7830</t>
  </si>
  <si>
    <t>SQY7831</t>
  </si>
  <si>
    <t>SQY7832</t>
  </si>
  <si>
    <t>SQY7833</t>
  </si>
  <si>
    <t>SQY7834</t>
  </si>
  <si>
    <t>SQY7836</t>
  </si>
  <si>
    <t>SQY7838</t>
  </si>
  <si>
    <t>SQY7839</t>
  </si>
  <si>
    <t>SQY7840</t>
  </si>
  <si>
    <t>SQY7842</t>
  </si>
  <si>
    <t>SQY7843</t>
  </si>
  <si>
    <t>SQY7846</t>
  </si>
  <si>
    <t>SQY7847</t>
  </si>
  <si>
    <t>SQY7848</t>
  </si>
  <si>
    <t>SQY7849</t>
  </si>
  <si>
    <t>SQY7850</t>
  </si>
  <si>
    <t>SQY7851</t>
  </si>
  <si>
    <t>SQY7853</t>
  </si>
  <si>
    <t>SQY7855</t>
  </si>
  <si>
    <t>SQY7858</t>
  </si>
  <si>
    <t>SQY7860</t>
  </si>
  <si>
    <t>SQY7863</t>
  </si>
  <si>
    <t>SQY7864</t>
  </si>
  <si>
    <t>SQY7865</t>
  </si>
  <si>
    <t>SQY7866</t>
  </si>
  <si>
    <t>SQY7867</t>
  </si>
  <si>
    <t>SQY7868</t>
  </si>
  <si>
    <t>SQY7870</t>
  </si>
  <si>
    <t>SQY7871</t>
  </si>
  <si>
    <t>SQY7872</t>
  </si>
  <si>
    <t>SQY7874</t>
  </si>
  <si>
    <t>SQY7875</t>
  </si>
  <si>
    <t>SQY7876</t>
  </si>
  <si>
    <t>SQY7878</t>
  </si>
  <si>
    <t>SQY7879</t>
  </si>
  <si>
    <t>SQY7880</t>
  </si>
  <si>
    <t>SQY7881</t>
  </si>
  <si>
    <t>SQY7882</t>
  </si>
  <si>
    <t>SQY7883</t>
  </si>
  <si>
    <t>SQY7884</t>
  </si>
  <si>
    <t>SQY7885</t>
  </si>
  <si>
    <t>SQY7887</t>
  </si>
  <si>
    <t>SQY7888</t>
  </si>
  <si>
    <t>SQY7889</t>
  </si>
  <si>
    <t>SQY7890</t>
  </si>
  <si>
    <t>SQY7893</t>
  </si>
  <si>
    <t>SQY7894</t>
  </si>
  <si>
    <t>SQY7895</t>
  </si>
  <si>
    <t>SQY7896</t>
  </si>
  <si>
    <t>SQY7897</t>
  </si>
  <si>
    <t>SQY7898</t>
  </si>
  <si>
    <t>SQY7899</t>
  </si>
  <si>
    <t>SQY7900</t>
  </si>
  <si>
    <t>SQY7901</t>
  </si>
  <si>
    <t>SQY7902</t>
  </si>
  <si>
    <t>SQY7903</t>
  </si>
  <si>
    <t>SQY7904</t>
  </si>
  <si>
    <t>SQY7908</t>
  </si>
  <si>
    <t>SQY7909</t>
  </si>
  <si>
    <t>SQY7910</t>
  </si>
  <si>
    <t>SQY7911</t>
  </si>
  <si>
    <t>SQY7912</t>
  </si>
  <si>
    <t>SQY7913</t>
  </si>
  <si>
    <t>SQY7916</t>
  </si>
  <si>
    <t>SQY7917</t>
  </si>
  <si>
    <t>SQY7918</t>
  </si>
  <si>
    <t>SQY7920</t>
  </si>
  <si>
    <t>SQY7933</t>
  </si>
  <si>
    <t>SQY7934</t>
  </si>
  <si>
    <t>SQY7939</t>
  </si>
  <si>
    <t>SQY7940</t>
  </si>
  <si>
    <t>SQY7941</t>
  </si>
  <si>
    <t>SQY7943</t>
  </si>
  <si>
    <t>SQY7944</t>
  </si>
  <si>
    <t>SQY7945</t>
  </si>
  <si>
    <t>SQY7946</t>
  </si>
  <si>
    <t>SQY7947</t>
  </si>
  <si>
    <t>SQY7948</t>
  </si>
  <si>
    <t>SQY7949</t>
  </si>
  <si>
    <t>SQY7950</t>
  </si>
  <si>
    <t>SQY7951</t>
  </si>
  <si>
    <t>SQY7952</t>
  </si>
  <si>
    <t>SQY7953</t>
  </si>
  <si>
    <t>SQY7955</t>
  </si>
  <si>
    <t>SQY7956</t>
  </si>
  <si>
    <t>SQY7957</t>
  </si>
  <si>
    <t>SQY7958</t>
  </si>
  <si>
    <t>SQY7959</t>
  </si>
  <si>
    <t>SQY7960</t>
  </si>
  <si>
    <t>SQY7963</t>
  </si>
  <si>
    <t>SQY7964</t>
  </si>
  <si>
    <t>SQY7966</t>
  </si>
  <si>
    <t>SQY7968</t>
  </si>
  <si>
    <t>SQY7970</t>
  </si>
  <si>
    <t>SQY7972</t>
  </si>
  <si>
    <t>SQY7973</t>
  </si>
  <si>
    <t>SQY7974</t>
  </si>
  <si>
    <t>SQY7976</t>
  </si>
  <si>
    <t>SQY7977</t>
  </si>
  <si>
    <t>SQY7979</t>
  </si>
  <si>
    <t>SQY7982</t>
  </si>
  <si>
    <t>SQY7983</t>
  </si>
  <si>
    <t>SQY7984</t>
  </si>
  <si>
    <t>SQY7985</t>
  </si>
  <si>
    <t>SQY7986</t>
  </si>
  <si>
    <t>SQY7989</t>
  </si>
  <si>
    <t>SQY7990</t>
  </si>
  <si>
    <t>SQY7991</t>
  </si>
  <si>
    <t>SQY7992</t>
  </si>
  <si>
    <t>SQY7993</t>
  </si>
  <si>
    <t>SQY7994</t>
  </si>
  <si>
    <t>SQY7995</t>
  </si>
  <si>
    <t>SQY7997</t>
  </si>
  <si>
    <t>SQY7998</t>
  </si>
  <si>
    <t>SQY7999</t>
  </si>
  <si>
    <t>SQY8000</t>
  </si>
  <si>
    <t>SQY8001</t>
  </si>
  <si>
    <t>SQY8002</t>
  </si>
  <si>
    <t>SQY8003</t>
  </si>
  <si>
    <t>SQY8005</t>
  </si>
  <si>
    <t>SQY8006</t>
  </si>
  <si>
    <t>SQY8007</t>
  </si>
  <si>
    <t>SQY8008</t>
  </si>
  <si>
    <t>SQY8009</t>
  </si>
  <si>
    <t>SQY8010</t>
  </si>
  <si>
    <t>SQY8011</t>
  </si>
  <si>
    <t>SQY8012</t>
  </si>
  <si>
    <t>SQY8013</t>
  </si>
  <si>
    <t>SQY8014</t>
  </si>
  <si>
    <t>SQY8015</t>
  </si>
  <si>
    <t>SQY8017</t>
  </si>
  <si>
    <t>SQY8018</t>
  </si>
  <si>
    <t>SQY8023</t>
  </si>
  <si>
    <t>SQY8025</t>
  </si>
  <si>
    <t>SQY8026</t>
  </si>
  <si>
    <t>SQY8027</t>
  </si>
  <si>
    <t>SQY8028</t>
  </si>
  <si>
    <t>SQY8029</t>
  </si>
  <si>
    <t>SQY8030</t>
  </si>
  <si>
    <t>SQY8031</t>
  </si>
  <si>
    <t>SQY8033</t>
  </si>
  <si>
    <t>SQY8034</t>
  </si>
  <si>
    <t>SQY8035</t>
  </si>
  <si>
    <t>SQY8036</t>
  </si>
  <si>
    <t>SQY8043</t>
  </si>
  <si>
    <t>SQY8047</t>
  </si>
  <si>
    <t>SQY8048</t>
  </si>
  <si>
    <t>SQY8051</t>
  </si>
  <si>
    <t>SQY8052</t>
  </si>
  <si>
    <t>SQY8053</t>
  </si>
  <si>
    <t>SQY8054</t>
  </si>
  <si>
    <t>SQY8055</t>
  </si>
  <si>
    <t>SQY8056</t>
  </si>
  <si>
    <t>SQY8057</t>
  </si>
  <si>
    <t>SQY8058</t>
  </si>
  <si>
    <t>SQY8059</t>
  </si>
  <si>
    <t>SQY8069</t>
  </si>
  <si>
    <t>SQY8070</t>
  </si>
  <si>
    <t>SYI100</t>
  </si>
  <si>
    <t>SYI103</t>
  </si>
  <si>
    <t>SYI105</t>
  </si>
  <si>
    <t>SYI107</t>
  </si>
  <si>
    <t>SYI114</t>
  </si>
  <si>
    <t>SYI119</t>
  </si>
  <si>
    <t>SYI122</t>
  </si>
  <si>
    <t>SYI123</t>
  </si>
  <si>
    <t>SYI124</t>
  </si>
  <si>
    <t>SYI129</t>
  </si>
  <si>
    <t>SYI132</t>
  </si>
  <si>
    <t>SYI133</t>
  </si>
  <si>
    <t>SYI135</t>
  </si>
  <si>
    <t>SYI137</t>
  </si>
  <si>
    <t>SYI3</t>
  </si>
  <si>
    <t>SYI41</t>
  </si>
  <si>
    <t>SYI46</t>
  </si>
  <si>
    <t>SYI5</t>
  </si>
  <si>
    <t>SYI55</t>
  </si>
  <si>
    <t>SYI57</t>
  </si>
  <si>
    <t>SYI59</t>
  </si>
  <si>
    <t>SYI64</t>
  </si>
  <si>
    <t>SYI66</t>
  </si>
  <si>
    <t>SYI67</t>
  </si>
  <si>
    <t>SYI69</t>
  </si>
  <si>
    <t>SYI74</t>
  </si>
  <si>
    <t>SYI76</t>
  </si>
  <si>
    <t>SYI77</t>
  </si>
  <si>
    <t>SYI79</t>
  </si>
  <si>
    <t>SYI85</t>
  </si>
  <si>
    <t>SYI88</t>
  </si>
  <si>
    <t>SYI91</t>
  </si>
  <si>
    <t>SYI92</t>
  </si>
  <si>
    <t>SYI95</t>
  </si>
  <si>
    <t>SYI96</t>
  </si>
  <si>
    <t>SYI98</t>
  </si>
  <si>
    <t>SYME059</t>
  </si>
  <si>
    <t>SYME085</t>
  </si>
  <si>
    <t>SDC0007</t>
  </si>
  <si>
    <t>SDC0697</t>
  </si>
  <si>
    <t>SDC0789</t>
  </si>
  <si>
    <t>SDC0870</t>
  </si>
  <si>
    <t>SDC1693</t>
  </si>
  <si>
    <t>SDC1841</t>
  </si>
  <si>
    <t>SDC2030</t>
  </si>
  <si>
    <t>SDC2479</t>
  </si>
  <si>
    <t>SDC2532</t>
  </si>
  <si>
    <t>SDC2805</t>
  </si>
  <si>
    <t>SDC3770</t>
  </si>
  <si>
    <t>SDC3908</t>
  </si>
  <si>
    <t>SDC3929</t>
  </si>
  <si>
    <t>SDC3936</t>
  </si>
  <si>
    <t>SDC3937</t>
  </si>
  <si>
    <t>SDC3972</t>
  </si>
  <si>
    <t>SDC3984</t>
  </si>
  <si>
    <t>SDC3986</t>
  </si>
  <si>
    <t>SDC4005</t>
  </si>
  <si>
    <t>SDC4010</t>
  </si>
  <si>
    <t>SDC4016</t>
  </si>
  <si>
    <t>SDC4048</t>
  </si>
  <si>
    <t>SDC4057</t>
  </si>
  <si>
    <t>SQC0078</t>
  </si>
  <si>
    <t>SQC0110</t>
  </si>
  <si>
    <t>SQC0683</t>
  </si>
  <si>
    <t>SQC1014</t>
  </si>
  <si>
    <t>SQC1194</t>
  </si>
  <si>
    <t>SQC2257</t>
  </si>
  <si>
    <t>SQC2364</t>
  </si>
  <si>
    <t>SQC2388</t>
  </si>
  <si>
    <t>SQC2422</t>
  </si>
  <si>
    <t>SQC2454</t>
  </si>
  <si>
    <t>SQC2683</t>
  </si>
  <si>
    <t>SQC2693</t>
  </si>
  <si>
    <t>SQC2712</t>
  </si>
  <si>
    <t>SQC2782</t>
  </si>
  <si>
    <t>SQC2784</t>
  </si>
  <si>
    <t>SQC2891</t>
  </si>
  <si>
    <t>SQC2932</t>
  </si>
  <si>
    <t>SQC2983</t>
  </si>
  <si>
    <t>SQC3024</t>
  </si>
  <si>
    <t>SQC3081</t>
  </si>
  <si>
    <t>SQC3093</t>
  </si>
  <si>
    <t>SQC3109</t>
  </si>
  <si>
    <t>SQC3110</t>
  </si>
  <si>
    <t>SQC3111</t>
  </si>
  <si>
    <t>SQC3177</t>
  </si>
  <si>
    <t>SQC3218</t>
  </si>
  <si>
    <t>SQC3221</t>
  </si>
  <si>
    <t>SQC3249</t>
  </si>
  <si>
    <t>SQC3256</t>
  </si>
  <si>
    <t>SQY0739</t>
  </si>
  <si>
    <t>SQY2509</t>
  </si>
  <si>
    <t>SQY3198</t>
  </si>
  <si>
    <t>SQY3937</t>
  </si>
  <si>
    <t>SQY4419</t>
  </si>
  <si>
    <t>SQY4474</t>
  </si>
  <si>
    <t>SQY4713</t>
  </si>
  <si>
    <t>SQY4850</t>
  </si>
  <si>
    <t>SQY4861</t>
  </si>
  <si>
    <t>SQY5016</t>
  </si>
  <si>
    <t>SQY5269</t>
  </si>
  <si>
    <t>SQY5360</t>
  </si>
  <si>
    <t>SQY6070</t>
  </si>
  <si>
    <t>SQY6278</t>
  </si>
  <si>
    <t>SQY6402</t>
  </si>
  <si>
    <t>SQY6420</t>
  </si>
  <si>
    <t>SQY6596</t>
  </si>
  <si>
    <t>SQY6662</t>
  </si>
  <si>
    <t>SQY6840</t>
  </si>
  <si>
    <t>SQY7248</t>
  </si>
  <si>
    <t>SQY7509</t>
  </si>
  <si>
    <t>SQY7610</t>
  </si>
  <si>
    <t>SQY7756</t>
  </si>
  <si>
    <t>SQY7905</t>
  </si>
  <si>
    <t>SQY7961</t>
  </si>
  <si>
    <t>SQY7987</t>
  </si>
  <si>
    <t>SYI110</t>
  </si>
  <si>
    <t>SYI116</t>
  </si>
  <si>
    <t>SYI63</t>
  </si>
  <si>
    <t>SBL0008</t>
  </si>
  <si>
    <t>SBL0047</t>
  </si>
  <si>
    <t>SBL0083</t>
  </si>
  <si>
    <t>SBL0086</t>
  </si>
  <si>
    <t>SBL0095</t>
  </si>
  <si>
    <t>SBL0099</t>
  </si>
  <si>
    <t>SBL0108</t>
  </si>
  <si>
    <t>SDC0091</t>
  </si>
  <si>
    <t>SDC0174</t>
  </si>
  <si>
    <t>SDC0450</t>
  </si>
  <si>
    <t>SDC0523</t>
  </si>
  <si>
    <t>SDC0679</t>
  </si>
  <si>
    <t>SDC0683</t>
  </si>
  <si>
    <t>SDC0797</t>
  </si>
  <si>
    <t>SDC1149</t>
  </si>
  <si>
    <t>SDC1510</t>
  </si>
  <si>
    <t>SDC1569</t>
  </si>
  <si>
    <t>SDC1574</t>
  </si>
  <si>
    <t>SDC2521</t>
  </si>
  <si>
    <t>SDC2675</t>
  </si>
  <si>
    <t>SDC3655</t>
  </si>
  <si>
    <t>SDC3723</t>
  </si>
  <si>
    <t>SDC3759</t>
  </si>
  <si>
    <t>SDC3760</t>
  </si>
  <si>
    <t>SDC3788</t>
  </si>
  <si>
    <t>SDC3803</t>
  </si>
  <si>
    <t>SDC3804</t>
  </si>
  <si>
    <t>SDC3809</t>
  </si>
  <si>
    <t>SDC3820</t>
  </si>
  <si>
    <t>SDC3822</t>
  </si>
  <si>
    <t>SDC3837</t>
  </si>
  <si>
    <t>SDC3845</t>
  </si>
  <si>
    <t>SDC3874</t>
  </si>
  <si>
    <t>SDC3888</t>
  </si>
  <si>
    <t>SDC3893</t>
  </si>
  <si>
    <t>SDC3911</t>
  </si>
  <si>
    <t>SDC3914</t>
  </si>
  <si>
    <t>SDC3918</t>
  </si>
  <si>
    <t>SDC3935</t>
  </si>
  <si>
    <t>SDC3945</t>
  </si>
  <si>
    <t>SDC3956</t>
  </si>
  <si>
    <t>SDC3963</t>
  </si>
  <si>
    <t>SDC3967</t>
  </si>
  <si>
    <t>SDC3985</t>
  </si>
  <si>
    <t>SDC3987</t>
  </si>
  <si>
    <t>SDC3996</t>
  </si>
  <si>
    <t>SDC4002</t>
  </si>
  <si>
    <t>SDC4004</t>
  </si>
  <si>
    <t>SDC4012</t>
  </si>
  <si>
    <t>SDC4018</t>
  </si>
  <si>
    <t>SDC4024</t>
  </si>
  <si>
    <t>SDC4029</t>
  </si>
  <si>
    <t>SDC4031</t>
  </si>
  <si>
    <t>SDC4034</t>
  </si>
  <si>
    <t>SDC4035</t>
  </si>
  <si>
    <t>SDC4039</t>
  </si>
  <si>
    <t>SDC4040</t>
  </si>
  <si>
    <t>SDC4042</t>
  </si>
  <si>
    <t>SDC4051</t>
  </si>
  <si>
    <t>SDC4055</t>
  </si>
  <si>
    <t>SQC0098</t>
  </si>
  <si>
    <t>SQC0123</t>
  </si>
  <si>
    <t>SQC0217</t>
  </si>
  <si>
    <t>SQC0231</t>
  </si>
  <si>
    <t>SQC0325</t>
  </si>
  <si>
    <t>SQC0354</t>
  </si>
  <si>
    <t>SQC0617</t>
  </si>
  <si>
    <t>SQC0646</t>
  </si>
  <si>
    <t>SQC0673</t>
  </si>
  <si>
    <t>SQC0721</t>
  </si>
  <si>
    <t>SQC0727</t>
  </si>
  <si>
    <t>SQC0728</t>
  </si>
  <si>
    <t>SQC0749</t>
  </si>
  <si>
    <t>SQC0850</t>
  </si>
  <si>
    <t>SQC0852</t>
  </si>
  <si>
    <t>SQC0918</t>
  </si>
  <si>
    <t>SQC0976</t>
  </si>
  <si>
    <t>SQC1172</t>
  </si>
  <si>
    <t>SQC1316</t>
  </si>
  <si>
    <t>SQC1347</t>
  </si>
  <si>
    <t>SQC1412</t>
  </si>
  <si>
    <t>SQC1503</t>
  </si>
  <si>
    <t>SQC1562</t>
  </si>
  <si>
    <t>SQC1697</t>
  </si>
  <si>
    <t>SQC1730</t>
  </si>
  <si>
    <t>SQC1777</t>
  </si>
  <si>
    <t>SQC1826</t>
  </si>
  <si>
    <t>SQC1866</t>
  </si>
  <si>
    <t>SQC1911</t>
  </si>
  <si>
    <t>SQC2023</t>
  </si>
  <si>
    <t>SQC2162</t>
  </si>
  <si>
    <t>SQC2314</t>
  </si>
  <si>
    <t>SQC2354</t>
  </si>
  <si>
    <t>SQC2376</t>
  </si>
  <si>
    <t>SQC2487</t>
  </si>
  <si>
    <t>SQC2554</t>
  </si>
  <si>
    <t>SQC2572</t>
  </si>
  <si>
    <t>SQC2616</t>
  </si>
  <si>
    <t>SQC2634</t>
  </si>
  <si>
    <t>SQC2636</t>
  </si>
  <si>
    <t>SQC2671</t>
  </si>
  <si>
    <t>SQC2690</t>
  </si>
  <si>
    <t>SQC2711</t>
  </si>
  <si>
    <t>SQC2723</t>
  </si>
  <si>
    <t>SQC2780</t>
  </si>
  <si>
    <t>SQC2790</t>
  </si>
  <si>
    <t>SQC2823</t>
  </si>
  <si>
    <t>SQC2857</t>
  </si>
  <si>
    <t>SQC2861</t>
  </si>
  <si>
    <t>SQC2862</t>
  </si>
  <si>
    <t>SQC2887</t>
  </si>
  <si>
    <t>SQC2890</t>
  </si>
  <si>
    <t>SQC2909</t>
  </si>
  <si>
    <t>SQC2921</t>
  </si>
  <si>
    <t>SQC2957</t>
  </si>
  <si>
    <t>SQC2958</t>
  </si>
  <si>
    <t>SQC2973</t>
  </si>
  <si>
    <t>SQC2980</t>
  </si>
  <si>
    <t>SQC2981</t>
  </si>
  <si>
    <t>SQC2984</t>
  </si>
  <si>
    <t>SQC3042</t>
  </si>
  <si>
    <t>SQC3056</t>
  </si>
  <si>
    <t>SQC3069</t>
  </si>
  <si>
    <t>SQC3092</t>
  </si>
  <si>
    <t>SQC3101</t>
  </si>
  <si>
    <t>SQC3107</t>
  </si>
  <si>
    <t>SQC3123</t>
  </si>
  <si>
    <t>SQC3132</t>
  </si>
  <si>
    <t>SQC3140</t>
  </si>
  <si>
    <t>SQC3145</t>
  </si>
  <si>
    <t>SQC3150</t>
  </si>
  <si>
    <t>SQC3151</t>
  </si>
  <si>
    <t>SQC3153</t>
  </si>
  <si>
    <t>SQC3159</t>
  </si>
  <si>
    <t>SQC3162</t>
  </si>
  <si>
    <t>SQC3167</t>
  </si>
  <si>
    <t>SQC3171</t>
  </si>
  <si>
    <t>SQC3174</t>
  </si>
  <si>
    <t>SQC3176</t>
  </si>
  <si>
    <t>SQC3182</t>
  </si>
  <si>
    <t>SQC3191</t>
  </si>
  <si>
    <t>SQC3194</t>
  </si>
  <si>
    <t>SQC3196</t>
  </si>
  <si>
    <t>SQC3197</t>
  </si>
  <si>
    <t>SQC3201</t>
  </si>
  <si>
    <t>SQC3207</t>
  </si>
  <si>
    <t>SQC3208</t>
  </si>
  <si>
    <t>SQC3209</t>
  </si>
  <si>
    <t>SQC3211</t>
  </si>
  <si>
    <t>SQC3225</t>
  </si>
  <si>
    <t>SQC3226</t>
  </si>
  <si>
    <t>SQC3227</t>
  </si>
  <si>
    <t>SQC3228</t>
  </si>
  <si>
    <t>SQC3232</t>
  </si>
  <si>
    <t>SQC3243</t>
  </si>
  <si>
    <t>SQC3246</t>
  </si>
  <si>
    <t>SQC3250</t>
  </si>
  <si>
    <t>SQC3251</t>
  </si>
  <si>
    <t>SQC3254</t>
  </si>
  <si>
    <t>SQC3262</t>
  </si>
  <si>
    <t>SQY1417</t>
  </si>
  <si>
    <t>SQY1563</t>
  </si>
  <si>
    <t>SQY1662</t>
  </si>
  <si>
    <t>SQY1934</t>
  </si>
  <si>
    <t>SQY1965</t>
  </si>
  <si>
    <t>SQY1992</t>
  </si>
  <si>
    <t>SQY2139</t>
  </si>
  <si>
    <t>SQY2194</t>
  </si>
  <si>
    <t>SQY2198</t>
  </si>
  <si>
    <t>SQY2382</t>
  </si>
  <si>
    <t>SQY2453</t>
  </si>
  <si>
    <t>SQY2536</t>
  </si>
  <si>
    <t>SQY2573</t>
  </si>
  <si>
    <t>SQY2616</t>
  </si>
  <si>
    <t>SQY2675</t>
  </si>
  <si>
    <t>SQY2685</t>
  </si>
  <si>
    <t>SQY2755</t>
  </si>
  <si>
    <t>SQY2849</t>
  </si>
  <si>
    <t>SQY2882</t>
  </si>
  <si>
    <t>SQY2967</t>
  </si>
  <si>
    <t>SQY3044</t>
  </si>
  <si>
    <t>SQY3250</t>
  </si>
  <si>
    <t>SQY3315</t>
  </si>
  <si>
    <t>SQY3404</t>
  </si>
  <si>
    <t>SQY3442</t>
  </si>
  <si>
    <t>SQY3446</t>
  </si>
  <si>
    <t>SQY3542</t>
  </si>
  <si>
    <t>SQY3571</t>
  </si>
  <si>
    <t>SQY3644</t>
  </si>
  <si>
    <t>SQY3668</t>
  </si>
  <si>
    <t>SQY3776</t>
  </si>
  <si>
    <t>SQY3779</t>
  </si>
  <si>
    <t>SQY3855</t>
  </si>
  <si>
    <t>SQY3968</t>
  </si>
  <si>
    <t>SQY3986</t>
  </si>
  <si>
    <t>SQY3996</t>
  </si>
  <si>
    <t>SQY4183</t>
  </si>
  <si>
    <t>SQY4294</t>
  </si>
  <si>
    <t>SQY4313</t>
  </si>
  <si>
    <t>SQY4340</t>
  </si>
  <si>
    <t>SQY4348</t>
  </si>
  <si>
    <t>SQY4450</t>
  </si>
  <si>
    <t>SQY4528</t>
  </si>
  <si>
    <t>SQY5014</t>
  </si>
  <si>
    <t>SQY5142</t>
  </si>
  <si>
    <t>SQY5346</t>
  </si>
  <si>
    <t>SQY5376</t>
  </si>
  <si>
    <t>SQY5492</t>
  </si>
  <si>
    <t>SQY5639</t>
  </si>
  <si>
    <t>SQY5698</t>
  </si>
  <si>
    <t>SQY5870</t>
  </si>
  <si>
    <t>SQY5883</t>
  </si>
  <si>
    <t>SQY5948</t>
  </si>
  <si>
    <t>SQY5979</t>
  </si>
  <si>
    <t>SQY6017</t>
  </si>
  <si>
    <t>SQY6098</t>
  </si>
  <si>
    <t>SQY6111</t>
  </si>
  <si>
    <t>SQY6204</t>
  </si>
  <si>
    <t>SQY6411</t>
  </si>
  <si>
    <t>SQY6414</t>
  </si>
  <si>
    <t>SQY6469</t>
  </si>
  <si>
    <t>SQY6651</t>
  </si>
  <si>
    <t>SQY6758</t>
  </si>
  <si>
    <t>SQY6806</t>
  </si>
  <si>
    <t>SQY6809</t>
  </si>
  <si>
    <t>SQY6833</t>
  </si>
  <si>
    <t>SQY6838</t>
  </si>
  <si>
    <t>SQY6859</t>
  </si>
  <si>
    <t>SQY6891</t>
  </si>
  <si>
    <t>SQY6895</t>
  </si>
  <si>
    <t>SQY6903</t>
  </si>
  <si>
    <t>SQY6923</t>
  </si>
  <si>
    <t>SQY6925</t>
  </si>
  <si>
    <t>SQY6933</t>
  </si>
  <si>
    <t>SQY6981</t>
  </si>
  <si>
    <t>SQY7016</t>
  </si>
  <si>
    <t>SQY7031</t>
  </si>
  <si>
    <t>SQY7032</t>
  </si>
  <si>
    <t>SQY7039</t>
  </si>
  <si>
    <t>SQY7073</t>
  </si>
  <si>
    <t>SQY7074</t>
  </si>
  <si>
    <t>SQY7076</t>
  </si>
  <si>
    <t>SQY7085</t>
  </si>
  <si>
    <t>SQY7088</t>
  </si>
  <si>
    <t>SQY7112</t>
  </si>
  <si>
    <t>SQY7141</t>
  </si>
  <si>
    <t>SQY7142</t>
  </si>
  <si>
    <t>SQY7169</t>
  </si>
  <si>
    <t>SQY7172</t>
  </si>
  <si>
    <t>SQY7182</t>
  </si>
  <si>
    <t>SQY7191</t>
  </si>
  <si>
    <t>SQY7205</t>
  </si>
  <si>
    <t>SQY7210</t>
  </si>
  <si>
    <t>SQY7226</t>
  </si>
  <si>
    <t>SQY7231</t>
  </si>
  <si>
    <t>SQY7243</t>
  </si>
  <si>
    <t>SQY7245</t>
  </si>
  <si>
    <t>SQY7251</t>
  </si>
  <si>
    <t>SQY7253</t>
  </si>
  <si>
    <t>SQY7296</t>
  </si>
  <si>
    <t>SQY7316</t>
  </si>
  <si>
    <t>SQY7346</t>
  </si>
  <si>
    <t>SQY7399</t>
  </si>
  <si>
    <t>SQY7424</t>
  </si>
  <si>
    <t>SQY7430</t>
  </si>
  <si>
    <t>SQY7440</t>
  </si>
  <si>
    <t>SQY7441</t>
  </si>
  <si>
    <t>SQY7442</t>
  </si>
  <si>
    <t>SQY7445</t>
  </si>
  <si>
    <t>SQY7450</t>
  </si>
  <si>
    <t>SQY7451</t>
  </si>
  <si>
    <t>SQY7452</t>
  </si>
  <si>
    <t>SQY7476</t>
  </si>
  <si>
    <t>SQY7485</t>
  </si>
  <si>
    <t>SQY7492</t>
  </si>
  <si>
    <t>SQY7493</t>
  </si>
  <si>
    <t>SQY7497</t>
  </si>
  <si>
    <t>SQY7502</t>
  </si>
  <si>
    <t>SQY7507</t>
  </si>
  <si>
    <t>SQY7517</t>
  </si>
  <si>
    <t>SQY7531</t>
  </si>
  <si>
    <t>SQY7587</t>
  </si>
  <si>
    <t>SQY7588</t>
  </si>
  <si>
    <t>SQY7600</t>
  </si>
  <si>
    <t>SQY7603</t>
  </si>
  <si>
    <t>SQY7622</t>
  </si>
  <si>
    <t>SQY7645</t>
  </si>
  <si>
    <t>SQY7646</t>
  </si>
  <si>
    <t>SQY7647</t>
  </si>
  <si>
    <t>SQY7648</t>
  </si>
  <si>
    <t>SQY7653</t>
  </si>
  <si>
    <t>SQY7654</t>
  </si>
  <si>
    <t>SQY7658</t>
  </si>
  <si>
    <t>SQY7662</t>
  </si>
  <si>
    <t>SQY7699</t>
  </si>
  <si>
    <t>SQY7703</t>
  </si>
  <si>
    <t>SQY7705</t>
  </si>
  <si>
    <t>SQY7708</t>
  </si>
  <si>
    <t>SQY7712</t>
  </si>
  <si>
    <t>SQY7715</t>
  </si>
  <si>
    <t>SQY7720</t>
  </si>
  <si>
    <t>SQY7721</t>
  </si>
  <si>
    <t>SQY7723</t>
  </si>
  <si>
    <t>SQY7724</t>
  </si>
  <si>
    <t>SQY7725</t>
  </si>
  <si>
    <t>SQY7727</t>
  </si>
  <si>
    <t>SQY7737</t>
  </si>
  <si>
    <t>SQY7740</t>
  </si>
  <si>
    <t>SQY7746</t>
  </si>
  <si>
    <t>SQY7747</t>
  </si>
  <si>
    <t>SQY7758</t>
  </si>
  <si>
    <t>SQY7759</t>
  </si>
  <si>
    <t>SQY7791</t>
  </si>
  <si>
    <t>SQY7797</t>
  </si>
  <si>
    <t>SQY7845</t>
  </si>
  <si>
    <t>SQY7852</t>
  </si>
  <si>
    <t>SQY7854</t>
  </si>
  <si>
    <t>SQY7857</t>
  </si>
  <si>
    <t>SQY7859</t>
  </si>
  <si>
    <t>SQY7873</t>
  </si>
  <si>
    <t>SQY7886</t>
  </si>
  <si>
    <t>SQY7891</t>
  </si>
  <si>
    <t>SQY7892</t>
  </si>
  <si>
    <t>SQY7907</t>
  </si>
  <si>
    <t>SQY7914</t>
  </si>
  <si>
    <t>SQY7954</t>
  </si>
  <si>
    <t>SQY7962</t>
  </si>
  <si>
    <t>SQY7965</t>
  </si>
  <si>
    <t>SQY7967</t>
  </si>
  <si>
    <t>SQY7969</t>
  </si>
  <si>
    <t>SQY7971</t>
  </si>
  <si>
    <t>SQY7975</t>
  </si>
  <si>
    <t>SQY7980</t>
  </si>
  <si>
    <t>SQY7981</t>
  </si>
  <si>
    <t>SQY7988</t>
  </si>
  <si>
    <t>SQY7996</t>
  </si>
  <si>
    <t>SQY8004</t>
  </si>
  <si>
    <t>SQY8016</t>
  </si>
  <si>
    <t>SQY8019</t>
  </si>
  <si>
    <t>SQY8021</t>
  </si>
  <si>
    <t>SQY8022</t>
  </si>
  <si>
    <t>SQY8024</t>
  </si>
  <si>
    <t>SQY8032</t>
  </si>
  <si>
    <t>SQY8037</t>
  </si>
  <si>
    <t>SYI136</t>
  </si>
  <si>
    <t>SYI138</t>
  </si>
  <si>
    <t>SYME283</t>
  </si>
  <si>
    <t>SYNA019</t>
  </si>
  <si>
    <t>SBL0103</t>
  </si>
  <si>
    <t>SDC1171</t>
  </si>
  <si>
    <t>SDC3779</t>
  </si>
  <si>
    <t>SDC3869</t>
  </si>
  <si>
    <t>SDC3912</t>
  </si>
  <si>
    <t>SDC3947</t>
  </si>
  <si>
    <t>SDC3965</t>
  </si>
  <si>
    <t>SDC3974</t>
  </si>
  <si>
    <t>SDC4052</t>
  </si>
  <si>
    <t>SDC4062</t>
  </si>
  <si>
    <t>SQC0521</t>
  </si>
  <si>
    <t>SQC0604</t>
  </si>
  <si>
    <t>SQC0875</t>
  </si>
  <si>
    <t>SQC1816</t>
  </si>
  <si>
    <t>SQC2191</t>
  </si>
  <si>
    <t>SQC2262</t>
  </si>
  <si>
    <t>SQC2479</t>
  </si>
  <si>
    <t>SQC2513</t>
  </si>
  <si>
    <t>SQC2556</t>
  </si>
  <si>
    <t>SQC2645</t>
  </si>
  <si>
    <t>SQC2843</t>
  </si>
  <si>
    <t>SQC2906</t>
  </si>
  <si>
    <t>SQC2961</t>
  </si>
  <si>
    <t>SQC3001</t>
  </si>
  <si>
    <t>SQC3017</t>
  </si>
  <si>
    <t>SQC3018</t>
  </si>
  <si>
    <t>SQC3098</t>
  </si>
  <si>
    <t>SQC3125</t>
  </si>
  <si>
    <t>SQC3128</t>
  </si>
  <si>
    <t>SQC3135</t>
  </si>
  <si>
    <t>SQC3141</t>
  </si>
  <si>
    <t>SQC3205</t>
  </si>
  <si>
    <t>SQC3223</t>
  </si>
  <si>
    <t>SQC3233</t>
  </si>
  <si>
    <t>SQC3237</t>
  </si>
  <si>
    <t>SQC3245</t>
  </si>
  <si>
    <t>SQC3248</t>
  </si>
  <si>
    <t>SQY1406</t>
  </si>
  <si>
    <t>SQY1506</t>
  </si>
  <si>
    <t>SQY2339</t>
  </si>
  <si>
    <t>SQY3726</t>
  </si>
  <si>
    <t>SQY4031</t>
  </si>
  <si>
    <t>SQY4049</t>
  </si>
  <si>
    <t>SQY4209</t>
  </si>
  <si>
    <t>SQY4495</t>
  </si>
  <si>
    <t>SQY4604</t>
  </si>
  <si>
    <t>SQY4632</t>
  </si>
  <si>
    <t>SQY5050</t>
  </si>
  <si>
    <t>SQY5288</t>
  </si>
  <si>
    <t>SQY5320</t>
  </si>
  <si>
    <t>SQY5330</t>
  </si>
  <si>
    <t>SQY5377</t>
  </si>
  <si>
    <t>SQY5388</t>
  </si>
  <si>
    <t>SQY5389</t>
  </si>
  <si>
    <t>SQY5738</t>
  </si>
  <si>
    <t>SQY5755</t>
  </si>
  <si>
    <t>SQY5816</t>
  </si>
  <si>
    <t>SQY6071</t>
  </si>
  <si>
    <t>SQY6077</t>
  </si>
  <si>
    <t>SQY6165</t>
  </si>
  <si>
    <t>SQY6236</t>
  </si>
  <si>
    <t>SQY6358</t>
  </si>
  <si>
    <t>SQY6441</t>
  </si>
  <si>
    <t>SQY6456</t>
  </si>
  <si>
    <t>SQY6562</t>
  </si>
  <si>
    <t>SQY6610</t>
  </si>
  <si>
    <t>SQY6658</t>
  </si>
  <si>
    <t>SQY6719</t>
  </si>
  <si>
    <t>SQY6779</t>
  </si>
  <si>
    <t>SQY6814</t>
  </si>
  <si>
    <t>SQY6824</t>
  </si>
  <si>
    <t>SQY6857</t>
  </si>
  <si>
    <t>SQY6908</t>
  </si>
  <si>
    <t>SQY6959</t>
  </si>
  <si>
    <t>SQY6984</t>
  </si>
  <si>
    <t>SQY6985</t>
  </si>
  <si>
    <t>SQY7029</t>
  </si>
  <si>
    <t>SQY7035</t>
  </si>
  <si>
    <t>SQY7037</t>
  </si>
  <si>
    <t>SQY7045</t>
  </si>
  <si>
    <t>SQY7051</t>
  </si>
  <si>
    <t>SQY7063</t>
  </si>
  <si>
    <t>SQY7070</t>
  </si>
  <si>
    <t>SQY7072</t>
  </si>
  <si>
    <t>SQY7084</t>
  </si>
  <si>
    <t>SQY7087</t>
  </si>
  <si>
    <t>SQY7097</t>
  </si>
  <si>
    <t>SQY7108</t>
  </si>
  <si>
    <t>SQY7117</t>
  </si>
  <si>
    <t>SQY7127</t>
  </si>
  <si>
    <t>SQY7129</t>
  </si>
  <si>
    <t>SQY7138</t>
  </si>
  <si>
    <t>SQY7139</t>
  </si>
  <si>
    <t>SQY7156</t>
  </si>
  <si>
    <t>SQY7162</t>
  </si>
  <si>
    <t>SQY7164</t>
  </si>
  <si>
    <t>SQY7174</t>
  </si>
  <si>
    <t>SQY7176</t>
  </si>
  <si>
    <t>SQY7190</t>
  </si>
  <si>
    <t>SQY7195</t>
  </si>
  <si>
    <t>SQY7203</t>
  </si>
  <si>
    <t>SQY7208</t>
  </si>
  <si>
    <t>SQY7209</t>
  </si>
  <si>
    <t>SQY7218</t>
  </si>
  <si>
    <t>SQY7221</t>
  </si>
  <si>
    <t>SQY7225</t>
  </si>
  <si>
    <t>SQY7229</t>
  </si>
  <si>
    <t>SQY7230</t>
  </si>
  <si>
    <t>SQY7260</t>
  </si>
  <si>
    <t>SQY7262</t>
  </si>
  <si>
    <t>SQY7263</t>
  </si>
  <si>
    <t>SQY7264</t>
  </si>
  <si>
    <t>SQY7265</t>
  </si>
  <si>
    <t>SQY7266</t>
  </si>
  <si>
    <t>SQY7267</t>
  </si>
  <si>
    <t>SQY7288</t>
  </si>
  <si>
    <t>SQY7297</t>
  </si>
  <si>
    <t>SQY7298</t>
  </si>
  <si>
    <t>SQY7302</t>
  </si>
  <si>
    <t>SQY7303</t>
  </si>
  <si>
    <t>SQY7308</t>
  </si>
  <si>
    <t>SQY7329</t>
  </si>
  <si>
    <t>SQY7397</t>
  </si>
  <si>
    <t>SQY7398</t>
  </si>
  <si>
    <t>SQY7413</t>
  </si>
  <si>
    <t>SQY7420</t>
  </si>
  <si>
    <t>SQY7428</t>
  </si>
  <si>
    <t>SQY7432</t>
  </si>
  <si>
    <t>SQY7435</t>
  </si>
  <si>
    <t>SQY7436</t>
  </si>
  <si>
    <t>SQY7473</t>
  </si>
  <si>
    <t>SQY7474</t>
  </si>
  <si>
    <t>SQY7480</t>
  </si>
  <si>
    <t>SQY7481</t>
  </si>
  <si>
    <t>SQY7483</t>
  </si>
  <si>
    <t>SQY7494</t>
  </si>
  <si>
    <t>SQY7496</t>
  </si>
  <si>
    <t>SQY7504</t>
  </si>
  <si>
    <t>SQY7514</t>
  </si>
  <si>
    <t>SQY7518</t>
  </si>
  <si>
    <t>SQY7519</t>
  </si>
  <si>
    <t>SQY7521</t>
  </si>
  <si>
    <t>SQY7526</t>
  </si>
  <si>
    <t>SQY7532</t>
  </si>
  <si>
    <t>SQY7533</t>
  </si>
  <si>
    <t>SQY7534</t>
  </si>
  <si>
    <t>SQY7535</t>
  </si>
  <si>
    <t>SQY7569</t>
  </si>
  <si>
    <t>SQY7571</t>
  </si>
  <si>
    <t>SQY7585</t>
  </si>
  <si>
    <t>SQY7590</t>
  </si>
  <si>
    <t>SQY7601</t>
  </si>
  <si>
    <t>SQY7611</t>
  </si>
  <si>
    <t>SQY7614</t>
  </si>
  <si>
    <t>SQY7618</t>
  </si>
  <si>
    <t>SQY7623</t>
  </si>
  <si>
    <t>SQY7628</t>
  </si>
  <si>
    <t>SQY7637</t>
  </si>
  <si>
    <t>SQY7643</t>
  </si>
  <si>
    <t>SQY7651</t>
  </si>
  <si>
    <t>SQY7656</t>
  </si>
  <si>
    <t>SQY7672</t>
  </si>
  <si>
    <t>SQY7687</t>
  </si>
  <si>
    <t>SQY7706</t>
  </si>
  <si>
    <t>SQY7713</t>
  </si>
  <si>
    <t>SQY7717</t>
  </si>
  <si>
    <t>SQY7732</t>
  </si>
  <si>
    <t>SQY7803</t>
  </si>
  <si>
    <t>SQY7835</t>
  </si>
  <si>
    <t>SQY7837</t>
  </si>
  <si>
    <t>SQY7841</t>
  </si>
  <si>
    <t>SQY7844</t>
  </si>
  <si>
    <t>SQY7856</t>
  </si>
  <si>
    <t>SQY7861</t>
  </si>
  <si>
    <t>SQY7862</t>
  </si>
  <si>
    <t>SQY7869</t>
  </si>
  <si>
    <t>SQY7877</t>
  </si>
  <si>
    <t>SQY7906</t>
  </si>
  <si>
    <t>SQY7915</t>
  </si>
  <si>
    <t>SQY7919</t>
  </si>
  <si>
    <t>SQY7942</t>
  </si>
  <si>
    <t>SQY7978</t>
  </si>
  <si>
    <t>SQY8020</t>
  </si>
  <si>
    <t>SQY8045</t>
  </si>
  <si>
    <t>SYI113</t>
  </si>
  <si>
    <t>SYI115</t>
  </si>
  <si>
    <t>SYI121</t>
  </si>
  <si>
    <t>SYI130</t>
  </si>
  <si>
    <t>SYI134</t>
  </si>
  <si>
    <t>SDC4067</t>
  </si>
  <si>
    <t>SQC3266</t>
  </si>
  <si>
    <t>SDC4068</t>
  </si>
  <si>
    <t>SDC4069</t>
  </si>
  <si>
    <t>SQY8103</t>
  </si>
  <si>
    <t>SQY8104</t>
  </si>
  <si>
    <t>SDC4070</t>
  </si>
  <si>
    <t>SDC4071</t>
  </si>
  <si>
    <t>SDC4072</t>
  </si>
  <si>
    <t>SQY8108</t>
  </si>
  <si>
    <t>SQY8109</t>
  </si>
  <si>
    <t>SQY8131</t>
  </si>
  <si>
    <t>SQY8139</t>
  </si>
  <si>
    <t>SYI139</t>
  </si>
  <si>
    <t>SDC4073</t>
  </si>
  <si>
    <t>SQY8151</t>
  </si>
  <si>
    <t>SQY8150</t>
  </si>
  <si>
    <t>SQY8270</t>
  </si>
  <si>
    <t>SQY8323</t>
  </si>
  <si>
    <t>SQY8236</t>
  </si>
  <si>
    <t>SQY8208</t>
  </si>
  <si>
    <t>SQY8281</t>
  </si>
  <si>
    <t>SQY8315</t>
  </si>
  <si>
    <t>SQC3279</t>
  </si>
  <si>
    <t>SQY8362</t>
  </si>
  <si>
    <t>SQC3273</t>
  </si>
  <si>
    <t>SQY8269</t>
  </si>
  <si>
    <t>SQY8307</t>
  </si>
  <si>
    <t>SQY8365</t>
  </si>
  <si>
    <t>SQY8265</t>
  </si>
  <si>
    <t>SQY8199</t>
  </si>
  <si>
    <t>SQY8338</t>
  </si>
  <si>
    <t>SQY8337</t>
  </si>
  <si>
    <t>SQY8345</t>
  </si>
  <si>
    <t>SQY8291</t>
  </si>
  <si>
    <t>SQY8156</t>
  </si>
  <si>
    <t>SQY8193</t>
  </si>
  <si>
    <t>SQY8275</t>
  </si>
  <si>
    <t>SQY8366</t>
  </si>
  <si>
    <t>SQY8294</t>
  </si>
  <si>
    <t>SDC4077</t>
  </si>
  <si>
    <t>SQY8218</t>
  </si>
  <si>
    <t>SQY8253</t>
  </si>
  <si>
    <t>SQC3269</t>
  </si>
  <si>
    <t>SQY8280</t>
  </si>
  <si>
    <t>SQY8245</t>
  </si>
  <si>
    <t>SQY8297</t>
  </si>
  <si>
    <t>SQY8222</t>
  </si>
  <si>
    <t>SQY8229</t>
  </si>
  <si>
    <t>SDC4078</t>
  </si>
  <si>
    <t>SQY8256</t>
  </si>
  <si>
    <t>SQY8276</t>
  </si>
  <si>
    <t>SQY8311</t>
  </si>
  <si>
    <t>SQY8327</t>
  </si>
  <si>
    <t>SQY8373</t>
  </si>
  <si>
    <t>SQY8375</t>
  </si>
  <si>
    <t>SQY8384</t>
  </si>
  <si>
    <t>SDC4080</t>
  </si>
  <si>
    <t>SQY8179</t>
  </si>
  <si>
    <t>SDC4074</t>
  </si>
  <si>
    <t>SQY8152</t>
  </si>
  <si>
    <t>SQY8159</t>
  </si>
  <si>
    <t>SQC3267</t>
  </si>
  <si>
    <t>SQY8217</t>
  </si>
  <si>
    <t>SQY8230</t>
  </si>
  <si>
    <t>SQY8238</t>
  </si>
  <si>
    <t>SQY8306</t>
  </si>
  <si>
    <t>SQC3270</t>
  </si>
  <si>
    <t>SQY8317</t>
  </si>
  <si>
    <t>SQC3277</t>
  </si>
  <si>
    <t>SBL0118</t>
  </si>
  <si>
    <t>SQY8154</t>
  </si>
  <si>
    <t>SQY8216</t>
  </si>
  <si>
    <t>SQY8219</t>
  </si>
  <si>
    <t>SQY8274</t>
  </si>
  <si>
    <t>SQY8316</t>
  </si>
  <si>
    <t>SQY8318</t>
  </si>
  <si>
    <t>SQY8336</t>
  </si>
  <si>
    <t>SQY8376</t>
  </si>
  <si>
    <t>SQY8312</t>
  </si>
  <si>
    <t>SQY8186</t>
  </si>
  <si>
    <t>SQY8348</t>
  </si>
  <si>
    <t>SQY8243</t>
  </si>
  <si>
    <t>SQY8360</t>
  </si>
  <si>
    <t>SQY8361</t>
  </si>
  <si>
    <t>SQY8180</t>
  </si>
  <si>
    <t>SQY8192</t>
  </si>
  <si>
    <t>SQY8197</t>
  </si>
  <si>
    <t>SQY8248</t>
  </si>
  <si>
    <t>SQY8250</t>
  </si>
  <si>
    <t>SQY8251</t>
  </si>
  <si>
    <t>SQY8328</t>
  </si>
  <si>
    <t>SQC3276</t>
  </si>
  <si>
    <t>SQY8155</t>
  </si>
  <si>
    <t>SQY8372</t>
  </si>
  <si>
    <t>SQY8374</t>
  </si>
  <si>
    <t>SQY8383</t>
  </si>
  <si>
    <t>SDC4079</t>
  </si>
  <si>
    <t>SQY8196</t>
  </si>
  <si>
    <t>SQY8201</t>
  </si>
  <si>
    <t>SQY8224</t>
  </si>
  <si>
    <t>SQY8237</t>
  </si>
  <si>
    <t>SQY8240</t>
  </si>
  <si>
    <t>SQY8355</t>
  </si>
  <si>
    <t>SQY8211</t>
  </si>
  <si>
    <t>SQY8182</t>
  </si>
  <si>
    <t>SQY8185</t>
  </si>
  <si>
    <t>SQY8290</t>
  </si>
  <si>
    <t>SQY8241</t>
  </si>
  <si>
    <t>SQY8359</t>
  </si>
  <si>
    <t>SQY8380</t>
  </si>
  <si>
    <t>SQY8382</t>
  </si>
  <si>
    <t>SQY8220</t>
  </si>
  <si>
    <t>SQY8228</t>
  </si>
  <si>
    <t>SQY8288</t>
  </si>
  <si>
    <t>SQY8286</t>
  </si>
  <si>
    <t>SQY8301</t>
  </si>
  <si>
    <t>SQY8298</t>
  </si>
  <si>
    <t>SQY8302</t>
  </si>
  <si>
    <t>SQY8295</t>
  </si>
  <si>
    <t>SQY8299</t>
  </si>
  <si>
    <t>SQY8289</t>
  </si>
  <si>
    <t>SQY8287</t>
  </si>
  <si>
    <t>SQY8293</t>
  </si>
  <si>
    <t>SQY8285</t>
  </si>
  <si>
    <t>SQY8292</t>
  </si>
  <si>
    <t>SQY8296</t>
  </si>
  <si>
    <t>SQY8170</t>
  </si>
  <si>
    <t>SQY8181</t>
  </si>
  <si>
    <t>SQY8183</t>
  </si>
  <si>
    <t>SQY8184</t>
  </si>
  <si>
    <t>SQY8187</t>
  </si>
  <si>
    <t>SQY8190</t>
  </si>
  <si>
    <t>SYI140</t>
  </si>
  <si>
    <t>SQY8191</t>
  </si>
  <si>
    <t>SQY8194</t>
  </si>
  <si>
    <t>SQY8195</t>
  </si>
  <si>
    <t>SQY8200</t>
  </si>
  <si>
    <t>SQY8202</t>
  </si>
  <si>
    <t>SQY8204</t>
  </si>
  <si>
    <t>SQY8207</t>
  </si>
  <si>
    <t>SQY8209</t>
  </si>
  <si>
    <t>SQY8210</t>
  </si>
  <si>
    <t>SQY8214</t>
  </si>
  <si>
    <t>SQY8215</t>
  </si>
  <si>
    <t>SQY8221</t>
  </si>
  <si>
    <t>SQY8223</t>
  </si>
  <si>
    <t>SQY8225</t>
  </si>
  <si>
    <t>SQY8231</t>
  </si>
  <si>
    <t>SQY8233</t>
  </si>
  <si>
    <t>SQY8234</t>
  </si>
  <si>
    <t>SQC3268</t>
  </si>
  <si>
    <t>SQY8239</t>
  </si>
  <si>
    <t>SQY8242</t>
  </si>
  <si>
    <t>SQY8246</t>
  </si>
  <si>
    <t>SQY8258</t>
  </si>
  <si>
    <t>SQY8259</t>
  </si>
  <si>
    <t>SQY8254</t>
  </si>
  <si>
    <t>SQY8255</t>
  </si>
  <si>
    <t>SQY8257</t>
  </si>
  <si>
    <t>SYI141</t>
  </si>
  <si>
    <t>SQY8268</t>
  </si>
  <si>
    <t>SQY8308</t>
  </si>
  <si>
    <t>SQY8309</t>
  </si>
  <si>
    <t>SQY8314</t>
  </si>
  <si>
    <t>SQY8320</t>
  </si>
  <si>
    <t>SQY8321</t>
  </si>
  <si>
    <t>SQC3271</t>
  </si>
  <si>
    <t>SQY8324</t>
  </si>
  <si>
    <t>SQY8325</t>
  </si>
  <si>
    <t>SQY8329</t>
  </si>
  <si>
    <t>SQY8330</t>
  </si>
  <si>
    <t>SQY8331</t>
  </si>
  <si>
    <t>SQY8332</t>
  </si>
  <si>
    <t>SQY8334</t>
  </si>
  <si>
    <t>SQY8335</t>
  </si>
  <si>
    <t>SQY8341</t>
  </si>
  <si>
    <t>SQY8342</t>
  </si>
  <si>
    <t>SQY8343</t>
  </si>
  <si>
    <t>SQY8344</t>
  </si>
  <si>
    <t>SQY8346</t>
  </si>
  <si>
    <t>SQY8347</t>
  </si>
  <si>
    <t>SQY8349</t>
  </si>
  <si>
    <t>SQY8350</t>
  </si>
  <si>
    <t>SQY8352</t>
  </si>
  <si>
    <t>SQY8353</t>
  </si>
  <si>
    <t>SQY8357</t>
  </si>
  <si>
    <t>SQC3272</t>
  </si>
  <si>
    <t>SQY8358</t>
  </si>
  <si>
    <t>SQY8363</t>
  </si>
  <si>
    <t>SQY8364</t>
  </si>
  <si>
    <t>SQC3274</t>
  </si>
  <si>
    <t>SQC3275</t>
  </si>
  <si>
    <t>SQY8367</t>
  </si>
  <si>
    <t>SQY8368</t>
  </si>
  <si>
    <t>SQY8369</t>
  </si>
  <si>
    <t>SQY8370</t>
  </si>
  <si>
    <t>SQY8371</t>
  </si>
  <si>
    <t>SQY8377</t>
  </si>
  <si>
    <t>SQY8378</t>
  </si>
  <si>
    <t>SQY8379</t>
  </si>
  <si>
    <t>SQC3278</t>
  </si>
  <si>
    <t>SQY8381</t>
  </si>
  <si>
    <t>SQC3280</t>
  </si>
  <si>
    <t>SQY8149</t>
  </si>
  <si>
    <t>SQY8389</t>
  </si>
  <si>
    <t>SQY8390</t>
  </si>
  <si>
    <t>SDC2687</t>
  </si>
  <si>
    <t>SDC4075</t>
  </si>
  <si>
    <t>SDC4076</t>
  </si>
  <si>
    <t>SQC3281</t>
  </si>
  <si>
    <t>SQC3282</t>
  </si>
  <si>
    <t>SQC3283</t>
  </si>
  <si>
    <t>SQC3284</t>
  </si>
  <si>
    <t>SQC3285</t>
  </si>
  <si>
    <t>SQY8153</t>
  </si>
  <si>
    <t>SQY8188</t>
  </si>
  <si>
    <t>SQY8189</t>
  </si>
  <si>
    <t>SQY8198</t>
  </si>
  <si>
    <t>SQY8203</t>
  </si>
  <si>
    <t>SQY8235</t>
  </si>
  <si>
    <t>SQY8252</t>
  </si>
  <si>
    <t>SQY8267</t>
  </si>
  <si>
    <t>SQY8277</t>
  </si>
  <si>
    <t>SQY8278</t>
  </si>
  <si>
    <t>SQY8305</t>
  </si>
  <si>
    <t>SQY8310</t>
  </si>
  <si>
    <t>SQY8313</t>
  </si>
  <si>
    <t>SQY8319</t>
  </si>
  <si>
    <t>SQY8322</t>
  </si>
  <si>
    <t>SQY8326</t>
  </si>
  <si>
    <t>SQY8333</t>
  </si>
  <si>
    <t>SQY8339</t>
  </si>
  <si>
    <t>SQY8340</t>
  </si>
  <si>
    <t>SQY8387</t>
  </si>
  <si>
    <t>SQY8388</t>
  </si>
  <si>
    <t>SQY1271</t>
  </si>
  <si>
    <t>SQY8441</t>
  </si>
  <si>
    <t>SQY8424</t>
  </si>
  <si>
    <t>SQY8425</t>
  </si>
  <si>
    <t>SQY8429</t>
  </si>
  <si>
    <t>SQY8430</t>
  </si>
  <si>
    <t>SQY8434</t>
  </si>
  <si>
    <t>SQY8428</t>
  </si>
  <si>
    <t>SQY8433</t>
  </si>
  <si>
    <t>SQY8431</t>
  </si>
  <si>
    <t>SQY8445</t>
  </si>
  <si>
    <t>SBL0119</t>
  </si>
  <si>
    <t>SQY8391</t>
  </si>
  <si>
    <t>SQY8392</t>
  </si>
  <si>
    <t>SQY8394</t>
  </si>
  <si>
    <t>SQY8395</t>
  </si>
  <si>
    <t>SQY8397</t>
  </si>
  <si>
    <t>SQY8398</t>
  </si>
  <si>
    <t>SQY8399</t>
  </si>
  <si>
    <t>SQY8400</t>
  </si>
  <si>
    <t>SQC3286</t>
  </si>
  <si>
    <t>SQY8401</t>
  </si>
  <si>
    <t>SDC4081</t>
  </si>
  <si>
    <t>SQC3287</t>
  </si>
  <si>
    <t>SQY8402</t>
  </si>
  <si>
    <t>SQC3288</t>
  </si>
  <si>
    <t>SQY8403</t>
  </si>
  <si>
    <t>SQY8404</t>
  </si>
  <si>
    <t>SQY8405</t>
  </si>
  <si>
    <t>SQC3289</t>
  </si>
  <si>
    <t>SQC3290</t>
  </si>
  <si>
    <t>SQY8407</t>
  </si>
  <si>
    <t>SDC4082</t>
  </si>
  <si>
    <t>SDC4083</t>
  </si>
  <si>
    <t>SDC4084</t>
  </si>
  <si>
    <t>SDC4085</t>
  </si>
  <si>
    <t>SBL0120</t>
  </si>
  <si>
    <t>SDC4086</t>
  </si>
  <si>
    <t>SQY8408</t>
  </si>
  <si>
    <t>SQY8409</t>
  </si>
  <si>
    <t>SDC4087</t>
  </si>
  <si>
    <t>SQC3291</t>
  </si>
  <si>
    <t>SDC4088</t>
  </si>
  <si>
    <t>SDC4089</t>
  </si>
  <si>
    <t>SQY8410</t>
  </si>
  <si>
    <t>SDC4090</t>
  </si>
  <si>
    <t>SDC4091</t>
  </si>
  <si>
    <t>SQY8415</t>
  </si>
  <si>
    <t>SQY8417</t>
  </si>
  <si>
    <t>SQC3292</t>
  </si>
  <si>
    <t>SQY8418</t>
  </si>
  <si>
    <t>SYI142</t>
  </si>
  <si>
    <t>SQY8423</t>
  </si>
  <si>
    <t>SBL0122</t>
  </si>
  <si>
    <t>SQC3293</t>
  </si>
  <si>
    <t>SQC3294</t>
  </si>
  <si>
    <t>SBL0125</t>
  </si>
  <si>
    <t>SBL0127</t>
  </si>
  <si>
    <t>SBL0130</t>
  </si>
  <si>
    <t>SQY8442</t>
  </si>
  <si>
    <t>SBL0131</t>
  </si>
  <si>
    <t>SBL0132</t>
  </si>
  <si>
    <t>SQY8443</t>
  </si>
  <si>
    <t>SQY8446</t>
  </si>
  <si>
    <t>SBL0135</t>
  </si>
  <si>
    <t>SQC3295</t>
  </si>
  <si>
    <t>SQY8447</t>
  </si>
  <si>
    <t>SQC3296</t>
  </si>
  <si>
    <t>SBL0136</t>
  </si>
  <si>
    <t>SDC4092</t>
  </si>
  <si>
    <t>SDC4093</t>
  </si>
  <si>
    <t>SBL0137</t>
  </si>
  <si>
    <t>SBL0138</t>
  </si>
  <si>
    <t>SBL0139</t>
  </si>
  <si>
    <t>SBL0140</t>
  </si>
  <si>
    <t>SBL0141</t>
  </si>
  <si>
    <t>SDC4094</t>
  </si>
  <si>
    <t>SBL0144</t>
  </si>
  <si>
    <t>SBL0145</t>
  </si>
  <si>
    <t>SQC3297</t>
  </si>
  <si>
    <t>SBL0146</t>
  </si>
  <si>
    <t>SDC4095</t>
  </si>
  <si>
    <t>SQC3298</t>
  </si>
  <si>
    <t>SQY8453</t>
  </si>
  <si>
    <t>SQC3299</t>
  </si>
  <si>
    <t>SBL0147</t>
  </si>
  <si>
    <t>SQC3300</t>
  </si>
  <si>
    <t>SQY8455</t>
  </si>
  <si>
    <t>SQC3301</t>
  </si>
  <si>
    <t>SDC4096</t>
  </si>
  <si>
    <t>SDC4097</t>
  </si>
  <si>
    <t>SQC3302</t>
  </si>
  <si>
    <t>SBL0142</t>
  </si>
  <si>
    <t>SDC4098</t>
  </si>
  <si>
    <t>SQC3303</t>
  </si>
  <si>
    <t>SQY8456</t>
  </si>
  <si>
    <t>SQY8457</t>
  </si>
  <si>
    <t>SBL0143</t>
  </si>
  <si>
    <t>SBL0134</t>
  </si>
  <si>
    <t>SBL0133</t>
  </si>
  <si>
    <t>SBL0128</t>
  </si>
  <si>
    <t>SBL0126</t>
  </si>
  <si>
    <t>SBL0124</t>
  </si>
  <si>
    <t>SBL0123</t>
  </si>
  <si>
    <t>SQY8406</t>
  </si>
  <si>
    <t>SQY8396</t>
  </si>
  <si>
    <t>SQY8427</t>
  </si>
  <si>
    <t>SQY8432</t>
  </si>
  <si>
    <t>SQY8426</t>
  </si>
  <si>
    <t>SQY8438</t>
  </si>
  <si>
    <t>SBL0148</t>
  </si>
  <si>
    <t>SDC4099</t>
  </si>
  <si>
    <t>SQC3304</t>
  </si>
  <si>
    <t>SQC3305</t>
  </si>
  <si>
    <t>SQY8448</t>
  </si>
  <si>
    <t>SQY8482</t>
  </si>
  <si>
    <t>SQY8419</t>
  </si>
  <si>
    <t>SQY8420</t>
  </si>
  <si>
    <t>SQY8421</t>
  </si>
  <si>
    <t>SQY8422</t>
  </si>
  <si>
    <t>SBL0121</t>
  </si>
  <si>
    <t>SBL0149</t>
  </si>
  <si>
    <t>SBL0150</t>
  </si>
  <si>
    <t>SBL0151</t>
  </si>
  <si>
    <t>SBL0152</t>
  </si>
  <si>
    <t>SBL0153</t>
  </si>
  <si>
    <t>SBL0154</t>
  </si>
  <si>
    <t>SBL0155</t>
  </si>
  <si>
    <t>SBL0156</t>
  </si>
  <si>
    <t>SBL0157</t>
  </si>
  <si>
    <t>SBL0158</t>
  </si>
  <si>
    <t>SBL0159</t>
  </si>
  <si>
    <t>SBL0160</t>
  </si>
  <si>
    <t>SBL0161</t>
  </si>
  <si>
    <t>SBL0162</t>
  </si>
  <si>
    <t>SBL0163</t>
  </si>
  <si>
    <t>SBL0164</t>
  </si>
  <si>
    <t>SBL0165</t>
  </si>
  <si>
    <t>SBL0166</t>
  </si>
  <si>
    <t>SBL0167</t>
  </si>
  <si>
    <t>SBL0168</t>
  </si>
  <si>
    <t>SBL0169</t>
  </si>
  <si>
    <t>SBL0170</t>
  </si>
  <si>
    <t>SBL0171</t>
  </si>
  <si>
    <t>SBL0172</t>
  </si>
  <si>
    <t>SBL0173</t>
  </si>
  <si>
    <t>SBL0174</t>
  </si>
  <si>
    <t>SBL0175</t>
  </si>
  <si>
    <t>SBL0176</t>
  </si>
  <si>
    <t>SBL0177</t>
  </si>
  <si>
    <t>SBL0178</t>
  </si>
  <si>
    <t>SBL0179</t>
  </si>
  <si>
    <t>SBL0180</t>
  </si>
  <si>
    <t>SBL0181</t>
  </si>
  <si>
    <t>SBL0182</t>
  </si>
  <si>
    <t>SBL0183</t>
  </si>
  <si>
    <t>SBL0184</t>
  </si>
  <si>
    <t>SBL0185</t>
  </si>
  <si>
    <t>SBL0187</t>
  </si>
  <si>
    <t>SBL0188</t>
  </si>
  <si>
    <t>SBL0189</t>
  </si>
  <si>
    <t>SBL0190</t>
  </si>
  <si>
    <t>SBL0191</t>
  </si>
  <si>
    <t>SBL0192</t>
  </si>
  <si>
    <t>SBL0193</t>
  </si>
  <si>
    <t>SDC4100</t>
  </si>
  <si>
    <t>SDC4101</t>
  </si>
  <si>
    <t>SDC4102</t>
  </si>
  <si>
    <t>SDC4103</t>
  </si>
  <si>
    <t>SDC4104</t>
  </si>
  <si>
    <t>SDC4106</t>
  </si>
  <si>
    <t>SDC4107</t>
  </si>
  <si>
    <t>SDC4108</t>
  </si>
  <si>
    <t>SDC4109</t>
  </si>
  <si>
    <t>SDC4110</t>
  </si>
  <si>
    <t>SDC4111</t>
  </si>
  <si>
    <t>SDC4112</t>
  </si>
  <si>
    <t>SDC4113</t>
  </si>
  <si>
    <t>SDC4114</t>
  </si>
  <si>
    <t>SDC4115</t>
  </si>
  <si>
    <t>SDC4116</t>
  </si>
  <si>
    <t>SDC4117</t>
  </si>
  <si>
    <t>SDC4118</t>
  </si>
  <si>
    <t>SDC4119</t>
  </si>
  <si>
    <t>SDC4120</t>
  </si>
  <si>
    <t>SDC4121</t>
  </si>
  <si>
    <t>SDC4123</t>
  </si>
  <si>
    <t>SQC3306</t>
  </si>
  <si>
    <t>SQC3307</t>
  </si>
  <si>
    <t>SQC3308</t>
  </si>
  <si>
    <t>SQC3309</t>
  </si>
  <si>
    <t>SQC3310</t>
  </si>
  <si>
    <t>SQC3311</t>
  </si>
  <si>
    <t>SQC3312</t>
  </si>
  <si>
    <t>SQC3313</t>
  </si>
  <si>
    <t>SQC3314</t>
  </si>
  <si>
    <t>SQC3315</t>
  </si>
  <si>
    <t>SQC3316</t>
  </si>
  <si>
    <t>SQC3317</t>
  </si>
  <si>
    <t>SQC3318</t>
  </si>
  <si>
    <t>SQC3319</t>
  </si>
  <si>
    <t>SQC3320</t>
  </si>
  <si>
    <t>SQC3322</t>
  </si>
  <si>
    <t>SQC3323</t>
  </si>
  <si>
    <t>SQC3324</t>
  </si>
  <si>
    <t>SQC3325</t>
  </si>
  <si>
    <t>SQC3326</t>
  </si>
  <si>
    <t>SQC3327</t>
  </si>
  <si>
    <t>SQC3328</t>
  </si>
  <si>
    <t>SQC3329</t>
  </si>
  <si>
    <t>SQC3330</t>
  </si>
  <si>
    <t>SQC3331</t>
  </si>
  <si>
    <t>SQC3332</t>
  </si>
  <si>
    <t>SQC3333</t>
  </si>
  <si>
    <t>SQC3334</t>
  </si>
  <si>
    <t>SQC3335</t>
  </si>
  <si>
    <t>SQC3336</t>
  </si>
  <si>
    <t>SQC3337</t>
  </si>
  <si>
    <t>SQC3338</t>
  </si>
  <si>
    <t>SQC3339</t>
  </si>
  <si>
    <t>SQC3340</t>
  </si>
  <si>
    <t>SQC3341</t>
  </si>
  <si>
    <t>SQC3342</t>
  </si>
  <si>
    <t>SQC3343</t>
  </si>
  <si>
    <t>SQC3344</t>
  </si>
  <si>
    <t>SQC3345</t>
  </si>
  <si>
    <t>SQC3346</t>
  </si>
  <si>
    <t>SQC3347</t>
  </si>
  <si>
    <t>SQY5932</t>
  </si>
  <si>
    <t>SQY6913</t>
  </si>
  <si>
    <t>SQY8107</t>
  </si>
  <si>
    <t>SQY8110</t>
  </si>
  <si>
    <t>SQY8212</t>
  </si>
  <si>
    <t>SQY8470</t>
  </si>
  <si>
    <t>SQY8471</t>
  </si>
  <si>
    <t>SQY8472</t>
  </si>
  <si>
    <t>SQY8473</t>
  </si>
  <si>
    <t>SQY8474</t>
  </si>
  <si>
    <t>SQY8475</t>
  </si>
  <si>
    <t>SQY8476</t>
  </si>
  <si>
    <t>SQY8477</t>
  </si>
  <si>
    <t>SQY8478</t>
  </si>
  <si>
    <t>SQY8479</t>
  </si>
  <si>
    <t>SQY8484</t>
  </si>
  <si>
    <t>SQY8486</t>
  </si>
  <si>
    <t>SQY8487</t>
  </si>
  <si>
    <t>SQY8488</t>
  </si>
  <si>
    <t>SQY8489</t>
  </si>
  <si>
    <t>SQY8490</t>
  </si>
  <si>
    <t>SQY8491</t>
  </si>
  <si>
    <t>SQY8492</t>
  </si>
  <si>
    <t>SQY8493</t>
  </si>
  <si>
    <t>SQY8495</t>
  </si>
  <si>
    <t>SQY8496</t>
  </si>
  <si>
    <t>SQY8497</t>
  </si>
  <si>
    <t>SQY8498</t>
  </si>
  <si>
    <t>SQY8499</t>
  </si>
  <si>
    <t>SQY8500</t>
  </si>
  <si>
    <t>SQY8501</t>
  </si>
  <si>
    <t>SQY8502</t>
  </si>
  <si>
    <t>SQY8505</t>
  </si>
  <si>
    <t>SQY8509</t>
  </si>
  <si>
    <t>SQY8510</t>
  </si>
  <si>
    <t>SQY8512</t>
  </si>
  <si>
    <t>SQY8513</t>
  </si>
  <si>
    <t>SQY8515</t>
  </si>
  <si>
    <t>SQY8517</t>
  </si>
  <si>
    <t>SQY8518</t>
  </si>
  <si>
    <t>SQY8519</t>
  </si>
  <si>
    <t>SQY8520</t>
  </si>
  <si>
    <t>SQY8521</t>
  </si>
  <si>
    <t>SQY8522</t>
  </si>
  <si>
    <t>SQY8523</t>
  </si>
  <si>
    <t>SQY8524</t>
  </si>
  <si>
    <t>SQY8525</t>
  </si>
  <si>
    <t>SQY8526</t>
  </si>
  <si>
    <t>SQY8527</t>
  </si>
  <si>
    <t>SQY8528</t>
  </si>
  <si>
    <t>SQY8532</t>
  </si>
  <si>
    <t>SQY8533</t>
  </si>
  <si>
    <t>SQY8534</t>
  </si>
  <si>
    <t>SQY8535</t>
  </si>
  <si>
    <t>SQY8536</t>
  </si>
  <si>
    <t>SQY8537</t>
  </si>
  <si>
    <t>SQY8539</t>
  </si>
  <si>
    <t>SQY8540</t>
  </si>
  <si>
    <t>SQY8541</t>
  </si>
  <si>
    <t>SQY8542</t>
  </si>
  <si>
    <t>SQY8543</t>
  </si>
  <si>
    <t>SQY8544</t>
  </si>
  <si>
    <t>SQY8546</t>
  </si>
  <si>
    <t>SQY8548</t>
  </si>
  <si>
    <t>SQY8549</t>
  </si>
  <si>
    <t>SQY8550</t>
  </si>
  <si>
    <t>SQY8551</t>
  </si>
  <si>
    <t>SQY8552</t>
  </si>
  <si>
    <t>SQY8553</t>
  </si>
  <si>
    <t>SQY8554</t>
  </si>
  <si>
    <t>SQY8555</t>
  </si>
  <si>
    <t>SQY8556</t>
  </si>
  <si>
    <t>SQY8557</t>
  </si>
  <si>
    <t>SQY8558</t>
  </si>
  <si>
    <t>SQY8559</t>
  </si>
  <si>
    <t>SQY8560</t>
  </si>
  <si>
    <t>SQY8561</t>
  </si>
  <si>
    <t>SQY8562</t>
  </si>
  <si>
    <t>SQY8563</t>
  </si>
  <si>
    <t>SQY8564</t>
  </si>
  <si>
    <t>SQY8565</t>
  </si>
  <si>
    <t>SQY8566</t>
  </si>
  <si>
    <t>SQY8569</t>
  </si>
  <si>
    <t>SQY8571</t>
  </si>
  <si>
    <t>SQY8573</t>
  </si>
  <si>
    <t>SQY8574</t>
  </si>
  <si>
    <t>SQY8575</t>
  </si>
  <si>
    <t>SQY8576</t>
  </si>
  <si>
    <t>SQY8578</t>
  </si>
  <si>
    <t>SQY8579</t>
  </si>
  <si>
    <t>SQY8580</t>
  </si>
  <si>
    <t>SQY8581</t>
  </si>
  <si>
    <t>SQY8582</t>
  </si>
  <si>
    <t>SQY8583</t>
  </si>
  <si>
    <t>SQY8585</t>
  </si>
  <si>
    <t>SQY8586</t>
  </si>
  <si>
    <t>SQY8587</t>
  </si>
  <si>
    <t>SQY8588</t>
  </si>
  <si>
    <t>SQY8589</t>
  </si>
  <si>
    <t>SQY8590</t>
  </si>
  <si>
    <t>SQY8591</t>
  </si>
  <si>
    <t>SQY8592</t>
  </si>
  <si>
    <t>SQY8593</t>
  </si>
  <si>
    <t>SQY8594</t>
  </si>
  <si>
    <t>SQY8595</t>
  </si>
  <si>
    <t>SQY8596</t>
  </si>
  <si>
    <t>SQY8597</t>
  </si>
  <si>
    <t>SQY8598</t>
  </si>
  <si>
    <t>SQY8599</t>
  </si>
  <si>
    <t>SQY8600</t>
  </si>
  <si>
    <t>SQY8601</t>
  </si>
  <si>
    <t>SQY8602</t>
  </si>
  <si>
    <t>SQY8603</t>
  </si>
  <si>
    <t>SQY8604</t>
  </si>
  <si>
    <t>SQY8605</t>
  </si>
  <si>
    <t>SQY8606</t>
  </si>
  <si>
    <t>SQY8607</t>
  </si>
  <si>
    <t>SQY8608</t>
  </si>
  <si>
    <t>SQY8612</t>
  </si>
  <si>
    <t>SQY8616</t>
  </si>
  <si>
    <t>SQY8623</t>
  </si>
  <si>
    <t>SQY8624</t>
  </si>
  <si>
    <t>SQY8625</t>
  </si>
  <si>
    <t>SQY8626</t>
  </si>
  <si>
    <t>SQY8627</t>
  </si>
  <si>
    <t>SQY8628</t>
  </si>
  <si>
    <t>SQY8629</t>
  </si>
  <si>
    <t>SQY8631</t>
  </si>
  <si>
    <t>SQY8632</t>
  </si>
  <si>
    <t>SQY8633</t>
  </si>
  <si>
    <t>SQY8634</t>
  </si>
  <si>
    <t>SQY8636</t>
  </si>
  <si>
    <t>SQY8637</t>
  </si>
  <si>
    <t>SQY8638</t>
  </si>
  <si>
    <t>SQY8639</t>
  </si>
  <si>
    <t>SQY8641</t>
  </si>
  <si>
    <t>SQY8642</t>
  </si>
  <si>
    <t>SQY8643</t>
  </si>
  <si>
    <t>SQY8644</t>
  </si>
  <si>
    <t>SQY8645</t>
  </si>
  <si>
    <t>SQY8646</t>
  </si>
  <si>
    <t>SQY8647</t>
  </si>
  <si>
    <t>SQY8649</t>
  </si>
  <si>
    <t>SQY8650</t>
  </si>
  <si>
    <t>SQY8651</t>
  </si>
  <si>
    <t>SQY8653</t>
  </si>
  <si>
    <t>SQY8654</t>
  </si>
  <si>
    <t>SQY8655</t>
  </si>
  <si>
    <t>SQY8656</t>
  </si>
  <si>
    <t>SQY8657</t>
  </si>
  <si>
    <t>SQY8658</t>
  </si>
  <si>
    <t>SQY8659</t>
  </si>
  <si>
    <t>SQY8660</t>
  </si>
  <si>
    <t>SQY8661</t>
  </si>
  <si>
    <t>SQY8662</t>
  </si>
  <si>
    <t>SQY8663</t>
  </si>
  <si>
    <t>SQY8664</t>
  </si>
  <si>
    <t>SQY8665</t>
  </si>
  <si>
    <t>SQY8666</t>
  </si>
  <si>
    <t>SQY8667</t>
  </si>
  <si>
    <t>SQY8668</t>
  </si>
  <si>
    <t>SQY8669</t>
  </si>
  <si>
    <t>SQY8670</t>
  </si>
  <si>
    <t>SQY8671</t>
  </si>
  <si>
    <t>SQY8672</t>
  </si>
  <si>
    <t>SQY8673</t>
  </si>
  <si>
    <t>SQY8674</t>
  </si>
  <si>
    <t>SQY8675</t>
  </si>
  <si>
    <t>SQY8676</t>
  </si>
  <si>
    <t>SQY8677</t>
  </si>
  <si>
    <t>SQY8678</t>
  </si>
  <si>
    <t>SQY8679</t>
  </si>
  <si>
    <t>SQY8680</t>
  </si>
  <si>
    <t>SQY8681</t>
  </si>
  <si>
    <t>SQY8683</t>
  </si>
  <si>
    <t>SQY8684</t>
  </si>
  <si>
    <t>SQY8686</t>
  </si>
  <si>
    <t>SQY8687</t>
  </si>
  <si>
    <t>SQY8689</t>
  </si>
  <si>
    <t>SQY8691</t>
  </si>
  <si>
    <t>SQY8692</t>
  </si>
  <si>
    <t>SQY8694</t>
  </si>
  <si>
    <t>SQY8698</t>
  </si>
  <si>
    <t>SQY8699</t>
  </si>
  <si>
    <t>SQY8700</t>
  </si>
  <si>
    <t>SQY8701</t>
  </si>
  <si>
    <t>SQY8702</t>
  </si>
  <si>
    <t>SQY8703</t>
  </si>
  <si>
    <t>SQY8704</t>
  </si>
  <si>
    <t>SQY8705</t>
  </si>
  <si>
    <t>SQY8706</t>
  </si>
  <si>
    <t>SQY8707</t>
  </si>
  <si>
    <t>SQY8709</t>
  </si>
  <si>
    <t>SQY8710</t>
  </si>
  <si>
    <t>SQY8711</t>
  </si>
  <si>
    <t>SQY8712</t>
  </si>
  <si>
    <t>SQY8713</t>
  </si>
  <si>
    <t>SQY8714</t>
  </si>
  <si>
    <t>SQY8715</t>
  </si>
  <si>
    <t>SQY8716</t>
  </si>
  <si>
    <t>SQY8717</t>
  </si>
  <si>
    <t>SQY8718</t>
  </si>
  <si>
    <t>SQY8719</t>
  </si>
  <si>
    <t>SQY8721</t>
  </si>
  <si>
    <t>SQY8722</t>
  </si>
  <si>
    <t>SQY8723</t>
  </si>
  <si>
    <t>SQY8724</t>
  </si>
  <si>
    <t>SQY8725</t>
  </si>
  <si>
    <t>SQY8726</t>
  </si>
  <si>
    <t>SQY8727</t>
  </si>
  <si>
    <t>SQY8728</t>
  </si>
  <si>
    <t>SQY8729</t>
  </si>
  <si>
    <t>SQY8731</t>
  </si>
  <si>
    <t>SQY8732</t>
  </si>
  <si>
    <t>SQY8733</t>
  </si>
  <si>
    <t>SQY8734</t>
  </si>
  <si>
    <t>SQY8736</t>
  </si>
  <si>
    <t>SQY8738</t>
  </si>
  <si>
    <t>SQY8739</t>
  </si>
  <si>
    <t>SQY8740</t>
  </si>
  <si>
    <t>SQY8741</t>
  </si>
  <si>
    <t>SQY8744</t>
  </si>
  <si>
    <t>SQY8746</t>
  </si>
  <si>
    <t>SQY8748</t>
  </si>
  <si>
    <t>SQY8753</t>
  </si>
  <si>
    <t>SQY8754</t>
  </si>
  <si>
    <t>SQY8756</t>
  </si>
  <si>
    <t>SQY8757</t>
  </si>
  <si>
    <t>SQY8758</t>
  </si>
  <si>
    <t>SQY8759</t>
  </si>
  <si>
    <t>SQY8760</t>
  </si>
  <si>
    <t>SQY8761</t>
  </si>
  <si>
    <t>SQY8762</t>
  </si>
  <si>
    <t>SQY8763</t>
  </si>
  <si>
    <t>SQY8764</t>
  </si>
  <si>
    <t>SQY8765</t>
  </si>
  <si>
    <t>SQY8766</t>
  </si>
  <si>
    <t>SQY8769</t>
  </si>
  <si>
    <t>SQY8770</t>
  </si>
  <si>
    <t>SQY8771</t>
  </si>
  <si>
    <t>SQY8774</t>
  </si>
  <si>
    <t>SQY8775</t>
  </si>
  <si>
    <t>SQY8776</t>
  </si>
  <si>
    <t>SQY8777</t>
  </si>
  <si>
    <t>SQY8778</t>
  </si>
  <si>
    <t>SQY8779</t>
  </si>
  <si>
    <t>SQY8780</t>
  </si>
  <si>
    <t>SQY8781</t>
  </si>
  <si>
    <t>SQY8782</t>
  </si>
  <si>
    <t>SQY8783</t>
  </si>
  <si>
    <t>SQY8784</t>
  </si>
  <si>
    <t>SQY8785</t>
  </si>
  <si>
    <t>SQY8786</t>
  </si>
  <si>
    <t>SQY8787</t>
  </si>
  <si>
    <t>SQY8788</t>
  </si>
  <si>
    <t>SQY8789</t>
  </si>
  <si>
    <t>SQY8790</t>
  </si>
  <si>
    <t>SQY8791</t>
  </si>
  <si>
    <t>SQY8792</t>
  </si>
  <si>
    <t>SQY8793</t>
  </si>
  <si>
    <t>SQY8794</t>
  </si>
  <si>
    <t>SQY8795</t>
  </si>
  <si>
    <t>SQY8797</t>
  </si>
  <si>
    <t>SQY8798</t>
  </si>
  <si>
    <t>SQY8799</t>
  </si>
  <si>
    <t>SQY8800</t>
  </si>
  <si>
    <t>SQY8801</t>
  </si>
  <si>
    <t>SQY8802</t>
  </si>
  <si>
    <t>SQY8803</t>
  </si>
  <si>
    <t>SQY8804</t>
  </si>
  <si>
    <t>SQY8805</t>
  </si>
  <si>
    <t>SQY8806</t>
  </si>
  <si>
    <t>SQY8807</t>
  </si>
  <si>
    <t>SQY8808</t>
  </si>
  <si>
    <t>SQY8809</t>
  </si>
  <si>
    <t>SQY8810</t>
  </si>
  <si>
    <t>SQY8811</t>
  </si>
  <si>
    <t>SQY8812</t>
  </si>
  <si>
    <t>SQY8813</t>
  </si>
  <si>
    <t>SQY8814</t>
  </si>
  <si>
    <t>SQY8815</t>
  </si>
  <si>
    <t>SQY8816</t>
  </si>
  <si>
    <t>SQY8817</t>
  </si>
  <si>
    <t>SQY8818</t>
  </si>
  <si>
    <t>SQY8819</t>
  </si>
  <si>
    <t>SQY8820</t>
  </si>
  <si>
    <t>SQY8821</t>
  </si>
  <si>
    <t>SQY8822</t>
  </si>
  <si>
    <t>SQY8823</t>
  </si>
  <si>
    <t>SQY8824</t>
  </si>
  <si>
    <t>SQY8829</t>
  </si>
  <si>
    <t>SQY8830</t>
  </si>
  <si>
    <t>SQY8831</t>
  </si>
  <si>
    <t>SQY8832</t>
  </si>
  <si>
    <t>SQY8833</t>
  </si>
  <si>
    <t>SQY8834</t>
  </si>
  <si>
    <t>SQY8835</t>
  </si>
  <si>
    <t>SQY8837</t>
  </si>
  <si>
    <t>SQY8838</t>
  </si>
  <si>
    <t>SQY8839</t>
  </si>
  <si>
    <t>SQY8840</t>
  </si>
  <si>
    <t>SQY8841</t>
  </si>
  <si>
    <t>SQY8842</t>
  </si>
  <si>
    <t>SQY8843</t>
  </si>
  <si>
    <t>SQY8844</t>
  </si>
  <si>
    <t>SQY8845</t>
  </si>
  <si>
    <t>SQY8846</t>
  </si>
  <si>
    <t>SQY8847</t>
  </si>
  <si>
    <t>SQY8849</t>
  </si>
  <si>
    <t>SQY8852</t>
  </si>
  <si>
    <t>SQY8853</t>
  </si>
  <si>
    <t>SQY8854</t>
  </si>
  <si>
    <t>SQY8855</t>
  </si>
  <si>
    <t>SQY8857</t>
  </si>
  <si>
    <t>SQY8858</t>
  </si>
  <si>
    <t>SQY8860</t>
  </si>
  <si>
    <t>SQY8864</t>
  </si>
  <si>
    <t>SQY8869</t>
  </si>
  <si>
    <t>SQY8870</t>
  </si>
  <si>
    <t>SQY8871</t>
  </si>
  <si>
    <t>SQY8872</t>
  </si>
  <si>
    <t>SQY8873</t>
  </si>
  <si>
    <t>SQY8875</t>
  </si>
  <si>
    <t>SQY8876</t>
  </si>
  <si>
    <t>SQY8877</t>
  </si>
  <si>
    <t>SQY8878</t>
  </si>
  <si>
    <t>SQY8879</t>
  </si>
  <si>
    <t>SQY8880</t>
  </si>
  <si>
    <t>SQY8881</t>
  </si>
  <si>
    <t>SQY8882</t>
  </si>
  <si>
    <t>SQY8883</t>
  </si>
  <si>
    <t>SQY8884</t>
  </si>
  <si>
    <t>SQY8885</t>
  </si>
  <si>
    <t>SQY8886</t>
  </si>
  <si>
    <t>SQY8887</t>
  </si>
  <si>
    <t>SQY8888</t>
  </si>
  <si>
    <t>SQY8889</t>
  </si>
  <si>
    <t>SQY8890</t>
  </si>
  <si>
    <t>SQY8893</t>
  </si>
  <si>
    <t>SQY8894</t>
  </si>
  <si>
    <t>SQY8895</t>
  </si>
  <si>
    <t>SQY8896</t>
  </si>
  <si>
    <t>SQY8897</t>
  </si>
  <si>
    <t>SQY8898</t>
  </si>
  <si>
    <t>SQY8899</t>
  </si>
  <si>
    <t>SQY8900</t>
  </si>
  <si>
    <t>SQY8903</t>
  </si>
  <si>
    <t>SQY8904</t>
  </si>
  <si>
    <t>SQY8905</t>
  </si>
  <si>
    <t>SQY8906</t>
  </si>
  <si>
    <t>SQY8907</t>
  </si>
  <si>
    <t>SQY8908</t>
  </si>
  <si>
    <t>SQY8909</t>
  </si>
  <si>
    <t>SQY8910</t>
  </si>
  <si>
    <t>SQY8911</t>
  </si>
  <si>
    <t>SQY8912</t>
  </si>
  <si>
    <t>SQY8913</t>
  </si>
  <si>
    <t>SQY8914</t>
  </si>
  <si>
    <t>SQY8915</t>
  </si>
  <si>
    <t>SQY8916</t>
  </si>
  <si>
    <t>SQY8918</t>
  </si>
  <si>
    <t>SQY8919</t>
  </si>
  <si>
    <t>SQY8920</t>
  </si>
  <si>
    <t>SQY8921</t>
  </si>
  <si>
    <t>SQY8922</t>
  </si>
  <si>
    <t>SQY8923</t>
  </si>
  <si>
    <t>SQY8924</t>
  </si>
  <si>
    <t>SQY8925</t>
  </si>
  <si>
    <t>SQY8926</t>
  </si>
  <si>
    <t>SQY8927</t>
  </si>
  <si>
    <t>SQY8928</t>
  </si>
  <si>
    <t>SQY8930</t>
  </si>
  <si>
    <t>SQY8932</t>
  </si>
  <si>
    <t>SQY8933</t>
  </si>
  <si>
    <t>SQY8934</t>
  </si>
  <si>
    <t>SQY8935</t>
  </si>
  <si>
    <t>SQY8937</t>
  </si>
  <si>
    <t>SQY8938</t>
  </si>
  <si>
    <t>SQY8941</t>
  </si>
  <si>
    <t>SQY8942</t>
  </si>
  <si>
    <t>SQY8943</t>
  </si>
  <si>
    <t>SQY8947</t>
  </si>
  <si>
    <t>SQY8948</t>
  </si>
  <si>
    <t>SQY8949</t>
  </si>
  <si>
    <t>SQY8950</t>
  </si>
  <si>
    <t>SQY8951</t>
  </si>
  <si>
    <t>SQY8952</t>
  </si>
  <si>
    <t>SQY8953</t>
  </si>
  <si>
    <t>SQY8954</t>
  </si>
  <si>
    <t>SQY8955</t>
  </si>
  <si>
    <t>SQY8956</t>
  </si>
  <si>
    <t>SQY8957</t>
  </si>
  <si>
    <t>SQY8958</t>
  </si>
  <si>
    <t>SQY8959</t>
  </si>
  <si>
    <t>SQY8960</t>
  </si>
  <si>
    <t>SQY8961</t>
  </si>
  <si>
    <t>SQY8962</t>
  </si>
  <si>
    <t>SQY8963</t>
  </si>
  <si>
    <t>SQY8964</t>
  </si>
  <si>
    <t>SQY8965</t>
  </si>
  <si>
    <t>SQY8966</t>
  </si>
  <si>
    <t>SQY8967</t>
  </si>
  <si>
    <t>SQY8968</t>
  </si>
  <si>
    <t>SQY8969</t>
  </si>
  <si>
    <t>SQY8970</t>
  </si>
  <si>
    <t>SQY8971</t>
  </si>
  <si>
    <t>SQY8972</t>
  </si>
  <si>
    <t>SQY8973</t>
  </si>
  <si>
    <t>SQY8974</t>
  </si>
  <si>
    <t>SQY8975</t>
  </si>
  <si>
    <t>SQY8976</t>
  </si>
  <si>
    <t>SQY8977</t>
  </si>
  <si>
    <t>SQY8978</t>
  </si>
  <si>
    <t>SQY8979</t>
  </si>
  <si>
    <t>SQY8980</t>
  </si>
  <si>
    <t>SQY8981</t>
  </si>
  <si>
    <t>SQY8982</t>
  </si>
  <si>
    <t>SQY8983</t>
  </si>
  <si>
    <t>SQY8984</t>
  </si>
  <si>
    <t>SQY8986</t>
  </si>
  <si>
    <t>SQY8987</t>
  </si>
  <si>
    <t>SQY8989</t>
  </si>
  <si>
    <t>SQY8991</t>
  </si>
  <si>
    <t>SQY8992</t>
  </si>
  <si>
    <t>SQY8994</t>
  </si>
  <si>
    <t>SQY8995</t>
  </si>
  <si>
    <t>SQY8996</t>
  </si>
  <si>
    <t>SQY8997</t>
  </si>
  <si>
    <t>SQY8998</t>
  </si>
  <si>
    <t>SQY8999</t>
  </si>
  <si>
    <t>SQY9000</t>
  </si>
  <si>
    <t>SQY9001</t>
  </si>
  <si>
    <t>SQY9002</t>
  </si>
  <si>
    <t>SQY9003</t>
  </si>
  <si>
    <t>SQY9004</t>
  </si>
  <si>
    <t>SQY9005</t>
  </si>
  <si>
    <t>SQY9006</t>
  </si>
  <si>
    <t>SQY9007</t>
  </si>
  <si>
    <t>SQY9008</t>
  </si>
  <si>
    <t>SQY9009</t>
  </si>
  <si>
    <t>SQY9010</t>
  </si>
  <si>
    <t>SQY9011</t>
  </si>
  <si>
    <t>SQY9012</t>
  </si>
  <si>
    <t>SQY9013</t>
  </si>
  <si>
    <t>SQY9014</t>
  </si>
  <si>
    <t>SQY9015</t>
  </si>
  <si>
    <t>SQY9016</t>
  </si>
  <si>
    <t>SQY9017</t>
  </si>
  <si>
    <t>SQY9018</t>
  </si>
  <si>
    <t>SQY9019</t>
  </si>
  <si>
    <t>SQY9020</t>
  </si>
  <si>
    <t>SQY9021</t>
  </si>
  <si>
    <t>SQY9022</t>
  </si>
  <si>
    <t>SQY9023</t>
  </si>
  <si>
    <t>SQY9024</t>
  </si>
  <si>
    <t>SQY9025</t>
  </si>
  <si>
    <t>SQY9026</t>
  </si>
  <si>
    <t>SQY9027</t>
  </si>
  <si>
    <t>SQY9028</t>
  </si>
  <si>
    <t>SQY9030</t>
  </si>
  <si>
    <t>SQY9032</t>
  </si>
  <si>
    <t>SQY9033</t>
  </si>
  <si>
    <t>SQY9035</t>
  </si>
  <si>
    <t>SQY9036</t>
  </si>
  <si>
    <t>SQY9037</t>
  </si>
  <si>
    <t>SQY9038</t>
  </si>
  <si>
    <t>SQY9039</t>
  </si>
  <si>
    <t>SQY9040</t>
  </si>
  <si>
    <t>SQY9041</t>
  </si>
  <si>
    <t>SQY9042</t>
  </si>
  <si>
    <t>SQY9043</t>
  </si>
  <si>
    <t>SQY9046</t>
  </si>
  <si>
    <t>SQY9048</t>
  </si>
  <si>
    <t>SQY9049</t>
  </si>
  <si>
    <t>SQY9050</t>
  </si>
  <si>
    <t>SQY9051</t>
  </si>
  <si>
    <t>SQY9053</t>
  </si>
  <si>
    <t>SQY9054</t>
  </si>
  <si>
    <t>SQY9055</t>
  </si>
  <si>
    <t>SQY9056</t>
  </si>
  <si>
    <t>SQY9057</t>
  </si>
  <si>
    <t>SQY9058</t>
  </si>
  <si>
    <t>SQY9059</t>
  </si>
  <si>
    <t>SQY9060</t>
  </si>
  <si>
    <t>SQY9061</t>
  </si>
  <si>
    <t>SQY9062</t>
  </si>
  <si>
    <t>SQY9063</t>
  </si>
  <si>
    <t>SQY9064</t>
  </si>
  <si>
    <t>SQY9065</t>
  </si>
  <si>
    <t>SQY9066</t>
  </si>
  <si>
    <t>SQY9067</t>
  </si>
  <si>
    <t>SQY9068</t>
  </si>
  <si>
    <t>SQY9069</t>
  </si>
  <si>
    <t>SQY9071</t>
  </si>
  <si>
    <t>SQY9072</t>
  </si>
  <si>
    <t>SQY9073</t>
  </si>
  <si>
    <t>SQY9074</t>
  </si>
  <si>
    <t>SQY9075</t>
  </si>
  <si>
    <t>SQY9076</t>
  </si>
  <si>
    <t>SQY9077</t>
  </si>
  <si>
    <t>SQY9078</t>
  </si>
  <si>
    <t>SQY9079</t>
  </si>
  <si>
    <t>SQY9080</t>
  </si>
  <si>
    <t>SQY9081</t>
  </si>
  <si>
    <t>SQY9082</t>
  </si>
  <si>
    <t>SQY9083</t>
  </si>
  <si>
    <t>SQY9084</t>
  </si>
  <si>
    <t>SQY9085</t>
  </si>
  <si>
    <t>SQY9086</t>
  </si>
  <si>
    <t>SQY9088</t>
  </si>
  <si>
    <t>SQY9089</t>
  </si>
  <si>
    <t>SQY9091</t>
  </si>
  <si>
    <t>SQY9092</t>
  </si>
  <si>
    <t>SQY9093</t>
  </si>
  <si>
    <t>SQY9094</t>
  </si>
  <si>
    <t>SQY9095</t>
  </si>
  <si>
    <t>SQY9096</t>
  </si>
  <si>
    <t>SQY9097</t>
  </si>
  <si>
    <t>SQY9098</t>
  </si>
  <si>
    <t>SQY9099</t>
  </si>
  <si>
    <t>SQY9100</t>
  </si>
  <si>
    <t>SQY9101</t>
  </si>
  <si>
    <t>SQY9102</t>
  </si>
  <si>
    <t>SQY9103</t>
  </si>
  <si>
    <t>SQY9104</t>
  </si>
  <si>
    <t>SQY9106</t>
  </si>
  <si>
    <t>SYI143</t>
  </si>
  <si>
    <t>SYI144</t>
  </si>
  <si>
    <t>SYI145</t>
  </si>
  <si>
    <t>SYI146</t>
  </si>
  <si>
    <t>SQY5113</t>
  </si>
  <si>
    <t>SQY5582</t>
  </si>
  <si>
    <t>SQY6298</t>
  </si>
  <si>
    <t>SQY6581</t>
  </si>
  <si>
    <t>SQY7279</t>
  </si>
  <si>
    <t>SQY7353</t>
  </si>
  <si>
    <t>SDC4140</t>
  </si>
  <si>
    <t>SDC4129</t>
  </si>
  <si>
    <t>SDC4124</t>
  </si>
  <si>
    <t>SBL0194</t>
  </si>
  <si>
    <t>SDC4125</t>
  </si>
  <si>
    <t>SBL0195</t>
  </si>
  <si>
    <t>SBL0196</t>
  </si>
  <si>
    <t>SBL0197</t>
  </si>
  <si>
    <t>SQY9110</t>
  </si>
  <si>
    <t>SQY9111</t>
  </si>
  <si>
    <t>SBL0198</t>
  </si>
  <si>
    <t>SDC4126</t>
  </si>
  <si>
    <t>SDC4127</t>
  </si>
  <si>
    <t>SBL0199</t>
  </si>
  <si>
    <t>SDC4128</t>
  </si>
  <si>
    <t>SQC3348</t>
  </si>
  <si>
    <t>SBL0200</t>
  </si>
  <si>
    <t>SBL0201</t>
  </si>
  <si>
    <t>SQY9121</t>
  </si>
  <si>
    <t>SQY9132</t>
  </si>
  <si>
    <t>SQY9134</t>
  </si>
  <si>
    <t>SQY9139</t>
  </si>
  <si>
    <t>SDC4131</t>
  </si>
  <si>
    <t>SQC3349</t>
  </si>
  <si>
    <t>SDC4132</t>
  </si>
  <si>
    <t>SBL0202</t>
  </si>
  <si>
    <t>SQY9217</t>
  </si>
  <si>
    <t>SDC4134</t>
  </si>
  <si>
    <t>SDC4135</t>
  </si>
  <si>
    <t>SQY9221</t>
  </si>
  <si>
    <t>SQY9223</t>
  </si>
  <si>
    <t>SQY9244</t>
  </si>
  <si>
    <t>SDC4136</t>
  </si>
  <si>
    <t>SDC4137</t>
  </si>
  <si>
    <t>SQY9259</t>
  </si>
  <si>
    <t>SBL0205</t>
  </si>
  <si>
    <t>SBL0206</t>
  </si>
  <si>
    <t>SQC3355</t>
  </si>
  <si>
    <t>SBL0207</t>
  </si>
  <si>
    <t>SBL0208</t>
  </si>
  <si>
    <t>SBL0209</t>
  </si>
  <si>
    <t>SQY9267</t>
  </si>
  <si>
    <t>SDC4138</t>
  </si>
  <si>
    <t>SQY9272</t>
  </si>
  <si>
    <t>SBL0211</t>
  </si>
  <si>
    <t>SBL0213</t>
  </si>
  <si>
    <t>SBL0215</t>
  </si>
  <si>
    <t>SBL0216</t>
  </si>
  <si>
    <t>SDC4139</t>
  </si>
  <si>
    <t>SQY9278</t>
  </si>
  <si>
    <t>SQC3357</t>
  </si>
  <si>
    <t>SBL0217</t>
  </si>
  <si>
    <t>SQY9284</t>
  </si>
  <si>
    <t>SQC3358</t>
  </si>
  <si>
    <t>SQY9288</t>
  </si>
  <si>
    <t>SQC3359</t>
  </si>
  <si>
    <t>SDC4141</t>
  </si>
  <si>
    <t>SQY9295</t>
  </si>
  <si>
    <t>SBL0219</t>
  </si>
  <si>
    <t>SBL0220</t>
  </si>
  <si>
    <t>SQC3361</t>
  </si>
  <si>
    <t>SQY9347</t>
  </si>
  <si>
    <t>SBL0222</t>
  </si>
  <si>
    <t>SBL0223</t>
  </si>
  <si>
    <t>SBL0224</t>
  </si>
  <si>
    <t>SBL0225</t>
  </si>
  <si>
    <t>SBL0228</t>
  </si>
  <si>
    <t>SBL0230</t>
  </si>
  <si>
    <t>SBL0231</t>
  </si>
  <si>
    <t>SBL0232</t>
  </si>
  <si>
    <t>SBL0233</t>
  </si>
  <si>
    <t>SBL0234</t>
  </si>
  <si>
    <t>SQY9429</t>
  </si>
  <si>
    <t>SQY9439</t>
  </si>
  <si>
    <t>SBL0235</t>
  </si>
  <si>
    <t>SDC4143</t>
  </si>
  <si>
    <t>SQY9449</t>
  </si>
  <si>
    <t>SDC4144</t>
  </si>
  <si>
    <t>SDC4145</t>
  </si>
  <si>
    <t>SBL0236</t>
  </si>
  <si>
    <t>SBL0237</t>
  </si>
  <si>
    <t>SQC3363</t>
  </si>
  <si>
    <t>SYI147</t>
  </si>
  <si>
    <t>SQY9503</t>
  </si>
  <si>
    <t>SBL0239</t>
  </si>
  <si>
    <t>SBL0240</t>
  </si>
  <si>
    <t>SBL0241</t>
  </si>
  <si>
    <t>SBL0242</t>
  </si>
  <si>
    <t>SBL0243</t>
  </si>
  <si>
    <t>SBL0244</t>
  </si>
  <si>
    <t>SBL0245</t>
  </si>
  <si>
    <t>SBL0247</t>
  </si>
  <si>
    <t>SBL0248</t>
  </si>
  <si>
    <t>SBL0249</t>
  </si>
  <si>
    <t>SDC4146</t>
  </si>
  <si>
    <t>SBL0251</t>
  </si>
  <si>
    <t>SQC3369</t>
  </si>
  <si>
    <t>SBL0252</t>
  </si>
  <si>
    <t>SBL0253</t>
  </si>
  <si>
    <t>SBL0256</t>
  </si>
  <si>
    <t>SBL0257</t>
  </si>
  <si>
    <t>SBL0258</t>
  </si>
  <si>
    <t>SBL0259</t>
  </si>
  <si>
    <t>SBL0260</t>
  </si>
  <si>
    <t>SQY9542</t>
  </si>
  <si>
    <t>SDC4147</t>
  </si>
  <si>
    <t>SDC4148</t>
  </si>
  <si>
    <t>SBL0261</t>
  </si>
  <si>
    <t>SBL0262</t>
  </si>
  <si>
    <t>SBL0263</t>
  </si>
  <si>
    <t>SBL0264</t>
  </si>
  <si>
    <t>SBL0265</t>
  </si>
  <si>
    <t>SBL0267</t>
  </si>
  <si>
    <t>SBL0268</t>
  </si>
  <si>
    <t>SQY9581</t>
  </si>
  <si>
    <t>SQY9582</t>
  </si>
  <si>
    <t>SBL0269</t>
  </si>
  <si>
    <t>SBL0270</t>
  </si>
  <si>
    <t>SBL0271</t>
  </si>
  <si>
    <t>SBL0272</t>
  </si>
  <si>
    <t>SBL0273</t>
  </si>
  <si>
    <t>SBL0274</t>
  </si>
  <si>
    <t>SBL0275</t>
  </si>
  <si>
    <t>SBL0276</t>
  </si>
  <si>
    <t>SBL0277</t>
  </si>
  <si>
    <t>SQY9640</t>
  </si>
  <si>
    <t>SDC4150</t>
  </si>
  <si>
    <t>SBL0278</t>
  </si>
  <si>
    <t>SBL0279</t>
  </si>
  <si>
    <t>SBL0281</t>
  </si>
  <si>
    <t>SBL0282</t>
  </si>
  <si>
    <t>SBL0283</t>
  </si>
  <si>
    <t>SQY9664</t>
  </si>
  <si>
    <t>SBL0284</t>
  </si>
  <si>
    <t>SQY9667</t>
  </si>
  <si>
    <t>SDC4151</t>
  </si>
  <si>
    <t>SYI148</t>
  </si>
  <si>
    <t>SQC3371</t>
  </si>
  <si>
    <t>SQC3372</t>
  </si>
  <si>
    <t>SBL0285</t>
  </si>
  <si>
    <t>SBL0286</t>
  </si>
  <si>
    <t>SDC4152</t>
  </si>
  <si>
    <t>SBL0288</t>
  </si>
  <si>
    <t>SBL0290</t>
  </si>
  <si>
    <t>SBL0293</t>
  </si>
  <si>
    <t>SDC4153</t>
  </si>
  <si>
    <t>SBL0294</t>
  </si>
  <si>
    <t>SBL0295</t>
  </si>
  <si>
    <t>SBL0297</t>
  </si>
  <si>
    <t>SBL0298</t>
  </si>
  <si>
    <t>SQC3373</t>
  </si>
  <si>
    <t>SBL0299</t>
  </si>
  <si>
    <t>SQY9756</t>
  </si>
  <si>
    <t>SBL0301</t>
  </si>
  <si>
    <t>SBL0303</t>
  </si>
  <si>
    <t>SQC3375</t>
  </si>
  <si>
    <t>SQY9816</t>
  </si>
  <si>
    <t>SQY9818</t>
  </si>
  <si>
    <t>SBL0305</t>
  </si>
  <si>
    <t>SQC3376</t>
  </si>
  <si>
    <t>SBL0307</t>
  </si>
  <si>
    <t>SQC3377</t>
  </si>
  <si>
    <t>SBL0309</t>
  </si>
  <si>
    <t>SBL0310</t>
  </si>
  <si>
    <t>SDC4154</t>
  </si>
  <si>
    <t>SBL0311</t>
  </si>
  <si>
    <t>SQY9860</t>
  </si>
  <si>
    <t>SQY9866</t>
  </si>
  <si>
    <t>SBL0312</t>
  </si>
  <si>
    <t>SBL0313</t>
  </si>
  <si>
    <t>SQY9872</t>
  </si>
  <si>
    <t>SQY9884</t>
  </si>
  <si>
    <t>SQC3378</t>
  </si>
  <si>
    <t>SBL0314</t>
  </si>
  <si>
    <t>SQY9902</t>
  </si>
  <si>
    <t>SBL0315</t>
  </si>
  <si>
    <t>SBL0316</t>
  </si>
  <si>
    <t>SQY9911</t>
  </si>
  <si>
    <t>SQY9920</t>
  </si>
  <si>
    <t>SBL0318</t>
  </si>
  <si>
    <t>SBL0319</t>
  </si>
  <si>
    <t>SBL0320</t>
  </si>
  <si>
    <t>SBL0321</t>
  </si>
  <si>
    <t>SBL0322</t>
  </si>
  <si>
    <t>SQY9945</t>
  </si>
  <si>
    <t>SBL0323</t>
  </si>
  <si>
    <t>SBL0324</t>
  </si>
  <si>
    <t>SBL0325</t>
  </si>
  <si>
    <t>SQY9960</t>
  </si>
  <si>
    <t>SBL0326</t>
  </si>
  <si>
    <t>SBL0327</t>
  </si>
  <si>
    <t>SBL0328</t>
  </si>
  <si>
    <t>SDC4155</t>
  </si>
  <si>
    <t>SDC4157</t>
  </si>
  <si>
    <t>SDC4158</t>
  </si>
  <si>
    <t>SQY9979</t>
  </si>
  <si>
    <t>SBL0329</t>
  </si>
  <si>
    <t>SDC4159</t>
  </si>
  <si>
    <t>SBL0330</t>
  </si>
  <si>
    <t>SBL0331</t>
  </si>
  <si>
    <t>SBL0332</t>
  </si>
  <si>
    <t>SDC4160</t>
  </si>
  <si>
    <t>SDC4161</t>
  </si>
  <si>
    <t>SDC4163</t>
  </si>
  <si>
    <t>SBL0334</t>
  </si>
  <si>
    <t>SDC4164</t>
  </si>
  <si>
    <t>SBL0335</t>
  </si>
  <si>
    <t>SBL0336</t>
  </si>
  <si>
    <t>SBL0337</t>
  </si>
  <si>
    <t>SBL0338</t>
  </si>
  <si>
    <t>SQC3383</t>
  </si>
  <si>
    <t>SBL0339</t>
  </si>
  <si>
    <t>SQY9337</t>
  </si>
  <si>
    <t>SQY9340</t>
  </si>
  <si>
    <t>SQY9444</t>
  </si>
  <si>
    <t>SQY9484</t>
  </si>
  <si>
    <t>SQY9492</t>
  </si>
  <si>
    <t>SQY9638</t>
  </si>
  <si>
    <t>SQY9663</t>
  </si>
  <si>
    <t>SQY9670</t>
  </si>
  <si>
    <t>SQY9676</t>
  </si>
  <si>
    <t>SQY9683</t>
  </si>
  <si>
    <t>SQY9729</t>
  </si>
  <si>
    <t>SQY9734</t>
  </si>
  <si>
    <t>SQY9751</t>
  </si>
  <si>
    <t>SQY9775</t>
  </si>
  <si>
    <t>SQY9779</t>
  </si>
  <si>
    <t>SQY9788</t>
  </si>
  <si>
    <t>SQY9824</t>
  </si>
  <si>
    <t>SQY9826</t>
  </si>
  <si>
    <t>SQY9845</t>
  </si>
  <si>
    <t>SQY9855</t>
  </si>
  <si>
    <t>SQY9878</t>
  </si>
  <si>
    <t>SQY9895</t>
  </si>
  <si>
    <t>SQY9905</t>
  </si>
  <si>
    <t>SQY9907</t>
  </si>
  <si>
    <t>SQY9909</t>
  </si>
  <si>
    <t>SQY9910</t>
  </si>
  <si>
    <t>SQY9914</t>
  </si>
  <si>
    <t>SQY9922</t>
  </si>
  <si>
    <t>SQY9941</t>
  </si>
  <si>
    <t>SQY9970</t>
  </si>
  <si>
    <t>SQY9177</t>
  </si>
  <si>
    <t>SQY9405</t>
  </si>
  <si>
    <t>SQY9989</t>
  </si>
  <si>
    <t>SQY9988</t>
  </si>
  <si>
    <t>SQY9986</t>
  </si>
  <si>
    <t>SQY9407</t>
  </si>
  <si>
    <t>SQY9983</t>
  </si>
  <si>
    <t>SQY9982</t>
  </si>
  <si>
    <t>SQY9984</t>
  </si>
  <si>
    <t>SQY9987</t>
  </si>
  <si>
    <t>SQY9985</t>
  </si>
  <si>
    <t>SQY9507</t>
  </si>
  <si>
    <t>SQY9176</t>
  </si>
  <si>
    <t>SQY9506</t>
  </si>
  <si>
    <t>SQY9496</t>
  </si>
  <si>
    <t>SQY9138</t>
  </si>
  <si>
    <t>SQY9163</t>
  </si>
  <si>
    <t>SQY9190</t>
  </si>
  <si>
    <t>SQY9197</t>
  </si>
  <si>
    <t>SQY9265</t>
  </si>
  <si>
    <t>SQY9285</t>
  </si>
  <si>
    <t>SQY9452</t>
  </si>
  <si>
    <t>SQY9497</t>
  </si>
  <si>
    <t>SQY9553</t>
  </si>
  <si>
    <t>SQY9622</t>
  </si>
  <si>
    <t>SQY9630</t>
  </si>
  <si>
    <t>SQY9678</t>
  </si>
  <si>
    <t>SQY9692</t>
  </si>
  <si>
    <t>SQY9699</t>
  </si>
  <si>
    <t>SQY9701</t>
  </si>
  <si>
    <t>SQY9749</t>
  </si>
  <si>
    <t>SQY9837</t>
  </si>
  <si>
    <t>SQY9838</t>
  </si>
  <si>
    <t>SQY9925</t>
  </si>
  <si>
    <t>SQY9962</t>
  </si>
  <si>
    <t>SQC3351</t>
  </si>
  <si>
    <t>SQC3352</t>
  </si>
  <si>
    <t>SQC3356</t>
  </si>
  <si>
    <t>SQY9706</t>
  </si>
  <si>
    <t>SQY9148</t>
  </si>
  <si>
    <t>SQY9175</t>
  </si>
  <si>
    <t>SQY9398</t>
  </si>
  <si>
    <t>SQY9173</t>
  </si>
  <si>
    <t>SQY9708</t>
  </si>
  <si>
    <t>SQY9707</t>
  </si>
  <si>
    <t>SQY9125</t>
  </si>
  <si>
    <t>SQY9404</t>
  </si>
  <si>
    <t>SQY9257</t>
  </si>
  <si>
    <t>SQY9256</t>
  </si>
  <si>
    <t>SQY9174</t>
  </si>
  <si>
    <t>SQY9144</t>
  </si>
  <si>
    <t>SQY9409</t>
  </si>
  <si>
    <t>SQY9406</t>
  </si>
  <si>
    <t>SQY9709</t>
  </si>
  <si>
    <t>SQY9143</t>
  </si>
  <si>
    <t>SQY9408</t>
  </si>
  <si>
    <t>SQY9416</t>
  </si>
  <si>
    <t>SQY9415</t>
  </si>
  <si>
    <t>SQY9142</t>
  </si>
  <si>
    <t>SQY9302</t>
  </si>
  <si>
    <t>SQY9417</t>
  </si>
  <si>
    <t>SQY9418</t>
  </si>
  <si>
    <t>SQY9413</t>
  </si>
  <si>
    <t>SQY9414</t>
  </si>
  <si>
    <t>SQY9410</t>
  </si>
  <si>
    <t>SQY9130</t>
  </si>
  <si>
    <t>SQY9710</t>
  </si>
  <si>
    <t>SQY9129</t>
  </si>
  <si>
    <t>SQY9254</t>
  </si>
  <si>
    <t>SQY9411</t>
  </si>
  <si>
    <t>SQY9253</t>
  </si>
  <si>
    <t>SQY9258</t>
  </si>
  <si>
    <t>SQY9126</t>
  </si>
  <si>
    <t>SQY9252</t>
  </si>
  <si>
    <t>SQY9303</t>
  </si>
  <si>
    <t>SQY9124</t>
  </si>
  <si>
    <t>SQY9304</t>
  </si>
  <si>
    <t>SQY9412</t>
  </si>
  <si>
    <t>SQY9127</t>
  </si>
  <si>
    <t>SQY9147</t>
  </si>
  <si>
    <t>SQY9255</t>
  </si>
  <si>
    <t>SQY9315</t>
  </si>
  <si>
    <t>SQY9308</t>
  </si>
  <si>
    <t>SQY9146</t>
  </si>
  <si>
    <t>SQY9305</t>
  </si>
  <si>
    <t>SQY9307</t>
  </si>
  <si>
    <t>SQY9145</t>
  </si>
  <si>
    <t>SQY9306</t>
  </si>
  <si>
    <t>SQY9251</t>
  </si>
  <si>
    <t>SQY9112</t>
  </si>
  <si>
    <t>SQY9119</t>
  </si>
  <si>
    <t>SQY9149</t>
  </si>
  <si>
    <t>SQY9123</t>
  </si>
  <si>
    <t>SQY9150</t>
  </si>
  <si>
    <t>SQY9310</t>
  </si>
  <si>
    <t>SQY9151</t>
  </si>
  <si>
    <t>SQY9157</t>
  </si>
  <si>
    <t>SQY9162</t>
  </si>
  <si>
    <t>SQY9180</t>
  </si>
  <si>
    <t>SQY9183</t>
  </si>
  <si>
    <t>SQY9187</t>
  </si>
  <si>
    <t>SQY9189</t>
  </si>
  <si>
    <t>SQY9191</t>
  </si>
  <si>
    <t>SQY9192</t>
  </si>
  <si>
    <t>SQY9193</t>
  </si>
  <si>
    <t>SQY9194</t>
  </si>
  <si>
    <t>SQY9195</t>
  </si>
  <si>
    <t>SQY9198</t>
  </si>
  <si>
    <t>SQY9201</t>
  </si>
  <si>
    <t>SQY9203</t>
  </si>
  <si>
    <t>SQY9204</t>
  </si>
  <si>
    <t>SQY9205</t>
  </si>
  <si>
    <t>SQY9206</t>
  </si>
  <si>
    <t>SQY9208</t>
  </si>
  <si>
    <t>SQY9212</t>
  </si>
  <si>
    <t>SQY9213</t>
  </si>
  <si>
    <t>SQY9214</t>
  </si>
  <si>
    <t>SQY9216</t>
  </si>
  <si>
    <t>SQY9226</t>
  </si>
  <si>
    <t>SQY9227</t>
  </si>
  <si>
    <t>SQY9230</t>
  </si>
  <si>
    <t>SQY9401</t>
  </si>
  <si>
    <t>SQY9235</t>
  </si>
  <si>
    <t>SQY9237</t>
  </si>
  <si>
    <t>SQY9239</t>
  </si>
  <si>
    <t>SQY9242</t>
  </si>
  <si>
    <t>SQY9250</t>
  </si>
  <si>
    <t>SQY9399</t>
  </si>
  <si>
    <t>SQY9260</t>
  </si>
  <si>
    <t>SQY9261</t>
  </si>
  <si>
    <t>SQY9263</t>
  </si>
  <si>
    <t>SQY9309</t>
  </si>
  <si>
    <t>SQY9268</t>
  </si>
  <si>
    <t>SQY9269</t>
  </si>
  <si>
    <t>SQY9270</t>
  </si>
  <si>
    <t>SQY9402</t>
  </si>
  <si>
    <t>SQY9273</t>
  </si>
  <si>
    <t>SQY9274</t>
  </si>
  <si>
    <t>SQY9275</t>
  </si>
  <si>
    <t>SQY9277</t>
  </si>
  <si>
    <t>SQY9400</t>
  </si>
  <si>
    <t>SQY9397</t>
  </si>
  <si>
    <t>SQY9280</t>
  </si>
  <si>
    <t>SQY9294</t>
  </si>
  <si>
    <t>SQY9317</t>
  </si>
  <si>
    <t>SQY9319</t>
  </si>
  <si>
    <t>SQY9321</t>
  </si>
  <si>
    <t>SQY9322</t>
  </si>
  <si>
    <t>SQY9323</t>
  </si>
  <si>
    <t>SQY9325</t>
  </si>
  <si>
    <t>SQY9328</t>
  </si>
  <si>
    <t>SQY9330</t>
  </si>
  <si>
    <t>SQY9331</t>
  </si>
  <si>
    <t>SQY9334</t>
  </si>
  <si>
    <t>SQY9335</t>
  </si>
  <si>
    <t>SQY9336</t>
  </si>
  <si>
    <t>SQY9487</t>
  </si>
  <si>
    <t>SQY9338</t>
  </si>
  <si>
    <t>SQY9344</t>
  </si>
  <si>
    <t>SQY9345</t>
  </si>
  <si>
    <t>SQY9348</t>
  </si>
  <si>
    <t>SQY9350</t>
  </si>
  <si>
    <t>SQY9351</t>
  </si>
  <si>
    <t>SQY9352</t>
  </si>
  <si>
    <t>SQY9355</t>
  </si>
  <si>
    <t>SQY9356</t>
  </si>
  <si>
    <t>SQY9358</t>
  </si>
  <si>
    <t>SQY9362</t>
  </si>
  <si>
    <t>SQY9364</t>
  </si>
  <si>
    <t>SQY9365</t>
  </si>
  <si>
    <t>SQY9366</t>
  </si>
  <si>
    <t>SQY9370</t>
  </si>
  <si>
    <t>SQY9373</t>
  </si>
  <si>
    <t>SQY9376</t>
  </si>
  <si>
    <t>SQY9377</t>
  </si>
  <si>
    <t>SQY9379</t>
  </si>
  <si>
    <t>SQY9380</t>
  </si>
  <si>
    <t>SQY9382</t>
  </si>
  <si>
    <t>SQY9385</t>
  </si>
  <si>
    <t>SQY9396</t>
  </si>
  <si>
    <t>SQY9419</t>
  </si>
  <si>
    <t>SQY9420</t>
  </si>
  <si>
    <t>SQY9421</t>
  </si>
  <si>
    <t>SQY9422</t>
  </si>
  <si>
    <t>SQY9425</t>
  </si>
  <si>
    <t>SQY9426</t>
  </si>
  <si>
    <t>SQY9433</t>
  </si>
  <si>
    <t>SQY9435</t>
  </si>
  <si>
    <t>SQY9436</t>
  </si>
  <si>
    <t>SQY9437</t>
  </si>
  <si>
    <t>SQY9438</t>
  </si>
  <si>
    <t>SQY9440</t>
  </si>
  <si>
    <t>SQY9443</t>
  </si>
  <si>
    <t>SQY9447</t>
  </si>
  <si>
    <t>SQY9448</t>
  </si>
  <si>
    <t>SQY9450</t>
  </si>
  <si>
    <t>SQY9451</t>
  </si>
  <si>
    <t>SQY9453</t>
  </si>
  <si>
    <t>SQY9455</t>
  </si>
  <si>
    <t>SQY9459</t>
  </si>
  <si>
    <t>SQY9463</t>
  </si>
  <si>
    <t>SQY9465</t>
  </si>
  <si>
    <t>SQY9466</t>
  </si>
  <si>
    <t>SQY9467</t>
  </si>
  <si>
    <t>SQY9472</t>
  </si>
  <si>
    <t>SQY9475</t>
  </si>
  <si>
    <t>SQY9479</t>
  </si>
  <si>
    <t>SQY9482</t>
  </si>
  <si>
    <t>SQY9493</t>
  </si>
  <si>
    <t>SQY9494</t>
  </si>
  <si>
    <t>SQY9510</t>
  </si>
  <si>
    <t>SQY9513</t>
  </si>
  <si>
    <t>SQY9514</t>
  </si>
  <si>
    <t>SQY9516</t>
  </si>
  <si>
    <t>SQY9518</t>
  </si>
  <si>
    <t>SQY9522</t>
  </si>
  <si>
    <t>SQY9524</t>
  </si>
  <si>
    <t>SQY9526</t>
  </si>
  <si>
    <t>SQY9527</t>
  </si>
  <si>
    <t>SQY9531</t>
  </si>
  <si>
    <t>SQY9532</t>
  </si>
  <si>
    <t>SQY9533</t>
  </si>
  <si>
    <t>SQY9534</t>
  </si>
  <si>
    <t>SQY9535</t>
  </si>
  <si>
    <t>SQY9536</t>
  </si>
  <si>
    <t>SQY9539</t>
  </si>
  <si>
    <t>SQY9540</t>
  </si>
  <si>
    <t>SQY9541</t>
  </si>
  <si>
    <t>SQY9544</t>
  </si>
  <si>
    <t>SQY9545</t>
  </si>
  <si>
    <t>SQY9546</t>
  </si>
  <si>
    <t>SQY9550</t>
  </si>
  <si>
    <t>SQY9551</t>
  </si>
  <si>
    <t>SQY9552</t>
  </si>
  <si>
    <t>SQY9554</t>
  </si>
  <si>
    <t>SQY9557</t>
  </si>
  <si>
    <t>SQY9558</t>
  </si>
  <si>
    <t>SQY9559</t>
  </si>
  <si>
    <t>SQY9560</t>
  </si>
  <si>
    <t>SQY9561</t>
  </si>
  <si>
    <t>SQY9562</t>
  </si>
  <si>
    <t>SQY9563</t>
  </si>
  <si>
    <t>SQY9566</t>
  </si>
  <si>
    <t>SQY9568</t>
  </si>
  <si>
    <t>SQY9569</t>
  </si>
  <si>
    <t>SQY9571</t>
  </si>
  <si>
    <t>SQY9572</t>
  </si>
  <si>
    <t>SQY9573</t>
  </si>
  <si>
    <t>SQY9575</t>
  </si>
  <si>
    <t>SQY9576</t>
  </si>
  <si>
    <t>SQY9578</t>
  </si>
  <si>
    <t>SQY9579</t>
  </si>
  <si>
    <t>SQY9580</t>
  </si>
  <si>
    <t>SQY9583</t>
  </si>
  <si>
    <t>SQY9586</t>
  </si>
  <si>
    <t>SQY9587</t>
  </si>
  <si>
    <t>SQY9588</t>
  </si>
  <si>
    <t>SQY9589</t>
  </si>
  <si>
    <t>SQY9590</t>
  </si>
  <si>
    <t>SQY9592</t>
  </si>
  <si>
    <t>SQY9593</t>
  </si>
  <si>
    <t>SQY9595</t>
  </si>
  <si>
    <t>SQY9596</t>
  </si>
  <si>
    <t>SQY9597</t>
  </si>
  <si>
    <t>SQY9599</t>
  </si>
  <si>
    <t>SQY9601</t>
  </si>
  <si>
    <t>SQY9602</t>
  </si>
  <si>
    <t>SQY9603</t>
  </si>
  <si>
    <t>SQY9604</t>
  </si>
  <si>
    <t>SQY9606</t>
  </si>
  <si>
    <t>SQY9608</t>
  </si>
  <si>
    <t>SQY9609</t>
  </si>
  <si>
    <t>SQY9610</t>
  </si>
  <si>
    <t>SQY9611</t>
  </si>
  <si>
    <t>SQY9629</t>
  </si>
  <si>
    <t>SQY9631</t>
  </si>
  <si>
    <t>SQY9632</t>
  </si>
  <si>
    <t>SQY9637</t>
  </si>
  <si>
    <t>SQY9641</t>
  </si>
  <si>
    <t>SQY9643</t>
  </si>
  <si>
    <t>SQY9646</t>
  </si>
  <si>
    <t>SQY9647</t>
  </si>
  <si>
    <t>SQY9649</t>
  </si>
  <si>
    <t>SQY9650</t>
  </si>
  <si>
    <t>SQY9651</t>
  </si>
  <si>
    <t>SQY9652</t>
  </si>
  <si>
    <t>SQY9653</t>
  </si>
  <si>
    <t>SQY9655</t>
  </si>
  <si>
    <t>SQY9660</t>
  </si>
  <si>
    <t>SQY9661</t>
  </si>
  <si>
    <t>SQY9662</t>
  </si>
  <si>
    <t>SQY9668</t>
  </si>
  <si>
    <t>SQY9672</t>
  </si>
  <si>
    <t>SQY9674</t>
  </si>
  <si>
    <t>SQY9675</t>
  </si>
  <si>
    <t>SQY9677</t>
  </si>
  <si>
    <t>SQY9680</t>
  </si>
  <si>
    <t>SQY9681</t>
  </si>
  <si>
    <t>SQY9682</t>
  </si>
  <si>
    <t>SQY9684</t>
  </si>
  <si>
    <t>SQY9686</t>
  </si>
  <si>
    <t>SQY9687</t>
  </si>
  <si>
    <t>SQY9688</t>
  </si>
  <si>
    <t>SQY9693</t>
  </si>
  <si>
    <t>SQY9696</t>
  </si>
  <si>
    <t>SQY9698</t>
  </si>
  <si>
    <t>SQY9700</t>
  </si>
  <si>
    <t>SQY9704</t>
  </si>
  <si>
    <t>SQY9713</t>
  </si>
  <si>
    <t>SQY9714</t>
  </si>
  <si>
    <t>SQY9718</t>
  </si>
  <si>
    <t>SQY9719</t>
  </si>
  <si>
    <t>SQY9721</t>
  </si>
  <si>
    <t>SQY9722</t>
  </si>
  <si>
    <t>SQY9723</t>
  </si>
  <si>
    <t>SQY9724</t>
  </si>
  <si>
    <t>SQY9725</t>
  </si>
  <si>
    <t>SQY9727</t>
  </si>
  <si>
    <t>SQY9728</t>
  </si>
  <si>
    <t>SQY9731</t>
  </si>
  <si>
    <t>SQY9733</t>
  </si>
  <si>
    <t>SQY9737</t>
  </si>
  <si>
    <t>SQY9738</t>
  </si>
  <si>
    <t>SQY9741</t>
  </si>
  <si>
    <t>SQY9742</t>
  </si>
  <si>
    <t>SQY9743</t>
  </si>
  <si>
    <t>SQY9744</t>
  </si>
  <si>
    <t>SQY9745</t>
  </si>
  <si>
    <t>SQY9746</t>
  </si>
  <si>
    <t>SQY9747</t>
  </si>
  <si>
    <t>SQY9748</t>
  </si>
  <si>
    <t>SQY9752</t>
  </si>
  <si>
    <t>SQY9753</t>
  </si>
  <si>
    <t>SQY9755</t>
  </si>
  <si>
    <t>SQY9757</t>
  </si>
  <si>
    <t>SQY9758</t>
  </si>
  <si>
    <t>SQY9760</t>
  </si>
  <si>
    <t>SQY9762</t>
  </si>
  <si>
    <t>SQY9763</t>
  </si>
  <si>
    <t>SQY9764</t>
  </si>
  <si>
    <t>SQY9765</t>
  </si>
  <si>
    <t>SQY9768</t>
  </si>
  <si>
    <t>SQY9770</t>
  </si>
  <si>
    <t>SQY9771</t>
  </si>
  <si>
    <t>SQY9773</t>
  </si>
  <si>
    <t>SQY9776</t>
  </si>
  <si>
    <t>SQY9781</t>
  </si>
  <si>
    <t>SQY9784</t>
  </si>
  <si>
    <t>SQY9785</t>
  </si>
  <si>
    <t>SQY9789</t>
  </si>
  <si>
    <t>SQY9791</t>
  </si>
  <si>
    <t>SQY9792</t>
  </si>
  <si>
    <t>SQY9793</t>
  </si>
  <si>
    <t>SQY9794</t>
  </si>
  <si>
    <t>SQY9795</t>
  </si>
  <si>
    <t>SQY9796</t>
  </si>
  <si>
    <t>SQY9797</t>
  </si>
  <si>
    <t>SQY9798</t>
  </si>
  <si>
    <t>SQY9800</t>
  </si>
  <si>
    <t>SQY9802</t>
  </si>
  <si>
    <t>SQY9803</t>
  </si>
  <si>
    <t>SQY9804</t>
  </si>
  <si>
    <t>SQY9805</t>
  </si>
  <si>
    <t>SQY9806</t>
  </si>
  <si>
    <t>SQY9807</t>
  </si>
  <si>
    <t>SQY9810</t>
  </si>
  <si>
    <t>SQY9811</t>
  </si>
  <si>
    <t>SQY9812</t>
  </si>
  <si>
    <t>SQY9813</t>
  </si>
  <si>
    <t>SQY9814</t>
  </si>
  <si>
    <t>SQY9815</t>
  </si>
  <si>
    <t>SQY9817</t>
  </si>
  <si>
    <t>SQY9820</t>
  </si>
  <si>
    <t>SQY9821</t>
  </si>
  <si>
    <t>SQY9823</t>
  </si>
  <si>
    <t>SQY9825</t>
  </si>
  <si>
    <t>SQY9828</t>
  </si>
  <si>
    <t>SQY9833</t>
  </si>
  <si>
    <t>SQY9836</t>
  </si>
  <si>
    <t>SQY9846</t>
  </si>
  <si>
    <t>SQY9847</t>
  </si>
  <si>
    <t>SQY9849</t>
  </si>
  <si>
    <t>SQY9850</t>
  </si>
  <si>
    <t>SQY9851</t>
  </si>
  <si>
    <t>SQY9856</t>
  </si>
  <si>
    <t>SQY9862</t>
  </si>
  <si>
    <t>SQY9863</t>
  </si>
  <si>
    <t>SQY9864</t>
  </si>
  <si>
    <t>SQY9868</t>
  </si>
  <si>
    <t>SQY9874</t>
  </si>
  <si>
    <t>SQY9875</t>
  </si>
  <si>
    <t>SQY9877</t>
  </si>
  <si>
    <t>SQY9885</t>
  </si>
  <si>
    <t>SQY9886</t>
  </si>
  <si>
    <t>SQY9888</t>
  </si>
  <si>
    <t>SQY9889</t>
  </si>
  <si>
    <t>SQY9892</t>
  </si>
  <si>
    <t>SQY9894</t>
  </si>
  <si>
    <t>SQY9896</t>
  </si>
  <si>
    <t>SQY9897</t>
  </si>
  <si>
    <t>SQY9898</t>
  </si>
  <si>
    <t>SQY9900</t>
  </si>
  <si>
    <t>SQY9903</t>
  </si>
  <si>
    <t>SQY9904</t>
  </si>
  <si>
    <t>SQY9906</t>
  </si>
  <si>
    <t>SQY9912</t>
  </si>
  <si>
    <t>SQY9916</t>
  </si>
  <si>
    <t>SQY9917</t>
  </si>
  <si>
    <t>SQY9918</t>
  </si>
  <si>
    <t>SQY9919</t>
  </si>
  <si>
    <t>SQY9923</t>
  </si>
  <si>
    <t>SQY9927</t>
  </si>
  <si>
    <t>SQY9928</t>
  </si>
  <si>
    <t>SQY9929</t>
  </si>
  <si>
    <t>SQY9930</t>
  </si>
  <si>
    <t>SQY9931</t>
  </si>
  <si>
    <t>SQY9932</t>
  </si>
  <si>
    <t>SQY9933</t>
  </si>
  <si>
    <t>SQY9935</t>
  </si>
  <si>
    <t>SQY9936</t>
  </si>
  <si>
    <t>SQY9940</t>
  </si>
  <si>
    <t>SQY9947</t>
  </si>
  <si>
    <t>SQY9948</t>
  </si>
  <si>
    <t>SQY9950</t>
  </si>
  <si>
    <t>SQY9951</t>
  </si>
  <si>
    <t>SQY9952</t>
  </si>
  <si>
    <t>SQY9953</t>
  </si>
  <si>
    <t>SQY9954</t>
  </si>
  <si>
    <t>SQY9955</t>
  </si>
  <si>
    <t>SQY9956</t>
  </si>
  <si>
    <t>SQY9957</t>
  </si>
  <si>
    <t>SQY9959</t>
  </si>
  <si>
    <t>SQY9965</t>
  </si>
  <si>
    <t>SQY9966</t>
  </si>
  <si>
    <t>SQY9967</t>
  </si>
  <si>
    <t>SQY9969</t>
  </si>
  <si>
    <t>SQY9972</t>
  </si>
  <si>
    <t>SQY9973</t>
  </si>
  <si>
    <t>SQY9976</t>
  </si>
  <si>
    <t>SQY9978</t>
  </si>
  <si>
    <t>SQY9981</t>
  </si>
  <si>
    <t>SQY9990</t>
  </si>
  <si>
    <t>SQY9991</t>
  </si>
  <si>
    <t>SQY9993</t>
  </si>
  <si>
    <t>SQY9995</t>
  </si>
  <si>
    <t>SQY9996</t>
  </si>
  <si>
    <t>SQY9997</t>
  </si>
  <si>
    <t>SQY10000</t>
  </si>
  <si>
    <t>SQY10001</t>
  </si>
  <si>
    <t>SQY10002</t>
  </si>
  <si>
    <t>SQY10004</t>
  </si>
  <si>
    <t>SQY10005</t>
  </si>
  <si>
    <t>SQY10007</t>
  </si>
  <si>
    <t>SQY10009</t>
  </si>
  <si>
    <t>SQY10011</t>
  </si>
  <si>
    <t>SQY10013</t>
  </si>
  <si>
    <t>SQY10015</t>
  </si>
  <si>
    <t>SQY10016</t>
  </si>
  <si>
    <t>SQY10017</t>
  </si>
  <si>
    <t>SQY10018</t>
  </si>
  <si>
    <t>SQY10022</t>
  </si>
  <si>
    <t>SQY10023</t>
  </si>
  <si>
    <t>SQY10024</t>
  </si>
  <si>
    <t>SQY10025</t>
  </si>
  <si>
    <t>SQY10026</t>
  </si>
  <si>
    <t>SQY10028</t>
  </si>
  <si>
    <t>SQY10030</t>
  </si>
  <si>
    <t>SQY10031</t>
  </si>
  <si>
    <t>SQY10032</t>
  </si>
  <si>
    <t>SQY10033</t>
  </si>
  <si>
    <t>SQY10035</t>
  </si>
  <si>
    <t>SQY10036</t>
  </si>
  <si>
    <t>SQY10040</t>
  </si>
  <si>
    <t>SQY10041</t>
  </si>
  <si>
    <t>SQY10042</t>
  </si>
  <si>
    <t>SQY10044</t>
  </si>
  <si>
    <t>SQY10045</t>
  </si>
  <si>
    <t>SQY10048</t>
  </si>
  <si>
    <t>SQY10049</t>
  </si>
  <si>
    <t>SQY10051</t>
  </si>
  <si>
    <t>SQY10052</t>
  </si>
  <si>
    <t>SQY10053</t>
  </si>
  <si>
    <t>SQY10055</t>
  </si>
  <si>
    <t>SQY10060</t>
  </si>
  <si>
    <t>SQY9282</t>
  </si>
  <si>
    <t>SQY9369</t>
  </si>
  <si>
    <t>SQC3350</t>
  </si>
  <si>
    <t>SQY9313</t>
  </si>
  <si>
    <t>SQY9368</t>
  </si>
  <si>
    <t>SQY9509</t>
  </si>
  <si>
    <t>SQY9181</t>
  </si>
  <si>
    <t>SQY9314</t>
  </si>
  <si>
    <t>SQY9200</t>
  </si>
  <si>
    <t>SQY9211</t>
  </si>
  <si>
    <t>SQY9403</t>
  </si>
  <si>
    <t>SQC3354</t>
  </si>
  <si>
    <t>SQY9271</t>
  </si>
  <si>
    <t>SQY9286</t>
  </si>
  <si>
    <t>SQY9291</t>
  </si>
  <si>
    <t>SQY9346</t>
  </si>
  <si>
    <t>SQY9349</t>
  </si>
  <si>
    <t>SQY9381</t>
  </si>
  <si>
    <t>SQY9430</t>
  </si>
  <si>
    <t>SQY9431</t>
  </si>
  <si>
    <t>SQC3362</t>
  </si>
  <si>
    <t>SQY9456</t>
  </si>
  <si>
    <t>SQY9458</t>
  </si>
  <si>
    <t>SQY9460</t>
  </si>
  <si>
    <t>SQY9511</t>
  </si>
  <si>
    <t>SQY9512</t>
  </si>
  <si>
    <t>SQY9519</t>
  </si>
  <si>
    <t>SQY9598</t>
  </si>
  <si>
    <t>SQY9633</t>
  </si>
  <si>
    <t>SQY9654</t>
  </si>
  <si>
    <t>SQY9657</t>
  </si>
  <si>
    <t>SQY9665</t>
  </si>
  <si>
    <t>SQY9679</t>
  </si>
  <si>
    <t>SQY9690</t>
  </si>
  <si>
    <t>SQY9691</t>
  </si>
  <si>
    <t>SQC3370</t>
  </si>
  <si>
    <t>SQY9712</t>
  </si>
  <si>
    <t>SQY9720</t>
  </si>
  <si>
    <t>SBL0289</t>
  </si>
  <si>
    <t>SBL0296</t>
  </si>
  <si>
    <t>SQY9759</t>
  </si>
  <si>
    <t>SQY9782</t>
  </si>
  <si>
    <t>SBL0302</t>
  </si>
  <si>
    <t>SQY9790</t>
  </si>
  <si>
    <t>SQC3374</t>
  </si>
  <si>
    <t>SQY9832</t>
  </si>
  <si>
    <t>SBL0306</t>
  </si>
  <si>
    <t>SBL0308</t>
  </si>
  <si>
    <t>SQY9854</t>
  </si>
  <si>
    <t>SQY9859</t>
  </si>
  <si>
    <t>SQY9869</t>
  </si>
  <si>
    <t>SQY9887</t>
  </si>
  <si>
    <t>SQY9893</t>
  </si>
  <si>
    <t>SQY9899</t>
  </si>
  <si>
    <t>SQY9901</t>
  </si>
  <si>
    <t>SBL0317</t>
  </si>
  <si>
    <t>SQC3379</t>
  </si>
  <si>
    <t>SQC3380</t>
  </si>
  <si>
    <t>SQY9968</t>
  </si>
  <si>
    <t>SQY9974</t>
  </si>
  <si>
    <t>SQY9998</t>
  </si>
  <si>
    <t>SDC4162</t>
  </si>
  <si>
    <t>SQC3381</t>
  </si>
  <si>
    <t>SQY10020</t>
  </si>
  <si>
    <t>SQY10021</t>
  </si>
  <si>
    <t>SQC3382</t>
  </si>
  <si>
    <t>SQY10047</t>
  </si>
  <si>
    <t>SQY10046</t>
  </si>
  <si>
    <t>SQY10043</t>
  </si>
  <si>
    <t>SBL0333</t>
  </si>
  <si>
    <t>SQY10039</t>
  </si>
  <si>
    <t>SQY10038</t>
  </si>
  <si>
    <t>SQY10037</t>
  </si>
  <si>
    <t>SQY10034</t>
  </si>
  <si>
    <t>SQY10029</t>
  </si>
  <si>
    <t>SQY10027</t>
  </si>
  <si>
    <t>SQY10019</t>
  </si>
  <si>
    <t>SQY10014</t>
  </si>
  <si>
    <t>SQY10012</t>
  </si>
  <si>
    <t>SQY10010</t>
  </si>
  <si>
    <t>SQY10006</t>
  </si>
  <si>
    <t>SQY10003</t>
  </si>
  <si>
    <t>SQY9999</t>
  </si>
  <si>
    <t>SQY9994</t>
  </si>
  <si>
    <t>SQY9992</t>
  </si>
  <si>
    <t>SQY9980</t>
  </si>
  <si>
    <t>SDC4156</t>
  </si>
  <si>
    <t>SQY9949</t>
  </si>
  <si>
    <t>SQY9944</t>
  </si>
  <si>
    <t>SQY9942</t>
  </si>
  <si>
    <t>SQY9926</t>
  </si>
  <si>
    <t>SQY9891</t>
  </si>
  <si>
    <t>SQY9890</t>
  </si>
  <si>
    <t>SQY9883</t>
  </si>
  <si>
    <t>SQY9880</t>
  </si>
  <si>
    <t>SQY9879</t>
  </si>
  <si>
    <t>SQY9873</t>
  </si>
  <si>
    <t>SQY9867</t>
  </si>
  <si>
    <t>SQY9857</t>
  </si>
  <si>
    <t>SQY9852</t>
  </si>
  <si>
    <t>SQY9843</t>
  </si>
  <si>
    <t>SQY9834</t>
  </si>
  <si>
    <t>SQY9831</t>
  </si>
  <si>
    <t>SQY9830</t>
  </si>
  <si>
    <t>SQY9829</t>
  </si>
  <si>
    <t>SQY9827</t>
  </si>
  <si>
    <t>SQY9819</t>
  </si>
  <si>
    <t>SQY9809</t>
  </si>
  <si>
    <t>SQY9808</t>
  </si>
  <si>
    <t>SBL0304</t>
  </si>
  <si>
    <t>SQY9801</t>
  </si>
  <si>
    <t>SQY9799</t>
  </si>
  <si>
    <t>SQY9787</t>
  </si>
  <si>
    <t>SQY9786</t>
  </si>
  <si>
    <t>SQY9783</t>
  </si>
  <si>
    <t>SQY9780</t>
  </si>
  <si>
    <t>SQY9778</t>
  </si>
  <si>
    <t>SQY9777</t>
  </si>
  <si>
    <t>SQY9774</t>
  </si>
  <si>
    <t>SQY9769</t>
  </si>
  <si>
    <t>SQY9766</t>
  </si>
  <si>
    <t>SQY9754</t>
  </si>
  <si>
    <t>SBL0300</t>
  </si>
  <si>
    <t>SQY9740</t>
  </si>
  <si>
    <t>SQY9739</t>
  </si>
  <si>
    <t>SQY9736</t>
  </si>
  <si>
    <t>SQY9735</t>
  </si>
  <si>
    <t>SQY9732</t>
  </si>
  <si>
    <t>SBL0292</t>
  </si>
  <si>
    <t>SBL0291</t>
  </si>
  <si>
    <t>SQY9726</t>
  </si>
  <si>
    <t>SQY9717</t>
  </si>
  <si>
    <t>SBL0287</t>
  </si>
  <si>
    <t>SQY9716</t>
  </si>
  <si>
    <t>SQY9715</t>
  </si>
  <si>
    <t>SQY9711</t>
  </si>
  <si>
    <t>SQY9697</t>
  </si>
  <si>
    <t>SQY9671</t>
  </si>
  <si>
    <t>SQY9669</t>
  </si>
  <si>
    <t>SQY9666</t>
  </si>
  <si>
    <t>SQY9659</t>
  </si>
  <si>
    <t>SQY9658</t>
  </si>
  <si>
    <t>SBL0280</t>
  </si>
  <si>
    <t>SQY9656</t>
  </si>
  <si>
    <t>SQY9644</t>
  </si>
  <si>
    <t>SQY9642</t>
  </si>
  <si>
    <t>SQY9639</t>
  </si>
  <si>
    <t>SQY9636</t>
  </si>
  <si>
    <t>SDC4149</t>
  </si>
  <si>
    <t>SQY9635</t>
  </si>
  <si>
    <t>SQY9634</t>
  </si>
  <si>
    <t>SQY9623</t>
  </si>
  <si>
    <t>SQY9617</t>
  </si>
  <si>
    <t>SQY9616</t>
  </si>
  <si>
    <t>SQY9612</t>
  </si>
  <si>
    <t>SQY9607</t>
  </si>
  <si>
    <t>SQY9605</t>
  </si>
  <si>
    <t>SQY9600</t>
  </si>
  <si>
    <t>SQY9594</t>
  </si>
  <si>
    <t>SQY9591</t>
  </si>
  <si>
    <t>SQY9585</t>
  </si>
  <si>
    <t>SQY9584</t>
  </si>
  <si>
    <t>SBL0266</t>
  </si>
  <si>
    <t>SQY9577</t>
  </si>
  <si>
    <t>SQY9574</t>
  </si>
  <si>
    <t>SQY9570</t>
  </si>
  <si>
    <t>SQY9567</t>
  </si>
  <si>
    <t>SQY9565</t>
  </si>
  <si>
    <t>SQY9564</t>
  </si>
  <si>
    <t>SQY9555</t>
  </si>
  <si>
    <t>SBL0255</t>
  </si>
  <si>
    <t>SBL0254</t>
  </si>
  <si>
    <t>SQY9538</t>
  </si>
  <si>
    <t>SBL0250</t>
  </si>
  <si>
    <t>SQY9529</t>
  </si>
  <si>
    <t>SQY9528</t>
  </si>
  <si>
    <t>SQY9525</t>
  </si>
  <si>
    <t>SBL0246</t>
  </si>
  <si>
    <t>SQY9521</t>
  </si>
  <si>
    <t>SQY9520</t>
  </si>
  <si>
    <t>SQY9517</t>
  </si>
  <si>
    <t>SQY9502</t>
  </si>
  <si>
    <t>SQY9495</t>
  </si>
  <si>
    <t>SQY9490</t>
  </si>
  <si>
    <t>SQY9488</t>
  </si>
  <si>
    <t>SQY9485</t>
  </si>
  <si>
    <t>SQY9483</t>
  </si>
  <si>
    <t>SQY9481</t>
  </si>
  <si>
    <t>SQY9478</t>
  </si>
  <si>
    <t>SQY9476</t>
  </si>
  <si>
    <t>SQY9474</t>
  </si>
  <si>
    <t>SQY9473</t>
  </si>
  <si>
    <t>SQY9471</t>
  </si>
  <si>
    <t>SQY9469</t>
  </si>
  <si>
    <t>SBL0238</t>
  </si>
  <si>
    <t>SQY9464</t>
  </si>
  <si>
    <t>SQY9462</t>
  </si>
  <si>
    <t>SQY9461</t>
  </si>
  <si>
    <t>SQY9457</t>
  </si>
  <si>
    <t>SQY9454</t>
  </si>
  <si>
    <t>SQY9446</t>
  </si>
  <si>
    <t>SQY9445</t>
  </si>
  <si>
    <t>SQY9442</t>
  </si>
  <si>
    <t>SQY9441</t>
  </si>
  <si>
    <t>SQY9434</t>
  </si>
  <si>
    <t>SQY9432</t>
  </si>
  <si>
    <t>SQY9428</t>
  </si>
  <si>
    <t>SQY9427</t>
  </si>
  <si>
    <t>SQY9424</t>
  </si>
  <si>
    <t>SQY9423</t>
  </si>
  <si>
    <t>SQY9392</t>
  </si>
  <si>
    <t>SQY9387</t>
  </si>
  <si>
    <t>SQY9386</t>
  </si>
  <si>
    <t>SQY9384</t>
  </si>
  <si>
    <t>SBL0229</t>
  </si>
  <si>
    <t>SBL0227</t>
  </si>
  <si>
    <t>SBL0226</t>
  </si>
  <si>
    <t>SQY9367</t>
  </si>
  <si>
    <t>SQY9363</t>
  </si>
  <si>
    <t>SQY9361</t>
  </si>
  <si>
    <t>SQY9360</t>
  </si>
  <si>
    <t>SQY9359</t>
  </si>
  <si>
    <t>SQY9357</t>
  </si>
  <si>
    <t>SQY9354</t>
  </si>
  <si>
    <t>SQY9353</t>
  </si>
  <si>
    <t>SQY9343</t>
  </si>
  <si>
    <t>SQY9342</t>
  </si>
  <si>
    <t>SQY9341</t>
  </si>
  <si>
    <t>SBL0221</t>
  </si>
  <si>
    <t>SQY9333</t>
  </si>
  <si>
    <t>SQY9332</t>
  </si>
  <si>
    <t>SQY9329</t>
  </si>
  <si>
    <t>SQY9326</t>
  </si>
  <si>
    <t>SQC3360</t>
  </si>
  <si>
    <t>SQY9324</t>
  </si>
  <si>
    <t>SBL0218</t>
  </si>
  <si>
    <t>SQY9320</t>
  </si>
  <si>
    <t>SQY9318</t>
  </si>
  <si>
    <t>SQY9316</t>
  </si>
  <si>
    <t>SQY9299</t>
  </si>
  <si>
    <t>SDC4142</t>
  </si>
  <si>
    <t>SQY9289</t>
  </si>
  <si>
    <t>SQY9281</t>
  </si>
  <si>
    <t>SQY9279</t>
  </si>
  <si>
    <t>SQY9276</t>
  </si>
  <si>
    <t>SBL0214</t>
  </si>
  <si>
    <t>SBL0212</t>
  </si>
  <si>
    <t>SBL0210</t>
  </si>
  <si>
    <t>SQY9266</t>
  </si>
  <si>
    <t>SQY9264</t>
  </si>
  <si>
    <t>SQY9262</t>
  </si>
  <si>
    <t>SQY9248</t>
  </si>
  <si>
    <t>SQY9247</t>
  </si>
  <si>
    <t>SQY9246</t>
  </si>
  <si>
    <t>SQY9241</t>
  </si>
  <si>
    <t>SQY9236</t>
  </si>
  <si>
    <t>SQC3353</t>
  </si>
  <si>
    <t>SQY9234</t>
  </si>
  <si>
    <t>SQY9233</t>
  </si>
  <si>
    <t>SQY9232</t>
  </si>
  <si>
    <t>SQY9231</t>
  </si>
  <si>
    <t>SQY9228</t>
  </si>
  <si>
    <t>SQY9225</t>
  </si>
  <si>
    <t>SQY9222</t>
  </si>
  <si>
    <t>SQY9220</t>
  </si>
  <si>
    <t>SQY9219</t>
  </si>
  <si>
    <t>SQY9218</t>
  </si>
  <si>
    <t>SDC4133</t>
  </si>
  <si>
    <t>SQY9215</t>
  </si>
  <si>
    <t>SQY9210</t>
  </si>
  <si>
    <t>SQY9209</t>
  </si>
  <si>
    <t>SQY9207</t>
  </si>
  <si>
    <t>SBL0204</t>
  </si>
  <si>
    <t>SQY9202</t>
  </si>
  <si>
    <t>SQY9199</t>
  </si>
  <si>
    <t>SBL0203</t>
  </si>
  <si>
    <t>SQY9185</t>
  </si>
  <si>
    <t>SQY9184</t>
  </si>
  <si>
    <t>SQY9182</t>
  </si>
  <si>
    <t>SQY9161</t>
  </si>
  <si>
    <t>SQY9160</t>
  </si>
  <si>
    <t>SQY9158</t>
  </si>
  <si>
    <t>SQY9156</t>
  </si>
  <si>
    <t>SQY9155</t>
  </si>
  <si>
    <t>SQY9135</t>
  </si>
  <si>
    <t>SDC4130</t>
  </si>
  <si>
    <t>SQY9120</t>
  </si>
  <si>
    <t>SQY9116</t>
  </si>
  <si>
    <t>SQY9108</t>
  </si>
  <si>
    <t>SQY9301</t>
  </si>
  <si>
    <t>SQY9128</t>
  </si>
  <si>
    <t>SQY9537</t>
  </si>
  <si>
    <t>SQY9312</t>
  </si>
  <si>
    <t>SQY9311</t>
  </si>
  <si>
    <t>SQY9858</t>
  </si>
  <si>
    <t>SQY9943</t>
  </si>
  <si>
    <t>SQY9186</t>
  </si>
  <si>
    <t>SQY9293</t>
  </si>
  <si>
    <t>SQY9383</t>
  </si>
  <si>
    <t>SQY9395</t>
  </si>
  <si>
    <t>SQY9689</t>
  </si>
  <si>
    <t>SQY9865</t>
  </si>
  <si>
    <t>SQY9881</t>
  </si>
  <si>
    <t>SQY9921</t>
  </si>
  <si>
    <t>SQY9924</t>
  </si>
  <si>
    <t>SQY9964</t>
  </si>
  <si>
    <t>SQY9975</t>
  </si>
  <si>
    <t>SQY10008</t>
  </si>
  <si>
    <t>SQY10054</t>
  </si>
  <si>
    <t>SQY10057</t>
  </si>
  <si>
    <t>SQY10062</t>
  </si>
  <si>
    <t>SQY10064</t>
  </si>
  <si>
    <t>SQY5279</t>
  </si>
  <si>
    <t>SQY10570</t>
  </si>
  <si>
    <t>SQY10534</t>
  </si>
  <si>
    <t>SQY10509</t>
  </si>
  <si>
    <t>SQY10503</t>
  </si>
  <si>
    <t>SQY10501</t>
  </si>
  <si>
    <t>SDC4257</t>
  </si>
  <si>
    <t>SQY10478</t>
  </si>
  <si>
    <t>SQY10461</t>
  </si>
  <si>
    <t>SQY10460</t>
  </si>
  <si>
    <t>SQY10454</t>
  </si>
  <si>
    <t>SQY10450</t>
  </si>
  <si>
    <t>SQY10444</t>
  </si>
  <si>
    <t>SQY10441</t>
  </si>
  <si>
    <t>SQY10434</t>
  </si>
  <si>
    <t>SQY10424</t>
  </si>
  <si>
    <t>SQY10422</t>
  </si>
  <si>
    <t>SQY10421</t>
  </si>
  <si>
    <t>SQY10420</t>
  </si>
  <si>
    <t>SQY10419</t>
  </si>
  <si>
    <t>SQY10417</t>
  </si>
  <si>
    <t>SQY10416</t>
  </si>
  <si>
    <t>SQY10414</t>
  </si>
  <si>
    <t>SQY10410</t>
  </si>
  <si>
    <t>SQY10400</t>
  </si>
  <si>
    <t>SQY10397</t>
  </si>
  <si>
    <t>SDC4228</t>
  </si>
  <si>
    <t>SQY10394</t>
  </si>
  <si>
    <t>SQY10387</t>
  </si>
  <si>
    <t>SQY10382</t>
  </si>
  <si>
    <t>SQY10375</t>
  </si>
  <si>
    <t>SQY10374</t>
  </si>
  <si>
    <t>SQY10371</t>
  </si>
  <si>
    <t>SBL0392</t>
  </si>
  <si>
    <t>SQY10354</t>
  </si>
  <si>
    <t>SQY10339</t>
  </si>
  <si>
    <t>SQC3396</t>
  </si>
  <si>
    <t>SQY10336</t>
  </si>
  <si>
    <t>SQC3395</t>
  </si>
  <si>
    <t>SDC4212</t>
  </si>
  <si>
    <t>SQY10332</t>
  </si>
  <si>
    <t>SQC3394</t>
  </si>
  <si>
    <t>SQY10324</t>
  </si>
  <si>
    <t>SQY10322</t>
  </si>
  <si>
    <t>SDC4208</t>
  </si>
  <si>
    <t>SDC4204</t>
  </si>
  <si>
    <t>SBL0372</t>
  </si>
  <si>
    <t>SQY10314</t>
  </si>
  <si>
    <t>SQY10313</t>
  </si>
  <si>
    <t>SQY10311</t>
  </si>
  <si>
    <t>SQY10317</t>
  </si>
  <si>
    <t>SBL0367</t>
  </si>
  <si>
    <t>SQY10301</t>
  </si>
  <si>
    <t>SQY10300</t>
  </si>
  <si>
    <t>SQY10298</t>
  </si>
  <si>
    <t>SQY10297</t>
  </si>
  <si>
    <t>SQY10295</t>
  </si>
  <si>
    <t>SQY10294</t>
  </si>
  <si>
    <t>SQY10293</t>
  </si>
  <si>
    <t>SBL0365</t>
  </si>
  <si>
    <t>SQY10277</t>
  </si>
  <si>
    <t>SBL0363</t>
  </si>
  <si>
    <t>SQY10273</t>
  </si>
  <si>
    <t>SQY10270</t>
  </si>
  <si>
    <t>SDC4196</t>
  </si>
  <si>
    <t>SQY10265</t>
  </si>
  <si>
    <t>SDC4194</t>
  </si>
  <si>
    <t>SQY10254</t>
  </si>
  <si>
    <t>SQY10253</t>
  </si>
  <si>
    <t>SQY10242</t>
  </si>
  <si>
    <t>SQY10240</t>
  </si>
  <si>
    <t>SDC4192</t>
  </si>
  <si>
    <t>SBL0359</t>
  </si>
  <si>
    <t>SQY10235</t>
  </si>
  <si>
    <t>SQY10233</t>
  </si>
  <si>
    <t>SQY10227</t>
  </si>
  <si>
    <t>SQY10223</t>
  </si>
  <si>
    <t>SQY10209</t>
  </si>
  <si>
    <t>SDC4186</t>
  </si>
  <si>
    <t>SQY10198</t>
  </si>
  <si>
    <t>SQY10190</t>
  </si>
  <si>
    <t>SQY10189</t>
  </si>
  <si>
    <t>SQY10188</t>
  </si>
  <si>
    <t>SQY10185</t>
  </si>
  <si>
    <t>SQY10183</t>
  </si>
  <si>
    <t>SQY10179</t>
  </si>
  <si>
    <t>SQY10175</t>
  </si>
  <si>
    <t>SQY10173</t>
  </si>
  <si>
    <t>SQY10172</t>
  </si>
  <si>
    <t>SQY10161</t>
  </si>
  <si>
    <t>SQY10160</t>
  </si>
  <si>
    <t>SQY10159</t>
  </si>
  <si>
    <t>SQY10157</t>
  </si>
  <si>
    <t>SDC4182</t>
  </si>
  <si>
    <t>SDC4181</t>
  </si>
  <si>
    <t>SBL0351</t>
  </si>
  <si>
    <t>SBL0350</t>
  </si>
  <si>
    <t>SQY10139</t>
  </si>
  <si>
    <t>SQY10133</t>
  </si>
  <si>
    <t>SQY10129</t>
  </si>
  <si>
    <t>SDC4176</t>
  </si>
  <si>
    <t>SQY10128</t>
  </si>
  <si>
    <t>SDC4175</t>
  </si>
  <si>
    <t>SQY10119</t>
  </si>
  <si>
    <t>SQY10112</t>
  </si>
  <si>
    <t>SQY10111</t>
  </si>
  <si>
    <t>SQY10106</t>
  </si>
  <si>
    <t>SDC4173</t>
  </si>
  <si>
    <t>SQY10085</t>
  </si>
  <si>
    <t>SQY10084</t>
  </si>
  <si>
    <t>SQY10078</t>
  </si>
  <si>
    <t>SQY10076</t>
  </si>
  <si>
    <t>SQY10075</t>
  </si>
  <si>
    <t>SQY10070</t>
  </si>
  <si>
    <t>SQY9937</t>
  </si>
  <si>
    <t>SQY9913</t>
  </si>
  <si>
    <t>SQY10093</t>
  </si>
  <si>
    <t>SQY10100</t>
  </si>
  <si>
    <t>SQY10247</t>
  </si>
  <si>
    <t>SQY10097</t>
  </si>
  <si>
    <t>SQC3390</t>
  </si>
  <si>
    <t>SQY10218</t>
  </si>
  <si>
    <t>SQY10603</t>
  </si>
  <si>
    <t>SQC3389</t>
  </si>
  <si>
    <t>SQY10099</t>
  </si>
  <si>
    <t>SQY10248</t>
  </si>
  <si>
    <t>SQY10088</t>
  </si>
  <si>
    <t>SQY10096</t>
  </si>
  <si>
    <t>SQY10102</t>
  </si>
  <si>
    <t>SQY10220</t>
  </si>
  <si>
    <t>SQY10367</t>
  </si>
  <si>
    <t>SQY10246</t>
  </si>
  <si>
    <t>SQY10101</t>
  </si>
  <si>
    <t>SQY10318</t>
  </si>
  <si>
    <t>SBL0186</t>
  </si>
  <si>
    <t>SQY10219</t>
  </si>
  <si>
    <t>SQY10090</t>
  </si>
  <si>
    <t>SQY10089</t>
  </si>
  <si>
    <t>SQY10091</t>
  </si>
  <si>
    <t>SQY10094</t>
  </si>
  <si>
    <t>SQY10095</t>
  </si>
  <si>
    <t>SQY10092</t>
  </si>
  <si>
    <t>SQY10098</t>
  </si>
  <si>
    <t>SQY10065</t>
  </si>
  <si>
    <t>SQY10066</t>
  </si>
  <si>
    <t>SQY10067</t>
  </si>
  <si>
    <t>SQY10068</t>
  </si>
  <si>
    <t>SQY10069</t>
  </si>
  <si>
    <t>SQY10071</t>
  </si>
  <si>
    <t>SBL0340</t>
  </si>
  <si>
    <t>SDC4165</t>
  </si>
  <si>
    <t>SQY10072</t>
  </si>
  <si>
    <t>SDC4166</t>
  </si>
  <si>
    <t>SQY10074</t>
  </si>
  <si>
    <t>SDC4167</t>
  </si>
  <si>
    <t>SBL0341</t>
  </si>
  <si>
    <t>SQY10077</t>
  </si>
  <si>
    <t>SDC4168</t>
  </si>
  <si>
    <t>SBL0342</t>
  </si>
  <si>
    <t>SDC4169</t>
  </si>
  <si>
    <t>SDC4170</t>
  </si>
  <si>
    <t>SQY10079</t>
  </si>
  <si>
    <t>SQY10080</t>
  </si>
  <si>
    <t>SDC4171</t>
  </si>
  <si>
    <t>SDC4172</t>
  </si>
  <si>
    <t>SQY10082</t>
  </si>
  <si>
    <t>SQY10083</t>
  </si>
  <si>
    <t>SQY10086</t>
  </si>
  <si>
    <t>SBL0343</t>
  </si>
  <si>
    <t>SQY10087</t>
  </si>
  <si>
    <t>SQY10103</t>
  </si>
  <si>
    <t>SQY10104</t>
  </si>
  <si>
    <t>SQY10105</t>
  </si>
  <si>
    <t>SQY10107</t>
  </si>
  <si>
    <t>SQY10108</t>
  </si>
  <si>
    <t>SQY10109</t>
  </si>
  <si>
    <t>SQY10110</t>
  </si>
  <si>
    <t>SQY10113</t>
  </si>
  <si>
    <t>SQY10114</t>
  </si>
  <si>
    <t>SQY10115</t>
  </si>
  <si>
    <t>SQY10116</t>
  </si>
  <si>
    <t>SQY10117</t>
  </si>
  <si>
    <t>SQY10118</t>
  </si>
  <si>
    <t>SBL0344</t>
  </si>
  <si>
    <t>SQY10120</t>
  </si>
  <si>
    <t>SQY10122</t>
  </si>
  <si>
    <t>SDC4174</t>
  </si>
  <si>
    <t>SQY10123</t>
  </si>
  <si>
    <t>SQY10125</t>
  </si>
  <si>
    <t>SQY10126</t>
  </si>
  <si>
    <t>SBL0345</t>
  </si>
  <si>
    <t>SQY10127</t>
  </si>
  <si>
    <t>SBL0346</t>
  </si>
  <si>
    <t>SBL0347</t>
  </si>
  <si>
    <t>SQY10131</t>
  </si>
  <si>
    <t>SQY10132</t>
  </si>
  <si>
    <t>SDC4177</t>
  </si>
  <si>
    <t>SQY10134</t>
  </si>
  <si>
    <t>SQY10136</t>
  </si>
  <si>
    <t>SQY10137</t>
  </si>
  <si>
    <t>SQY10138</t>
  </si>
  <si>
    <t>SQY10140</t>
  </si>
  <si>
    <t>SQY10142</t>
  </si>
  <si>
    <t>SBL0348</t>
  </si>
  <si>
    <t>SBL0349</t>
  </si>
  <si>
    <t>SDC4178</t>
  </si>
  <si>
    <t>SQY10144</t>
  </si>
  <si>
    <t>SQY10145</t>
  </si>
  <si>
    <t>SDC4179</t>
  </si>
  <si>
    <t>SQY10146</t>
  </si>
  <si>
    <t>SQY10147</t>
  </si>
  <si>
    <t>SQY10148</t>
  </si>
  <si>
    <t>SQY10150</t>
  </si>
  <si>
    <t>SQY10151</t>
  </si>
  <si>
    <t>SQY10152</t>
  </si>
  <si>
    <t>SDC4180</t>
  </si>
  <si>
    <t>SQY10154</t>
  </si>
  <si>
    <t>SBL0352</t>
  </si>
  <si>
    <t>SQY10155</t>
  </si>
  <si>
    <t>SQY10156</t>
  </si>
  <si>
    <t>SQY10158</t>
  </si>
  <si>
    <t>SQY10162</t>
  </si>
  <si>
    <t>SQY10163</t>
  </si>
  <si>
    <t>SQY10164</t>
  </si>
  <si>
    <t>SQY10165</t>
  </si>
  <si>
    <t>SQY10166</t>
  </si>
  <si>
    <t>SQY10167</t>
  </si>
  <si>
    <t>SBL0353</t>
  </si>
  <si>
    <t>SQY10168</t>
  </si>
  <si>
    <t>SQY10169</t>
  </si>
  <si>
    <t>SQY10170</t>
  </si>
  <si>
    <t>SQC3385</t>
  </si>
  <si>
    <t>SQY10174</t>
  </si>
  <si>
    <t>SQC3386</t>
  </si>
  <si>
    <t>SBL0358</t>
  </si>
  <si>
    <t>SDC4183</t>
  </si>
  <si>
    <t>SQY10178</t>
  </si>
  <si>
    <t>SQY10180</t>
  </si>
  <si>
    <t>SBL0354</t>
  </si>
  <si>
    <t>SQY10181</t>
  </si>
  <si>
    <t>SBL0355</t>
  </si>
  <si>
    <t>SQY10182</t>
  </si>
  <si>
    <t>SQY10184</t>
  </si>
  <si>
    <t>SQY10186</t>
  </si>
  <si>
    <t>SQY10187</t>
  </si>
  <si>
    <t>SQY10191</t>
  </si>
  <si>
    <t>SQY10192</t>
  </si>
  <si>
    <t>SQY10193</t>
  </si>
  <si>
    <t>SQY10194</t>
  </si>
  <si>
    <t>SQY10195</t>
  </si>
  <si>
    <t>SQY10196</t>
  </si>
  <si>
    <t>SQY10199</t>
  </si>
  <si>
    <t>SDC4184</t>
  </si>
  <si>
    <t>SQY10201</t>
  </si>
  <si>
    <t>SQY10202</t>
  </si>
  <si>
    <t>SQY10203</t>
  </si>
  <si>
    <t>SQY10204</t>
  </si>
  <si>
    <t>SQY10205</t>
  </si>
  <si>
    <t>SDC4185</t>
  </si>
  <si>
    <t>SQY10206</t>
  </si>
  <si>
    <t>SBL0356</t>
  </si>
  <si>
    <t>SQY10207</t>
  </si>
  <si>
    <t>SQC3387</t>
  </si>
  <si>
    <t>SQY10208</t>
  </si>
  <si>
    <t>SQY10210</t>
  </si>
  <si>
    <t>SQY10213</t>
  </si>
  <si>
    <t>SQY10215</t>
  </si>
  <si>
    <t>SQC3388</t>
  </si>
  <si>
    <t>SQY10216</t>
  </si>
  <si>
    <t>SQY10217</t>
  </si>
  <si>
    <t>SDC4187</t>
  </si>
  <si>
    <t>SDC4188</t>
  </si>
  <si>
    <t>SDC4189</t>
  </si>
  <si>
    <t>SQY10221</t>
  </si>
  <si>
    <t>SQY10222</t>
  </si>
  <si>
    <t>SDC4190</t>
  </si>
  <si>
    <t>SQY10224</t>
  </si>
  <si>
    <t>SQY10225</t>
  </si>
  <si>
    <t>SDC4191</t>
  </si>
  <si>
    <t>SQY10226</t>
  </si>
  <si>
    <t>SQY10228</t>
  </si>
  <si>
    <t>SQY10229</t>
  </si>
  <si>
    <t>SBL0357</t>
  </si>
  <si>
    <t>SQY10230</t>
  </si>
  <si>
    <t>SQY10231</t>
  </si>
  <si>
    <t>SQY10316</t>
  </si>
  <si>
    <t>SQY10234</t>
  </si>
  <si>
    <t>SQY10236</t>
  </si>
  <si>
    <t>SQY10237</t>
  </si>
  <si>
    <t>SQY10238</t>
  </si>
  <si>
    <t>SBL0360</t>
  </si>
  <si>
    <t>SBL0361</t>
  </si>
  <si>
    <t>SQY10239</t>
  </si>
  <si>
    <t>SQY10241</t>
  </si>
  <si>
    <t>SBL0362</t>
  </si>
  <si>
    <t>SQY10243</t>
  </si>
  <si>
    <t>SQY10244</t>
  </si>
  <si>
    <t>SQY10249</t>
  </si>
  <si>
    <t>SQY10250</t>
  </si>
  <si>
    <t>SQY10251</t>
  </si>
  <si>
    <t>SQY10252</t>
  </si>
  <si>
    <t>SQY10255</t>
  </si>
  <si>
    <t>SQY10256</t>
  </si>
  <si>
    <t>SQY10257</t>
  </si>
  <si>
    <t>SQY10258</t>
  </si>
  <si>
    <t>SQY10259</t>
  </si>
  <si>
    <t>SDC4193</t>
  </si>
  <si>
    <t>SQY10260</t>
  </si>
  <si>
    <t>SQY10261</t>
  </si>
  <si>
    <t>SQY10262</t>
  </si>
  <si>
    <t>SQY10263</t>
  </si>
  <si>
    <t>SQY10264</t>
  </si>
  <si>
    <t>SDC4195</t>
  </si>
  <si>
    <t>SQC3391</t>
  </si>
  <si>
    <t>SQY10266</t>
  </si>
  <si>
    <t>SQY10267</t>
  </si>
  <si>
    <t>SQY10268</t>
  </si>
  <si>
    <t>SQY10269</t>
  </si>
  <si>
    <t>SQY10271</t>
  </si>
  <si>
    <t>SQY10272</t>
  </si>
  <si>
    <t>SQY10274</t>
  </si>
  <si>
    <t>SDC4197</t>
  </si>
  <si>
    <t>SQY10275</t>
  </si>
  <si>
    <t>SQY10276</t>
  </si>
  <si>
    <t>SQY10278</t>
  </si>
  <si>
    <t>SBL0364</t>
  </si>
  <si>
    <t>SQY10279</t>
  </si>
  <si>
    <t>SQY10280</t>
  </si>
  <si>
    <t>SQY10281</t>
  </si>
  <si>
    <t>SQY10282</t>
  </si>
  <si>
    <t>SQC3392</t>
  </si>
  <si>
    <t>SQY10283</t>
  </si>
  <si>
    <t>SBL0366</t>
  </si>
  <si>
    <t>SQY10284</t>
  </si>
  <si>
    <t>SQY10285</t>
  </si>
  <si>
    <t>SQY10286</t>
  </si>
  <si>
    <t>SQY10287</t>
  </si>
  <si>
    <t>SQY10288</t>
  </si>
  <si>
    <t>SQY10289</t>
  </si>
  <si>
    <t>SQY10290</t>
  </si>
  <si>
    <t>SQY10291</t>
  </si>
  <si>
    <t>SQY10292</t>
  </si>
  <si>
    <t>SDC4198</t>
  </si>
  <si>
    <t>SQY10296</t>
  </si>
  <si>
    <t>SQY10299</t>
  </si>
  <si>
    <t>SQY10302</t>
  </si>
  <si>
    <t>SQY10303</t>
  </si>
  <si>
    <t>SQY10304</t>
  </si>
  <si>
    <t>SQY10305</t>
  </si>
  <si>
    <t>SBL0368</t>
  </si>
  <si>
    <t>SQY10306</t>
  </si>
  <si>
    <t>SQY10307</t>
  </si>
  <si>
    <t>SQY10308</t>
  </si>
  <si>
    <t>SQY10309</t>
  </si>
  <si>
    <t>SQY10310</t>
  </si>
  <si>
    <t>SQY10312</t>
  </si>
  <si>
    <t>SBL0369</t>
  </si>
  <si>
    <t>SQY10315</t>
  </si>
  <si>
    <t>SDC4199</t>
  </si>
  <si>
    <t>SDC4200</t>
  </si>
  <si>
    <t>SBL0370</t>
  </si>
  <si>
    <t>SDC4201</t>
  </si>
  <si>
    <t>SBL0371</t>
  </si>
  <si>
    <t>SDC4202</t>
  </si>
  <si>
    <t>SDC4203</t>
  </si>
  <si>
    <t>SDC4205</t>
  </si>
  <si>
    <t>SYI149</t>
  </si>
  <si>
    <t>SBL0373</t>
  </si>
  <si>
    <t>SDC4206</t>
  </si>
  <si>
    <t>SBL0374</t>
  </si>
  <si>
    <t>SDC4207</t>
  </si>
  <si>
    <t>SQY10319</t>
  </si>
  <si>
    <t>SQY10320</t>
  </si>
  <si>
    <t>SQY10321</t>
  </si>
  <si>
    <t>SQC3393</t>
  </si>
  <si>
    <t>SBL0375</t>
  </si>
  <si>
    <t>SBL0376</t>
  </si>
  <si>
    <t>SDC4209</t>
  </si>
  <si>
    <t>SBL0377</t>
  </si>
  <si>
    <t>SBL0378</t>
  </si>
  <si>
    <t>SBL0379</t>
  </si>
  <si>
    <t>SBL0380</t>
  </si>
  <si>
    <t>SQY10323</t>
  </si>
  <si>
    <t>SQY10325</t>
  </si>
  <si>
    <t>SBL0381</t>
  </si>
  <si>
    <t>SBL0382</t>
  </si>
  <si>
    <t>SDC4210</t>
  </si>
  <si>
    <t>SBL0383</t>
  </si>
  <si>
    <t>SQY10327</t>
  </si>
  <si>
    <t>SQY10328</t>
  </si>
  <si>
    <t>SBL0384</t>
  </si>
  <si>
    <t>SDC4211</t>
  </si>
  <si>
    <t>SQY10330</t>
  </si>
  <si>
    <t>SBL0385</t>
  </si>
  <si>
    <t>SQY10334</t>
  </si>
  <si>
    <t>SQY10335</t>
  </si>
  <si>
    <t>SQY10337</t>
  </si>
  <si>
    <t>SDC4213</t>
  </si>
  <si>
    <t>SQY10338</t>
  </si>
  <si>
    <t>SBL0386</t>
  </si>
  <si>
    <t>SBL0387</t>
  </si>
  <si>
    <t>SQY10340</t>
  </si>
  <si>
    <t>SBL0388</t>
  </si>
  <si>
    <t>SBL0389</t>
  </si>
  <si>
    <t>SQY10366</t>
  </si>
  <si>
    <t>SDC4214</t>
  </si>
  <si>
    <t>SBL0390</t>
  </si>
  <si>
    <t>SQY10342</t>
  </si>
  <si>
    <t>SQY10344</t>
  </si>
  <si>
    <t>SBL0391</t>
  </si>
  <si>
    <t>SQY10345</t>
  </si>
  <si>
    <t>SQY10346</t>
  </si>
  <si>
    <t>SDC4215</t>
  </si>
  <si>
    <t>SDC4216</t>
  </si>
  <si>
    <t>SDC4217</t>
  </si>
  <si>
    <t>SQY10347</t>
  </si>
  <si>
    <t>SDC4218</t>
  </si>
  <si>
    <t>SQY10349</t>
  </si>
  <si>
    <t>SDC4219</t>
  </si>
  <si>
    <t>SQY10350</t>
  </si>
  <si>
    <t>SQY10351</t>
  </si>
  <si>
    <t>SQY10353</t>
  </si>
  <si>
    <t>SQY10355</t>
  </si>
  <si>
    <t>SQY10356</t>
  </si>
  <si>
    <t>SQC3397</t>
  </si>
  <si>
    <t>SQY10357</t>
  </si>
  <si>
    <t>SDC4220</t>
  </si>
  <si>
    <t>SQC3398</t>
  </si>
  <si>
    <t>SDC4221</t>
  </si>
  <si>
    <t>SQY10360</t>
  </si>
  <si>
    <t>SQY10361</t>
  </si>
  <si>
    <t>SQY10362</t>
  </si>
  <si>
    <t>SQY10363</t>
  </si>
  <si>
    <t>SQY10364</t>
  </si>
  <si>
    <t>SDC4222</t>
  </si>
  <si>
    <t>SDC4223</t>
  </si>
  <si>
    <t>SQY10368</t>
  </si>
  <si>
    <t>SQY10369</t>
  </si>
  <si>
    <t>SQY10370</t>
  </si>
  <si>
    <t>SQY10372</t>
  </si>
  <si>
    <t>SQY10373</t>
  </si>
  <si>
    <t>SQY10376</t>
  </si>
  <si>
    <t>SBL0393</t>
  </si>
  <si>
    <t>SQY10377</t>
  </si>
  <si>
    <t>SQY10378</t>
  </si>
  <si>
    <t>SBL0394</t>
  </si>
  <si>
    <t>SBL0395</t>
  </si>
  <si>
    <t>SQC3399</t>
  </si>
  <si>
    <t>SQY10379</t>
  </si>
  <si>
    <t>SBL0396</t>
  </si>
  <si>
    <t>SDC4224</t>
  </si>
  <si>
    <t>SQY10380</t>
  </si>
  <si>
    <t>SBL0397</t>
  </si>
  <si>
    <t>SDC4225</t>
  </si>
  <si>
    <t>SQY10381</t>
  </si>
  <si>
    <t>SQY10383</t>
  </si>
  <si>
    <t>SQY10384</t>
  </si>
  <si>
    <t>SQY10385</t>
  </si>
  <si>
    <t>SQC3400</t>
  </si>
  <si>
    <t>SQY10386</t>
  </si>
  <si>
    <t>SQY10388</t>
  </si>
  <si>
    <t>SDC4226</t>
  </si>
  <si>
    <t>SQY10389</t>
  </si>
  <si>
    <t>SBL0398</t>
  </si>
  <si>
    <t>SQY10390</t>
  </si>
  <si>
    <t>SBL0399</t>
  </si>
  <si>
    <t>SQY10391</t>
  </si>
  <si>
    <t>SQY10392</t>
  </si>
  <si>
    <t>SDC4227</t>
  </si>
  <si>
    <t>SBL0400</t>
  </si>
  <si>
    <t>SQY10393</t>
  </si>
  <si>
    <t>SQY10395</t>
  </si>
  <si>
    <t>SQY10396</t>
  </si>
  <si>
    <t>SDC4229</t>
  </si>
  <si>
    <t>SDC4230</t>
  </si>
  <si>
    <t>SQY10398</t>
  </si>
  <si>
    <t>SQY10399</t>
  </si>
  <si>
    <t>SQY10401</t>
  </si>
  <si>
    <t>SQC3401</t>
  </si>
  <si>
    <t>SQY10402</t>
  </si>
  <si>
    <t>SQY10403</t>
  </si>
  <si>
    <t>SQY10404</t>
  </si>
  <si>
    <t>SBL0401</t>
  </si>
  <si>
    <t>SQY10405</t>
  </si>
  <si>
    <t>SQY10406</t>
  </si>
  <si>
    <t>SQY10408</t>
  </si>
  <si>
    <t>SQY10409</t>
  </si>
  <si>
    <t>SDC4231</t>
  </si>
  <si>
    <t>SQY10411</t>
  </si>
  <si>
    <t>SQY10412</t>
  </si>
  <si>
    <t>SQY10413</t>
  </si>
  <si>
    <t>SQY10415</t>
  </si>
  <si>
    <t>SQC3402</t>
  </si>
  <si>
    <t>SQY10418</t>
  </si>
  <si>
    <t>SQY10423</t>
  </si>
  <si>
    <t>SDC4232</t>
  </si>
  <si>
    <t>SQY10425</t>
  </si>
  <si>
    <t>SQC3403</t>
  </si>
  <si>
    <t>SQY10426</t>
  </si>
  <si>
    <t>SQY10428</t>
  </si>
  <si>
    <t>SQY10429</t>
  </si>
  <si>
    <t>SBL0402</t>
  </si>
  <si>
    <t>SQY10430</t>
  </si>
  <si>
    <t>SQC3404</t>
  </si>
  <si>
    <t>SQY10432</t>
  </si>
  <si>
    <t>SQY10433</t>
  </si>
  <si>
    <t>SQY10435</t>
  </si>
  <si>
    <t>SDC4233</t>
  </si>
  <si>
    <t>SQY10436</t>
  </si>
  <si>
    <t>SBL0403</t>
  </si>
  <si>
    <t>SDC4234</t>
  </si>
  <si>
    <t>SQY10437</t>
  </si>
  <si>
    <t>SQY10438</t>
  </si>
  <si>
    <t>SQC3405</t>
  </si>
  <si>
    <t>SQY10439</t>
  </si>
  <si>
    <t>SQY10440</t>
  </si>
  <si>
    <t>SBL0404</t>
  </si>
  <si>
    <t>SQY10445</t>
  </si>
  <si>
    <t>SQY10446</t>
  </si>
  <si>
    <t>SDC4235</t>
  </si>
  <si>
    <t>SQY10447</t>
  </si>
  <si>
    <t>SQY10449</t>
  </si>
  <si>
    <t>SQY10453</t>
  </si>
  <si>
    <t>SDC4236</t>
  </si>
  <si>
    <t>SDC4237</t>
  </si>
  <si>
    <t>SBL0405</t>
  </si>
  <si>
    <t>SDC4238</t>
  </si>
  <si>
    <t>SDC4239</t>
  </si>
  <si>
    <t>SDC4240</t>
  </si>
  <si>
    <t>SBL0406</t>
  </si>
  <si>
    <t>SQY10455</t>
  </si>
  <si>
    <t>SQY10456</t>
  </si>
  <si>
    <t>SDC4241</t>
  </si>
  <si>
    <t>SDC4242</t>
  </si>
  <si>
    <t>SDC4243</t>
  </si>
  <si>
    <t>SQY10458</t>
  </si>
  <si>
    <t>SQY10459</t>
  </si>
  <si>
    <t>SDC4244</t>
  </si>
  <si>
    <t>SDC4245</t>
  </si>
  <si>
    <t>SDC4246</t>
  </si>
  <si>
    <t>SDC4247</t>
  </si>
  <si>
    <t>SQY10462</t>
  </si>
  <si>
    <t>SQY10463</t>
  </si>
  <si>
    <t>SDC4248</t>
  </si>
  <si>
    <t>SDC4249</t>
  </si>
  <si>
    <t>SQC3406</t>
  </si>
  <si>
    <t>SQC3407</t>
  </si>
  <si>
    <t>SQY10470</t>
  </si>
  <si>
    <t>SDC4250</t>
  </si>
  <si>
    <t>SBL0407</t>
  </si>
  <si>
    <t>SDC4251</t>
  </si>
  <si>
    <t>SQC3408</t>
  </si>
  <si>
    <t>SQY10472</t>
  </si>
  <si>
    <t>SQY10473</t>
  </si>
  <si>
    <t>SQY10475</t>
  </si>
  <si>
    <t>SQY10476</t>
  </si>
  <si>
    <t>SQY10477</t>
  </si>
  <si>
    <t>SDC4252</t>
  </si>
  <si>
    <t>SQY10479</t>
  </si>
  <si>
    <t>SDC4253</t>
  </si>
  <si>
    <t>SDC4254</t>
  </si>
  <si>
    <t>SDC4255</t>
  </si>
  <si>
    <t>SBL0408</t>
  </si>
  <si>
    <t>SQY10482</t>
  </si>
  <si>
    <t>SDC4256</t>
  </si>
  <si>
    <t>SQY10483</t>
  </si>
  <si>
    <t>SIN0665</t>
  </si>
  <si>
    <t>SQY10485</t>
  </si>
  <si>
    <t>SIN0666</t>
  </si>
  <si>
    <t>SIN0667</t>
  </si>
  <si>
    <t>SQY10486</t>
  </si>
  <si>
    <t>SBL0409</t>
  </si>
  <si>
    <t>SBL0410</t>
  </si>
  <si>
    <t>SBL0411</t>
  </si>
  <si>
    <t>SDC4258</t>
  </si>
  <si>
    <t>SQY10488</t>
  </si>
  <si>
    <t>SBL0412</t>
  </si>
  <si>
    <t>SQC3412</t>
  </si>
  <si>
    <t>SQY10490</t>
  </si>
  <si>
    <t>SQY10491</t>
  </si>
  <si>
    <t>SQY10492</t>
  </si>
  <si>
    <t>SQY10493</t>
  </si>
  <si>
    <t>SBL0413</t>
  </si>
  <si>
    <t>SQY10494</t>
  </si>
  <si>
    <t>SQY10495</t>
  </si>
  <si>
    <t>SQY10496</t>
  </si>
  <si>
    <t>SQY10497</t>
  </si>
  <si>
    <t>SQY10498</t>
  </si>
  <si>
    <t>SQY10499</t>
  </si>
  <si>
    <t>SQY10500</t>
  </si>
  <si>
    <t>SBL0414</t>
  </si>
  <si>
    <t>SDC4259</t>
  </si>
  <si>
    <t>SDC4260</t>
  </si>
  <si>
    <t>SQY10502</t>
  </si>
  <si>
    <t>SDC4261</t>
  </si>
  <si>
    <t>SQY10504</t>
  </si>
  <si>
    <t>SQY10505</t>
  </si>
  <si>
    <t>SQY10506</t>
  </si>
  <si>
    <t>SBL0415</t>
  </si>
  <si>
    <t>SQC3413</t>
  </si>
  <si>
    <t>SQY10508</t>
  </si>
  <si>
    <t>SQY10510</t>
  </si>
  <si>
    <t>SBL0416</t>
  </si>
  <si>
    <t>SBL0417</t>
  </si>
  <si>
    <t>SBL0418</t>
  </si>
  <si>
    <t>SQY10511</t>
  </si>
  <si>
    <t>SQY10512</t>
  </si>
  <si>
    <t>SQY10513</t>
  </si>
  <si>
    <t>SQY10514</t>
  </si>
  <si>
    <t>SQY10515</t>
  </si>
  <si>
    <t>SQY10516</t>
  </si>
  <si>
    <t>SQY10517</t>
  </si>
  <si>
    <t>SQY10549</t>
  </si>
  <si>
    <t>SQY10518</t>
  </si>
  <si>
    <t>SQY10519</t>
  </si>
  <si>
    <t>SQY10520</t>
  </si>
  <si>
    <t>SQY10521</t>
  </si>
  <si>
    <t>SQY10522</t>
  </si>
  <si>
    <t>SBL0419</t>
  </si>
  <si>
    <t>SQY10523</t>
  </si>
  <si>
    <t>SBL0420</t>
  </si>
  <si>
    <t>SQY10524</t>
  </si>
  <si>
    <t>SQY10525</t>
  </si>
  <si>
    <t>SQY10526</t>
  </si>
  <si>
    <t>SQY10527</t>
  </si>
  <si>
    <t>SQY10528</t>
  </si>
  <si>
    <t>SDC4262</t>
  </si>
  <si>
    <t>SQC3415</t>
  </si>
  <si>
    <t>SBL0421</t>
  </si>
  <si>
    <t>SBL0422</t>
  </si>
  <si>
    <t>SQY10529</t>
  </si>
  <si>
    <t>SQY10530</t>
  </si>
  <si>
    <t>SQY10531</t>
  </si>
  <si>
    <t>SQY10532</t>
  </si>
  <si>
    <t>SQY10535</t>
  </si>
  <si>
    <t>SBL0423</t>
  </si>
  <si>
    <t>SDC4263</t>
  </si>
  <si>
    <t>SBL0424</t>
  </si>
  <si>
    <t>SQY10539</t>
  </si>
  <si>
    <t>SQY10541</t>
  </si>
  <si>
    <t>SQY10542</t>
  </si>
  <si>
    <t>SBL0425</t>
  </si>
  <si>
    <t>SQY10543</t>
  </si>
  <si>
    <t>SDC4264</t>
  </si>
  <si>
    <t>SQY10544</t>
  </si>
  <si>
    <t>SQY10545</t>
  </si>
  <si>
    <t>SDC4265</t>
  </si>
  <si>
    <t>SQC3416</t>
  </si>
  <si>
    <t>SQY10546</t>
  </si>
  <si>
    <t>SQY10547</t>
  </si>
  <si>
    <t>SQY10548</t>
  </si>
  <si>
    <t>SDC4266</t>
  </si>
  <si>
    <t>SQY10550</t>
  </si>
  <si>
    <t>SQY10551</t>
  </si>
  <si>
    <t>SQY10552</t>
  </si>
  <si>
    <t>SBL0426</t>
  </si>
  <si>
    <t>SQY10553</t>
  </si>
  <si>
    <t>SQY10554</t>
  </si>
  <si>
    <t>SQY10555</t>
  </si>
  <si>
    <t>SBL0427</t>
  </si>
  <si>
    <t>SQY10557</t>
  </si>
  <si>
    <t>SQY10558</t>
  </si>
  <si>
    <t>SQY10559</t>
  </si>
  <si>
    <t>SQY10560</t>
  </si>
  <si>
    <t>SQY10561</t>
  </si>
  <si>
    <t>SBL0428</t>
  </si>
  <si>
    <t>SQY10562</t>
  </si>
  <si>
    <t>SDC4267</t>
  </si>
  <si>
    <t>SDC4268</t>
  </si>
  <si>
    <t>SQY10563</t>
  </si>
  <si>
    <t>SQY10565</t>
  </si>
  <si>
    <t>SQY10566</t>
  </si>
  <si>
    <t>SBL0429</t>
  </si>
  <si>
    <t>SQC3417</t>
  </si>
  <si>
    <t>SQY10567</t>
  </si>
  <si>
    <t>SBL0430</t>
  </si>
  <si>
    <t>SQY10568</t>
  </si>
  <si>
    <t>SQY10569</t>
  </si>
  <si>
    <t>SDC4269</t>
  </si>
  <si>
    <t>SQY10571</t>
  </si>
  <si>
    <t>SQY10572</t>
  </si>
  <si>
    <t>SQC3418</t>
  </si>
  <si>
    <t>SBL0431</t>
  </si>
  <si>
    <t>SQY10573</t>
  </si>
  <si>
    <t>SBL0432</t>
  </si>
  <si>
    <t>SQY10575</t>
  </si>
  <si>
    <t>SQY10576</t>
  </si>
  <si>
    <t>SQY10577</t>
  </si>
  <si>
    <t>SQY10578</t>
  </si>
  <si>
    <t>SQY10579</t>
  </si>
  <si>
    <t>SDC4270</t>
  </si>
  <si>
    <t>SQY10580</t>
  </si>
  <si>
    <t>SQY10581</t>
  </si>
  <si>
    <t>SQY10582</t>
  </si>
  <si>
    <t>SQY10583</t>
  </si>
  <si>
    <t>SQY10584</t>
  </si>
  <si>
    <t>SQY10585</t>
  </si>
  <si>
    <t>SQY10587</t>
  </si>
  <si>
    <t>SQY10588</t>
  </si>
  <si>
    <t>SQY10589</t>
  </si>
  <si>
    <t>SQY10590</t>
  </si>
  <si>
    <t>SBL0433</t>
  </si>
  <si>
    <t>SQY10592</t>
  </si>
  <si>
    <t>SQY10593</t>
  </si>
  <si>
    <t>SQY10594</t>
  </si>
  <si>
    <t>SQY10596</t>
  </si>
  <si>
    <t>SDC4271</t>
  </si>
  <si>
    <t>SBL0434</t>
  </si>
  <si>
    <t>SQY10597</t>
  </si>
  <si>
    <t>SQY10598</t>
  </si>
  <si>
    <t>SQY10599</t>
  </si>
  <si>
    <t>SQY10600</t>
  </si>
  <si>
    <t>SDC4272</t>
  </si>
  <si>
    <t>SQY10601</t>
  </si>
  <si>
    <t>SQY10602</t>
  </si>
  <si>
    <t>SQY10604</t>
  </si>
  <si>
    <t>SQY10605</t>
  </si>
  <si>
    <t>SDC4273</t>
  </si>
  <si>
    <t>SDC4274</t>
  </si>
  <si>
    <t>SQY10608</t>
  </si>
  <si>
    <t>SQY10609</t>
  </si>
  <si>
    <t>SQY10610</t>
  </si>
  <si>
    <t>SQY10612</t>
  </si>
  <si>
    <t>SQY10613</t>
  </si>
  <si>
    <t>SDC4275</t>
  </si>
  <si>
    <t>SBL0437</t>
  </si>
  <si>
    <t>SQY10615</t>
  </si>
  <si>
    <t>SQY10616</t>
  </si>
  <si>
    <t>SQY10617</t>
  </si>
  <si>
    <t>SQY10618</t>
  </si>
  <si>
    <t>SDC4276</t>
  </si>
  <si>
    <t>SDC4277</t>
  </si>
  <si>
    <t>SQY10620</t>
  </si>
  <si>
    <t>SQY10621</t>
  </si>
  <si>
    <t>SQY10623</t>
  </si>
  <si>
    <t>SBL0440</t>
  </si>
  <si>
    <t>SBL0441</t>
  </si>
  <si>
    <t>SDC4278</t>
  </si>
  <si>
    <t>SQY10625</t>
  </si>
  <si>
    <t>SQY10628</t>
  </si>
  <si>
    <t>SQY10633</t>
  </si>
  <si>
    <t>SQY10634</t>
  </si>
  <si>
    <t>SDC4280</t>
  </si>
  <si>
    <t>SBL0443</t>
  </si>
  <si>
    <t>SDC4282</t>
  </si>
  <si>
    <t>SBL0445</t>
  </si>
  <si>
    <t>SQY10635</t>
  </si>
  <si>
    <t>SQY10636</t>
  </si>
  <si>
    <t>SQY10639</t>
  </si>
  <si>
    <t>SQY10640</t>
  </si>
  <si>
    <t>SQY10641</t>
  </si>
  <si>
    <t>SQY10642</t>
  </si>
  <si>
    <t>SBL0446</t>
  </si>
  <si>
    <t>SBL0447</t>
  </si>
  <si>
    <t>SBL0448</t>
  </si>
  <si>
    <t>SDC4283</t>
  </si>
  <si>
    <t>SDC4284</t>
  </si>
  <si>
    <t>SQY10643</t>
  </si>
  <si>
    <t>SQY10645</t>
  </si>
  <si>
    <t>SDC4285</t>
  </si>
  <si>
    <t>SBL0449</t>
  </si>
  <si>
    <t>SDC4286</t>
  </si>
  <si>
    <t>SQY10646</t>
  </si>
  <si>
    <t>SQY10647</t>
  </si>
  <si>
    <t>SDC4287</t>
  </si>
  <si>
    <t>SQY10648</t>
  </si>
  <si>
    <t>SQY10649</t>
  </si>
  <si>
    <t>SQY10650</t>
  </si>
  <si>
    <t>SQY10652</t>
  </si>
  <si>
    <t>SQY10654</t>
  </si>
  <si>
    <t>SQY10655</t>
  </si>
  <si>
    <t>SQY10656</t>
  </si>
  <si>
    <t>SDC4288</t>
  </si>
  <si>
    <t>SQY10658</t>
  </si>
  <si>
    <t>SQY10659</t>
  </si>
  <si>
    <t>SQY10660</t>
  </si>
  <si>
    <t>SQY10661</t>
  </si>
  <si>
    <t>SQY10662</t>
  </si>
  <si>
    <t>SQY10663</t>
  </si>
  <si>
    <t>SQY10664</t>
  </si>
  <si>
    <t>SDC4290</t>
  </si>
  <si>
    <t>SQY10666</t>
  </si>
  <si>
    <t>SQY10667</t>
  </si>
  <si>
    <t>SQY10669</t>
  </si>
  <si>
    <t>SQY10670</t>
  </si>
  <si>
    <t>SQY10671</t>
  </si>
  <si>
    <t>SDC4291</t>
  </si>
  <si>
    <t>SQY10676</t>
  </si>
  <si>
    <t>SQY10677</t>
  </si>
  <si>
    <t>SQY10678</t>
  </si>
  <si>
    <t>SQY10679</t>
  </si>
  <si>
    <t>SDC4292</t>
  </si>
  <si>
    <t>SQY10682</t>
  </si>
  <si>
    <t>SQY10683</t>
  </si>
  <si>
    <t>SBL0452</t>
  </si>
  <si>
    <t>SQY10684</t>
  </si>
  <si>
    <t>SDC4293</t>
  </si>
  <si>
    <t>SBL0453</t>
  </si>
  <si>
    <t>SBL0454</t>
  </si>
  <si>
    <t>SQY10688</t>
  </si>
  <si>
    <t>SQY10689</t>
  </si>
  <si>
    <t>SQY10690</t>
  </si>
  <si>
    <t>SQY10691</t>
  </si>
  <si>
    <t>SQY10692</t>
  </si>
  <si>
    <t>SBL0455</t>
  </si>
  <si>
    <t>SDC4294</t>
  </si>
  <si>
    <t>SQY10695</t>
  </si>
  <si>
    <t>SQY10696</t>
  </si>
  <si>
    <t>SDC4296</t>
  </si>
  <si>
    <t>SQY10697</t>
  </si>
  <si>
    <t>SBL0456</t>
  </si>
  <si>
    <t>SQY10698</t>
  </si>
  <si>
    <t>SQY10699</t>
  </si>
  <si>
    <t>SQY10702</t>
  </si>
  <si>
    <t>SQY10703</t>
  </si>
  <si>
    <t>SBL0457</t>
  </si>
  <si>
    <t>SBL0458</t>
  </si>
  <si>
    <t>SQY10706</t>
  </si>
  <si>
    <t>SQC3419</t>
  </si>
  <si>
    <t>SQY10707</t>
  </si>
  <si>
    <t>SBL0460</t>
  </si>
  <si>
    <t>SQY10708</t>
  </si>
  <si>
    <t>SQY10709</t>
  </si>
  <si>
    <t>SBL0461</t>
  </si>
  <si>
    <t>SQY10710</t>
  </si>
  <si>
    <t>SDC4297</t>
  </si>
  <si>
    <t>SBL0462</t>
  </si>
  <si>
    <t>SDC4298</t>
  </si>
  <si>
    <t>SQY10711</t>
  </si>
  <si>
    <t>SQC3420</t>
  </si>
  <si>
    <t>SQY10712</t>
  </si>
  <si>
    <t>SQY10713</t>
  </si>
  <si>
    <t>SQY10714</t>
  </si>
  <si>
    <t>SQC3421</t>
  </si>
  <si>
    <t>SQY10715</t>
  </si>
  <si>
    <t>SQY10718</t>
  </si>
  <si>
    <t>SQY10719</t>
  </si>
  <si>
    <t>SQY10721</t>
  </si>
  <si>
    <t>SDC4300</t>
  </si>
  <si>
    <t>SQY10723</t>
  </si>
  <si>
    <t>SQY10724</t>
  </si>
  <si>
    <t>SQY10725</t>
  </si>
  <si>
    <t>SDC4301</t>
  </si>
  <si>
    <t>SBL0463</t>
  </si>
  <si>
    <t>SQY10728</t>
  </si>
  <si>
    <t>SQY10729</t>
  </si>
  <si>
    <t>SQY10731</t>
  </si>
  <si>
    <t>SQY10732</t>
  </si>
  <si>
    <t>SQY10733</t>
  </si>
  <si>
    <t>SDC4302</t>
  </si>
  <si>
    <t>SQY10734</t>
  </si>
  <si>
    <t>SQY10735</t>
  </si>
  <si>
    <t>SBL0464</t>
  </si>
  <si>
    <t>SDC4304</t>
  </si>
  <si>
    <t>SQY10736</t>
  </si>
  <si>
    <t>SQY10738</t>
  </si>
  <si>
    <t>SQY10739</t>
  </si>
  <si>
    <t>SQY10740</t>
  </si>
  <si>
    <t>SQY10741</t>
  </si>
  <si>
    <t>SQY10742</t>
  </si>
  <si>
    <t>SQY10743</t>
  </si>
  <si>
    <t>SQY10744</t>
  </si>
  <si>
    <t>SDC4305</t>
  </si>
  <si>
    <t>SBL0465</t>
  </si>
  <si>
    <t>SQY10745</t>
  </si>
  <si>
    <t>SQY10746</t>
  </si>
  <si>
    <t>SBL0466</t>
  </si>
  <si>
    <t>SQY10747</t>
  </si>
  <si>
    <t>SQY10748</t>
  </si>
  <si>
    <t>SQY10749</t>
  </si>
  <si>
    <t>SBL0467</t>
  </si>
  <si>
    <t>SBL0468</t>
  </si>
  <si>
    <t>SDC4306</t>
  </si>
  <si>
    <t>SQY10751</t>
  </si>
  <si>
    <t>SQY10752</t>
  </si>
  <si>
    <t>SQY10753</t>
  </si>
  <si>
    <t>SQY10756</t>
  </si>
  <si>
    <t>SDC4307</t>
  </si>
  <si>
    <t>SQY10758</t>
  </si>
  <si>
    <t>SQY10759</t>
  </si>
  <si>
    <t>SQY10760</t>
  </si>
  <si>
    <t>SDC4308</t>
  </si>
  <si>
    <t>SQY10762</t>
  </si>
  <si>
    <t>SQY10764</t>
  </si>
  <si>
    <t>SQY10766</t>
  </si>
  <si>
    <t>SQY10767</t>
  </si>
  <si>
    <t>SDC4309</t>
  </si>
  <si>
    <t>SQY10768</t>
  </si>
  <si>
    <t>SQY10769</t>
  </si>
  <si>
    <t>SQY10770</t>
  </si>
  <si>
    <t>SQY10772</t>
  </si>
  <si>
    <t>SQY10773</t>
  </si>
  <si>
    <t>SDC4310</t>
  </si>
  <si>
    <t>SQY10774</t>
  </si>
  <si>
    <t>SQY10775</t>
  </si>
  <si>
    <t>SDC4311</t>
  </si>
  <si>
    <t>SQY10776</t>
  </si>
  <si>
    <t>SDC4312</t>
  </si>
  <si>
    <t>SQY10777</t>
  </si>
  <si>
    <t>SQY10779</t>
  </si>
  <si>
    <t>SQY10780</t>
  </si>
  <si>
    <t>SQY10781</t>
  </si>
  <si>
    <t>SBL0469</t>
  </si>
  <si>
    <t>SQY10782</t>
  </si>
  <si>
    <t>SQY10783</t>
  </si>
  <si>
    <t>SQY10784</t>
  </si>
  <si>
    <t>SQY10785</t>
  </si>
  <si>
    <t>SQY10786</t>
  </si>
  <si>
    <t>SQY10787</t>
  </si>
  <si>
    <t>SQY10788</t>
  </si>
  <si>
    <t>SQY10789</t>
  </si>
  <si>
    <t>SQY10790</t>
  </si>
  <si>
    <t>SQY10791</t>
  </si>
  <si>
    <t>SQY10792</t>
  </si>
  <si>
    <t>SQY10793</t>
  </si>
  <si>
    <t>SQY10794</t>
  </si>
  <si>
    <t>SQY10795</t>
  </si>
  <si>
    <t>SDC4313</t>
  </si>
  <si>
    <t>SQY10796</t>
  </si>
  <si>
    <t>SQY10797</t>
  </si>
  <si>
    <t>SQY10798</t>
  </si>
  <si>
    <t>SQY10800</t>
  </si>
  <si>
    <t>SBL0470</t>
  </si>
  <si>
    <t>SQY10801</t>
  </si>
  <si>
    <t>SQY10802</t>
  </si>
  <si>
    <t>SQY10803</t>
  </si>
  <si>
    <t>SQY10804</t>
  </si>
  <si>
    <t>SQY10805</t>
  </si>
  <si>
    <t>SQY10807</t>
  </si>
  <si>
    <t>SQY10809</t>
  </si>
  <si>
    <t>SQY10810</t>
  </si>
  <si>
    <t>SQY10811</t>
  </si>
  <si>
    <t>SDC4314</t>
  </si>
  <si>
    <t>SQY10814</t>
  </si>
  <si>
    <t>SQY10815</t>
  </si>
  <si>
    <t>SQY10816</t>
  </si>
  <si>
    <t>SQY10817</t>
  </si>
  <si>
    <t>SQY10818</t>
  </si>
  <si>
    <t>SQY10819</t>
  </si>
  <si>
    <t>SQY10820</t>
  </si>
  <si>
    <t>SQY10821</t>
  </si>
  <si>
    <t>SQY10822</t>
  </si>
  <si>
    <t>SQY10823</t>
  </si>
  <si>
    <t>SDC4315</t>
  </si>
  <si>
    <t>SQY10824</t>
  </si>
  <si>
    <t>SDC4316</t>
  </si>
  <si>
    <t>SQY10825</t>
  </si>
  <si>
    <t>SQY10826</t>
  </si>
  <si>
    <t>SQY10827</t>
  </si>
  <si>
    <t>SBL0471</t>
  </si>
  <si>
    <t>SQY10828</t>
  </si>
  <si>
    <t>SQY10830</t>
  </si>
  <si>
    <t>SQY10831</t>
  </si>
  <si>
    <t>SQY10832</t>
  </si>
  <si>
    <t>SQY10833</t>
  </si>
  <si>
    <t>SQY10834</t>
  </si>
  <si>
    <t>SQY10835</t>
  </si>
  <si>
    <t>SDC4317</t>
  </si>
  <si>
    <t>SQC3422</t>
  </si>
  <si>
    <t>SQY10836</t>
  </si>
  <si>
    <t>SQY10837</t>
  </si>
  <si>
    <t>SDC4318</t>
  </si>
  <si>
    <t>SBL0472</t>
  </si>
  <si>
    <t>SQY10838</t>
  </si>
  <si>
    <t>SQY10839</t>
  </si>
  <si>
    <t>SQY10840</t>
  </si>
  <si>
    <t>SQY10841</t>
  </si>
  <si>
    <t>SQY10842</t>
  </si>
  <si>
    <t>SQY10843</t>
  </si>
  <si>
    <t>SQY10844</t>
  </si>
  <si>
    <t>SQY10845</t>
  </si>
  <si>
    <t>SQY10846</t>
  </si>
  <si>
    <t>SQY10847</t>
  </si>
  <si>
    <t>SQY10848</t>
  </si>
  <si>
    <t>SQY10849</t>
  </si>
  <si>
    <t>SQY10855</t>
  </si>
  <si>
    <t>SQY10857</t>
  </si>
  <si>
    <t>SQY10806</t>
  </si>
  <si>
    <t>SQY10765</t>
  </si>
  <si>
    <t>SQY10750</t>
  </si>
  <si>
    <t>SQY10737</t>
  </si>
  <si>
    <t>SDC4303</t>
  </si>
  <si>
    <t>SQY10726</t>
  </si>
  <si>
    <t>SQY10722</t>
  </si>
  <si>
    <t>SQY10720</t>
  </si>
  <si>
    <t>SQY10716</t>
  </si>
  <si>
    <t>SQY10704</t>
  </si>
  <si>
    <t>SQY10701</t>
  </si>
  <si>
    <t>SDC4295</t>
  </si>
  <si>
    <t>SQY10693</t>
  </si>
  <si>
    <t>SQY10687</t>
  </si>
  <si>
    <t>SQY10685</t>
  </si>
  <si>
    <t>SQY10681</t>
  </si>
  <si>
    <t>SQY10668</t>
  </si>
  <si>
    <t>SDC4289</t>
  </si>
  <si>
    <t>SBL0451</t>
  </si>
  <si>
    <t>SQY10657</t>
  </si>
  <si>
    <t>SQY10653</t>
  </si>
  <si>
    <t>SBL0450</t>
  </si>
  <si>
    <t>SQY10644</t>
  </si>
  <si>
    <t>SQY10638</t>
  </si>
  <si>
    <t>SQY10637</t>
  </si>
  <si>
    <t>SDC4281</t>
  </si>
  <si>
    <t>SBL0444</t>
  </si>
  <si>
    <t>SQY10632</t>
  </si>
  <si>
    <t>SBL0442</t>
  </si>
  <si>
    <t>SQY10631</t>
  </si>
  <si>
    <t>SQY10630</t>
  </si>
  <si>
    <t>SQY10629</t>
  </si>
  <si>
    <t>SQY10627</t>
  </si>
  <si>
    <t>SQY10626</t>
  </si>
  <si>
    <t>SQY10622</t>
  </si>
  <si>
    <t>SBL0439</t>
  </si>
  <si>
    <t>SQY10619</t>
  </si>
  <si>
    <t>SBL0438</t>
  </si>
  <si>
    <t>SQY10614</t>
  </si>
  <si>
    <t>SBL0436</t>
  </si>
  <si>
    <t>SQY10611</t>
  </si>
  <si>
    <t>SQY10607</t>
  </si>
  <si>
    <t>SQY10606</t>
  </si>
  <si>
    <t>SBL0435</t>
  </si>
  <si>
    <t>SDC4299</t>
  </si>
  <si>
    <t>SQY10059</t>
  </si>
  <si>
    <t>SQY8503</t>
  </si>
  <si>
    <t>SQY11086</t>
  </si>
  <si>
    <t>SQY11087</t>
  </si>
  <si>
    <t>SQY10862</t>
  </si>
  <si>
    <t>SQY11092</t>
  </si>
  <si>
    <t>SQY11088</t>
  </si>
  <si>
    <t>SQY11083</t>
  </si>
  <si>
    <t>SQY11089</t>
  </si>
  <si>
    <t>SDC4371</t>
  </si>
  <si>
    <t>SDC4372</t>
  </si>
  <si>
    <t>SDC4373</t>
  </si>
  <si>
    <t>SDC4374</t>
  </si>
  <si>
    <t>SDC4375</t>
  </si>
  <si>
    <t>SDC4376</t>
  </si>
  <si>
    <t>SQY10861</t>
  </si>
  <si>
    <t>SQY10860</t>
  </si>
  <si>
    <t>SQY11090</t>
  </si>
  <si>
    <t>SQY11091</t>
  </si>
  <si>
    <t>SDC4320</t>
  </si>
  <si>
    <t>SDC4321</t>
  </si>
  <si>
    <t>SQY10850</t>
  </si>
  <si>
    <t>SQY10851</t>
  </si>
  <si>
    <t>SDC4322</t>
  </si>
  <si>
    <t>SDC4323</t>
  </si>
  <si>
    <t>SQY10852</t>
  </si>
  <si>
    <t>SDC4324</t>
  </si>
  <si>
    <t>SQY10854</t>
  </si>
  <si>
    <t>SQC3423</t>
  </si>
  <si>
    <t>SYI150</t>
  </si>
  <si>
    <t>SDC4325</t>
  </si>
  <si>
    <t>SDC4326</t>
  </si>
  <si>
    <t>SDC4327</t>
  </si>
  <si>
    <t>SDC4328</t>
  </si>
  <si>
    <t>SDC4329</t>
  </si>
  <si>
    <t>SQY10856</t>
  </si>
  <si>
    <t>SBL0473</t>
  </si>
  <si>
    <t>SDC4331</t>
  </si>
  <si>
    <t>SBL0474</t>
  </si>
  <si>
    <t>SQY10858</t>
  </si>
  <si>
    <t>SBL0475</t>
  </si>
  <si>
    <t>SDC4332</t>
  </si>
  <si>
    <t>SDC4333</t>
  </si>
  <si>
    <t>SQY10865</t>
  </si>
  <si>
    <t>SBL0476</t>
  </si>
  <si>
    <t>SQY10866</t>
  </si>
  <si>
    <t>SQY10867</t>
  </si>
  <si>
    <t>SQY10870</t>
  </si>
  <si>
    <t>SQY10871</t>
  </si>
  <si>
    <t>SDC4334</t>
  </si>
  <si>
    <t>SBL0479</t>
  </si>
  <si>
    <t>SQY10872</t>
  </si>
  <si>
    <t>SQY10874</t>
  </si>
  <si>
    <t>SQY10875</t>
  </si>
  <si>
    <t>SQY10877</t>
  </si>
  <si>
    <t>SQY10879</t>
  </si>
  <si>
    <t>SQC3424</t>
  </si>
  <si>
    <t>SBL0481</t>
  </si>
  <si>
    <t>SBL0482</t>
  </si>
  <si>
    <t>SQY10882</t>
  </si>
  <si>
    <t>SDC4335</t>
  </si>
  <si>
    <t>SBL0483</t>
  </si>
  <si>
    <t>SQY10884</t>
  </si>
  <si>
    <t>SQY10885</t>
  </si>
  <si>
    <t>SDC4336</t>
  </si>
  <si>
    <t>SQC3425</t>
  </si>
  <si>
    <t>SQY10887</t>
  </si>
  <si>
    <t>SQY10888</t>
  </si>
  <si>
    <t>SQY10890</t>
  </si>
  <si>
    <t>SYI151</t>
  </si>
  <si>
    <t>SQY10892</t>
  </si>
  <si>
    <t>SQY10893</t>
  </si>
  <si>
    <t>SBL0486</t>
  </si>
  <si>
    <t>SBL0487</t>
  </si>
  <si>
    <t>SBL0488</t>
  </si>
  <si>
    <t>SBL0489</t>
  </si>
  <si>
    <t>SQY10896</t>
  </si>
  <si>
    <t>SBL0490</t>
  </si>
  <si>
    <t>SDC4338</t>
  </si>
  <si>
    <t>SQY10897</t>
  </si>
  <si>
    <t>SQY10898</t>
  </si>
  <si>
    <t>SQC3426</t>
  </si>
  <si>
    <t>SQY10899</t>
  </si>
  <si>
    <t>SQY10900</t>
  </si>
  <si>
    <t>SQC3427</t>
  </si>
  <si>
    <t>SQY10903</t>
  </si>
  <si>
    <t>SQY10904</t>
  </si>
  <si>
    <t>SQY10907</t>
  </si>
  <si>
    <t>SBL0491</t>
  </si>
  <si>
    <t>SDC4340</t>
  </si>
  <si>
    <t>SQC3428</t>
  </si>
  <si>
    <t>SBL0492</t>
  </si>
  <si>
    <t>SDC4341</t>
  </si>
  <si>
    <t>SQY10910</t>
  </si>
  <si>
    <t>SQY10911</t>
  </si>
  <si>
    <t>SBL0493</t>
  </si>
  <si>
    <t>SBL0494</t>
  </si>
  <si>
    <t>SQY10913</t>
  </si>
  <si>
    <t>SQY10914</t>
  </si>
  <si>
    <t>SQY10915</t>
  </si>
  <si>
    <t>SDC4342</t>
  </si>
  <si>
    <t>SBL0496</t>
  </si>
  <si>
    <t>SQY10917</t>
  </si>
  <si>
    <t>SDC4343</t>
  </si>
  <si>
    <t>SQY10919</t>
  </si>
  <si>
    <t>SDC4344</t>
  </si>
  <si>
    <t>SDC4345</t>
  </si>
  <si>
    <t>SQY10920</t>
  </si>
  <si>
    <t>SQY10921</t>
  </si>
  <si>
    <t>SDC4346</t>
  </si>
  <si>
    <t>SQY10922</t>
  </si>
  <si>
    <t>SDC4347</t>
  </si>
  <si>
    <t>SQY10929</t>
  </si>
  <si>
    <t>SDC4349</t>
  </si>
  <si>
    <t>SQY10931</t>
  </si>
  <si>
    <t>SQY10932</t>
  </si>
  <si>
    <t>SQC3429</t>
  </si>
  <si>
    <t>SDC4350</t>
  </si>
  <si>
    <t>SDC4351</t>
  </si>
  <si>
    <t>SDC4352</t>
  </si>
  <si>
    <t>SQY10935</t>
  </si>
  <si>
    <t>SQY10936</t>
  </si>
  <si>
    <t>SQY10937</t>
  </si>
  <si>
    <t>SDC4353</t>
  </si>
  <si>
    <t>SQY10941</t>
  </si>
  <si>
    <t>SQY10944</t>
  </si>
  <si>
    <t>SQY10947</t>
  </si>
  <si>
    <t>SQY10948</t>
  </si>
  <si>
    <t>SQY10949</t>
  </si>
  <si>
    <t>SQY10951</t>
  </si>
  <si>
    <t>SQY10953</t>
  </si>
  <si>
    <t>SQY10954</t>
  </si>
  <si>
    <t>SQY10957</t>
  </si>
  <si>
    <t>SDC4354</t>
  </si>
  <si>
    <t>SQY10959</t>
  </si>
  <si>
    <t>SBL0498</t>
  </si>
  <si>
    <t>SQY10960</t>
  </si>
  <si>
    <t>SQY10963</t>
  </si>
  <si>
    <t>SQY10965</t>
  </si>
  <si>
    <t>SQY10966</t>
  </si>
  <si>
    <t>SBL0499</t>
  </si>
  <si>
    <t>SBL0500</t>
  </si>
  <si>
    <t>SBL0501</t>
  </si>
  <si>
    <t>SQY10967</t>
  </si>
  <si>
    <t>SBL0502</t>
  </si>
  <si>
    <t>SQC3430</t>
  </si>
  <si>
    <t>SQY10968</t>
  </si>
  <si>
    <t>SQY10970</t>
  </si>
  <si>
    <t>SQY10972</t>
  </si>
  <si>
    <t>SQY10973</t>
  </si>
  <si>
    <t>SQY10974</t>
  </si>
  <si>
    <t>SBL0503</t>
  </si>
  <si>
    <t>SQY10976</t>
  </si>
  <si>
    <t>SQC3431</t>
  </si>
  <si>
    <t>SQY10980</t>
  </si>
  <si>
    <t>SDC4355</t>
  </si>
  <si>
    <t>SQY10981</t>
  </si>
  <si>
    <t>SDC4377</t>
  </si>
  <si>
    <t>SQY10983</t>
  </si>
  <si>
    <t>SQY10985</t>
  </si>
  <si>
    <t>SBL0504</t>
  </si>
  <si>
    <t>SQY10986</t>
  </si>
  <si>
    <t>SQY10987</t>
  </si>
  <si>
    <t>SQY10988</t>
  </si>
  <si>
    <t>SBL0505</t>
  </si>
  <si>
    <t>SQY10989</t>
  </si>
  <si>
    <t>SQY10991</t>
  </si>
  <si>
    <t>SBL0506</t>
  </si>
  <si>
    <t>SQY10993</t>
  </si>
  <si>
    <t>SQY10994</t>
  </si>
  <si>
    <t>SQY10995</t>
  </si>
  <si>
    <t>SQY10996</t>
  </si>
  <si>
    <t>SQC3432</t>
  </si>
  <si>
    <t>SQY10997</t>
  </si>
  <si>
    <t>SYI152</t>
  </si>
  <si>
    <t>SQY10998</t>
  </si>
  <si>
    <t>SQY10999</t>
  </si>
  <si>
    <t>SQY11000</t>
  </si>
  <si>
    <t>SBL0507</t>
  </si>
  <si>
    <t>SDC4356</t>
  </si>
  <si>
    <t>SQY11003</t>
  </si>
  <si>
    <t>SQC3433</t>
  </si>
  <si>
    <t>SBL0508</t>
  </si>
  <si>
    <t>SQY11010</t>
  </si>
  <si>
    <t>SQY11011</t>
  </si>
  <si>
    <t>SQY11012</t>
  </si>
  <si>
    <t>SQY11013</t>
  </si>
  <si>
    <t>SQY11014</t>
  </si>
  <si>
    <t>SDC4359</t>
  </si>
  <si>
    <t>SQY11015</t>
  </si>
  <si>
    <t>SQY11016</t>
  </si>
  <si>
    <t>SQY11018</t>
  </si>
  <si>
    <t>SQY11019</t>
  </si>
  <si>
    <t>SQY11020</t>
  </si>
  <si>
    <t>SQY11021</t>
  </si>
  <si>
    <t>SQY11022</t>
  </si>
  <si>
    <t>SDC4360</t>
  </si>
  <si>
    <t>SQY11024</t>
  </si>
  <si>
    <t>SDC4361</t>
  </si>
  <si>
    <t>SQY11025</t>
  </si>
  <si>
    <t>SQY11026</t>
  </si>
  <si>
    <t>SQY11027</t>
  </si>
  <si>
    <t>SBL0509</t>
  </si>
  <si>
    <t>SQY11028</t>
  </si>
  <si>
    <t>SQY11029</t>
  </si>
  <si>
    <t>SDC4362</t>
  </si>
  <si>
    <t>SQY11031</t>
  </si>
  <si>
    <t>SBL0510</t>
  </si>
  <si>
    <t>SQY11032</t>
  </si>
  <si>
    <t>SBL0511</t>
  </si>
  <si>
    <t>SQY11035</t>
  </si>
  <si>
    <t>SBL0512</t>
  </si>
  <si>
    <t>SQY11036</t>
  </si>
  <si>
    <t>SQY11037</t>
  </si>
  <si>
    <t>SDC4363</t>
  </si>
  <si>
    <t>SQY11038</t>
  </si>
  <si>
    <t>SDC4364</t>
  </si>
  <si>
    <t>SQY11039</t>
  </si>
  <si>
    <t>SQY11040</t>
  </si>
  <si>
    <t>SDC4365</t>
  </si>
  <si>
    <t>SQY11042</t>
  </si>
  <si>
    <t>SQY11043</t>
  </si>
  <si>
    <t>SBL0513</t>
  </si>
  <si>
    <t>SQY11044</t>
  </si>
  <si>
    <t>SQY11045</t>
  </si>
  <si>
    <t>SQY11046</t>
  </si>
  <si>
    <t>SBL0514</t>
  </si>
  <si>
    <t>SQY11047</t>
  </si>
  <si>
    <t>SQY11048</t>
  </si>
  <si>
    <t>SBL0516</t>
  </si>
  <si>
    <t>SQY11051</t>
  </si>
  <si>
    <t>SQY11053</t>
  </si>
  <si>
    <t>SQY11054</t>
  </si>
  <si>
    <t>SQY11055</t>
  </si>
  <si>
    <t>SQY11056</t>
  </si>
  <si>
    <t>SQY11059</t>
  </si>
  <si>
    <t>SQY11061</t>
  </si>
  <si>
    <t>SQY11062</t>
  </si>
  <si>
    <t>SQY11063</t>
  </si>
  <si>
    <t>SBL0517</t>
  </si>
  <si>
    <t>SBL0518</t>
  </si>
  <si>
    <t>SQY11064</t>
  </si>
  <si>
    <t>SDC4366</t>
  </si>
  <si>
    <t>SQY11065</t>
  </si>
  <si>
    <t>SQY11066</t>
  </si>
  <si>
    <t>SQY11067</t>
  </si>
  <si>
    <t>SQY11068</t>
  </si>
  <si>
    <t>SQY11069</t>
  </si>
  <si>
    <t>SQY11070</t>
  </si>
  <si>
    <t>SQY11071</t>
  </si>
  <si>
    <t>SQY11072</t>
  </si>
  <si>
    <t>SQY11073</t>
  </si>
  <si>
    <t>SBL0519</t>
  </si>
  <si>
    <t>SBL0520</t>
  </si>
  <si>
    <t>SQY11074</t>
  </si>
  <si>
    <t>SDC4367</t>
  </si>
  <si>
    <t>SQY11075</t>
  </si>
  <si>
    <t>SQY11076</t>
  </si>
  <si>
    <t>SDC4368</t>
  </si>
  <si>
    <t>SYI153</t>
  </si>
  <si>
    <t>SQY11078</t>
  </si>
  <si>
    <t>SQY11079</t>
  </si>
  <si>
    <t>SQY11080</t>
  </si>
  <si>
    <t>SDC4369</t>
  </si>
  <si>
    <t>SDC4370</t>
  </si>
  <si>
    <t>SQC3434</t>
  </si>
  <si>
    <t>SQC3435</t>
  </si>
  <si>
    <t>SDC4379</t>
  </si>
  <si>
    <t>SQY11096</t>
  </si>
  <si>
    <t>SDC4380</t>
  </si>
  <si>
    <t>SQY11100</t>
  </si>
  <si>
    <t>SDC4382</t>
  </si>
  <si>
    <t>SDC4383</t>
  </si>
  <si>
    <t>SDC4384</t>
  </si>
  <si>
    <t>SDC4385</t>
  </si>
  <si>
    <t>SQY11101</t>
  </si>
  <si>
    <t>SDC4386</t>
  </si>
  <si>
    <t>ASYD6201</t>
  </si>
  <si>
    <t>SQY11103</t>
  </si>
  <si>
    <t>SDC4387</t>
  </si>
  <si>
    <t>SQC3436</t>
  </si>
  <si>
    <t>SBL0521</t>
  </si>
  <si>
    <t>SQY11104</t>
  </si>
  <si>
    <t>SBL0522</t>
  </si>
  <si>
    <t>SBL0523</t>
  </si>
  <si>
    <t>SQY11105</t>
  </si>
  <si>
    <t>SQY11106</t>
  </si>
  <si>
    <t>SQY11107</t>
  </si>
  <si>
    <t>SBL0524</t>
  </si>
  <si>
    <t>SQY11108</t>
  </si>
  <si>
    <t>SQY11109</t>
  </si>
  <si>
    <t>SQY11110</t>
  </si>
  <si>
    <t>SQY11111</t>
  </si>
  <si>
    <t>SQY11112</t>
  </si>
  <si>
    <t>SBL0525</t>
  </si>
  <si>
    <t>SQY11113</t>
  </si>
  <si>
    <t>SQY11114</t>
  </si>
  <si>
    <t>SBL0527</t>
  </si>
  <si>
    <t>SQC3437</t>
  </si>
  <si>
    <t>SQY11116</t>
  </si>
  <si>
    <t>SQY11117</t>
  </si>
  <si>
    <t>SBL0528</t>
  </si>
  <si>
    <t>SQY11118</t>
  </si>
  <si>
    <t>SQY11119</t>
  </si>
  <si>
    <t>SBL0529</t>
  </si>
  <si>
    <t>SQY11120</t>
  </si>
  <si>
    <t>SBL0530</t>
  </si>
  <si>
    <t>SQY11122</t>
  </si>
  <si>
    <t>SQY11123</t>
  </si>
  <si>
    <t>SQY11124</t>
  </si>
  <si>
    <t>SQY11125</t>
  </si>
  <si>
    <t>SQY11126</t>
  </si>
  <si>
    <t>SQY11127</t>
  </si>
  <si>
    <t>SQY11128</t>
  </si>
  <si>
    <t>SQC3438</t>
  </si>
  <si>
    <t>SQY11130</t>
  </si>
  <si>
    <t>SQY11132</t>
  </si>
  <si>
    <t>SQY11133</t>
  </si>
  <si>
    <t>SQY11134</t>
  </si>
  <si>
    <t>SQC3439</t>
  </si>
  <si>
    <t>SQY11135</t>
  </si>
  <si>
    <t>SBL0532</t>
  </si>
  <si>
    <t>SQY11137</t>
  </si>
  <si>
    <t>SQC3440</t>
  </si>
  <si>
    <t>SBL0534</t>
  </si>
  <si>
    <t>SBL0535</t>
  </si>
  <si>
    <t>SBL0536</t>
  </si>
  <si>
    <t>SQY11139</t>
  </si>
  <si>
    <t>SQY11140</t>
  </si>
  <si>
    <t>SBL0537</t>
  </si>
  <si>
    <t>SQY11141</t>
  </si>
  <si>
    <t>SQY11142</t>
  </si>
  <si>
    <t>SQY11143</t>
  </si>
  <si>
    <t>SDC4388</t>
  </si>
  <si>
    <t>SQY11144</t>
  </si>
  <si>
    <t>SQY11145</t>
  </si>
  <si>
    <t>SQC3441</t>
  </si>
  <si>
    <t>SQY11148</t>
  </si>
  <si>
    <t>SQY11149</t>
  </si>
  <si>
    <t>SQY11150</t>
  </si>
  <si>
    <t>SBL0538</t>
  </si>
  <si>
    <t>SBL0539</t>
  </si>
  <si>
    <t>SQY11153</t>
  </si>
  <si>
    <t>SQY11154</t>
  </si>
  <si>
    <t>SQY11155</t>
  </si>
  <si>
    <t>SBL0540</t>
  </si>
  <si>
    <t>SQY11156</t>
  </si>
  <si>
    <t>SQY11157</t>
  </si>
  <si>
    <t>SQY11158</t>
  </si>
  <si>
    <t>SQY11159</t>
  </si>
  <si>
    <t>SQY11160</t>
  </si>
  <si>
    <t>SQC3442</t>
  </si>
  <si>
    <t>SDC4390</t>
  </si>
  <si>
    <t>SDC4391</t>
  </si>
  <si>
    <t>SQY11162</t>
  </si>
  <si>
    <t>SQY11163</t>
  </si>
  <si>
    <t>SQY11164</t>
  </si>
  <si>
    <t>SQY11166</t>
  </si>
  <si>
    <t>SQY11167</t>
  </si>
  <si>
    <t>SDC4392</t>
  </si>
  <si>
    <t>SQY11168</t>
  </si>
  <si>
    <t>SQY11170</t>
  </si>
  <si>
    <t>SQY11171</t>
  </si>
  <si>
    <t>SQY11172</t>
  </si>
  <si>
    <t>SQY11173</t>
  </si>
  <si>
    <t>SBL0541</t>
  </si>
  <si>
    <t>SQY11174</t>
  </si>
  <si>
    <t>SDC4393</t>
  </si>
  <si>
    <t>SQY11175</t>
  </si>
  <si>
    <t>SQY11176</t>
  </si>
  <si>
    <t>SQY11177</t>
  </si>
  <si>
    <t>SQY11178</t>
  </si>
  <si>
    <t>SDC4394</t>
  </si>
  <si>
    <t>SBL0542</t>
  </si>
  <si>
    <t>SQY11179</t>
  </si>
  <si>
    <t>SDC4395</t>
  </si>
  <si>
    <t>SQY11180</t>
  </si>
  <si>
    <t>SQY11181</t>
  </si>
  <si>
    <t>SBL0543</t>
  </si>
  <si>
    <t>SQY11182</t>
  </si>
  <si>
    <t>SQY11183</t>
  </si>
  <si>
    <t>SQY11184</t>
  </si>
  <si>
    <t>SDC4396</t>
  </si>
  <si>
    <t>SDC4397</t>
  </si>
  <si>
    <t>SQY11185</t>
  </si>
  <si>
    <t>SDC4398</t>
  </si>
  <si>
    <t>SDC4399</t>
  </si>
  <si>
    <t>SDC4400</t>
  </si>
  <si>
    <t>SQY11186</t>
  </si>
  <si>
    <t>SDC4401</t>
  </si>
  <si>
    <t>SQY11187</t>
  </si>
  <si>
    <t>SQY11188</t>
  </si>
  <si>
    <t>SQY11189</t>
  </si>
  <si>
    <t>SQY11190</t>
  </si>
  <si>
    <t>SQY11191</t>
  </si>
  <si>
    <t>SQY11192</t>
  </si>
  <si>
    <t>SQY11193</t>
  </si>
  <si>
    <t>SQY11194</t>
  </si>
  <si>
    <t>SBL0544</t>
  </si>
  <si>
    <t>SQY11195</t>
  </si>
  <si>
    <t>SQY11196</t>
  </si>
  <si>
    <t>SQY11197</t>
  </si>
  <si>
    <t>SQY11198</t>
  </si>
  <si>
    <t>SQY11199</t>
  </si>
  <si>
    <t>SQY11200</t>
  </si>
  <si>
    <t>SQY11201</t>
  </si>
  <si>
    <t>SQY11202</t>
  </si>
  <si>
    <t>SQY11203</t>
  </si>
  <si>
    <t>SQY11204</t>
  </si>
  <si>
    <t>SQY11205</t>
  </si>
  <si>
    <t>SQY11206</t>
  </si>
  <si>
    <t>SQY11207</t>
  </si>
  <si>
    <t>SQY11208</t>
  </si>
  <si>
    <t>SQY11209</t>
  </si>
  <si>
    <t>SQY11210</t>
  </si>
  <si>
    <t>SQC3443</t>
  </si>
  <si>
    <t>SQY11211</t>
  </si>
  <si>
    <t>SQC3444</t>
  </si>
  <si>
    <t>SQY11212</t>
  </si>
  <si>
    <t>SQY11213</t>
  </si>
  <si>
    <t>SQY11214</t>
  </si>
  <si>
    <t>SQY11215</t>
  </si>
  <si>
    <t>SYI154</t>
  </si>
  <si>
    <t>SQY11216</t>
  </si>
  <si>
    <t>SQY11217</t>
  </si>
  <si>
    <t>SQY11218</t>
  </si>
  <si>
    <t>SQY11219</t>
  </si>
  <si>
    <t>SQY11220</t>
  </si>
  <si>
    <t>SQY11221</t>
  </si>
  <si>
    <t>SQY11222</t>
  </si>
  <si>
    <t>SQY11223</t>
  </si>
  <si>
    <t>SQY11224</t>
  </si>
  <si>
    <t>SBL0545</t>
  </si>
  <si>
    <t>SQY11225</t>
  </si>
  <si>
    <t>SQY11226</t>
  </si>
  <si>
    <t>SQY11228</t>
  </si>
  <si>
    <t>SQY11229</t>
  </si>
  <si>
    <t>SQY11151</t>
  </si>
  <si>
    <t>SQY11147</t>
  </si>
  <si>
    <t>SQY11146</t>
  </si>
  <si>
    <t>SDC4389</t>
  </si>
  <si>
    <t>SQY11138</t>
  </si>
  <si>
    <t>SBL0533</t>
  </si>
  <si>
    <t>SQY11129</t>
  </si>
  <si>
    <t>SBL0531</t>
  </si>
  <si>
    <t>SQY11121</t>
  </si>
  <si>
    <t>SQY11115</t>
  </si>
  <si>
    <t>SBL0526</t>
  </si>
  <si>
    <t>SDC4381</t>
  </si>
  <si>
    <t>SDC4378</t>
  </si>
  <si>
    <t>SQY11077</t>
  </si>
  <si>
    <t>SQY11060</t>
  </si>
  <si>
    <t>SQY11058</t>
  </si>
  <si>
    <t>SQY11057</t>
  </si>
  <si>
    <t>SBL0515</t>
  </si>
  <si>
    <t>SQY11050</t>
  </si>
  <si>
    <t>SQY11041</t>
  </si>
  <si>
    <t>SQY11034</t>
  </si>
  <si>
    <t>SQY11033</t>
  </si>
  <si>
    <t>SQY11030</t>
  </si>
  <si>
    <t>SQY11023</t>
  </si>
  <si>
    <t>SDC4358</t>
  </si>
  <si>
    <t>SQY11009</t>
  </si>
  <si>
    <t>SQY11008</t>
  </si>
  <si>
    <t>SQY11007</t>
  </si>
  <si>
    <t>SQY11006</t>
  </si>
  <si>
    <t>SQY11005</t>
  </si>
  <si>
    <t>SQY11004</t>
  </si>
  <si>
    <t>SQY10992</t>
  </si>
  <si>
    <t>SQY10990</t>
  </si>
  <si>
    <t>SQY10984</t>
  </si>
  <si>
    <t>SQY10978</t>
  </si>
  <si>
    <t>SQY10977</t>
  </si>
  <si>
    <t>SQY10975</t>
  </si>
  <si>
    <t>SQY10971</t>
  </si>
  <si>
    <t>SQY10969</t>
  </si>
  <si>
    <t>SQY10961</t>
  </si>
  <si>
    <t>SQY10958</t>
  </si>
  <si>
    <t>SQY10956</t>
  </si>
  <si>
    <t>SQY10955</t>
  </si>
  <si>
    <t>SQY10952</t>
  </si>
  <si>
    <t>SQY10950</t>
  </si>
  <si>
    <t>SQY10946</t>
  </si>
  <si>
    <t>SQY10945</t>
  </si>
  <si>
    <t>SQY10943</t>
  </si>
  <si>
    <t>SQY10942</t>
  </si>
  <si>
    <t>SQY10927</t>
  </si>
  <si>
    <t>SQY10926</t>
  </si>
  <si>
    <t>SDC4348</t>
  </si>
  <si>
    <t>SQY10924</t>
  </si>
  <si>
    <t>SQY10923</t>
  </si>
  <si>
    <t>SBL0497</t>
  </si>
  <si>
    <t>SQY10918</t>
  </si>
  <si>
    <t>SQY10916</t>
  </si>
  <si>
    <t>SBL0495</t>
  </si>
  <si>
    <t>SQY10912</t>
  </si>
  <si>
    <t>SQY10909</t>
  </si>
  <si>
    <t>SQY10908</t>
  </si>
  <si>
    <t>SQY10906</t>
  </si>
  <si>
    <t>SQY10905</t>
  </si>
  <si>
    <t>SDC4339</t>
  </si>
  <si>
    <t>SQY10902</t>
  </si>
  <si>
    <t>SQY10901</t>
  </si>
  <si>
    <t>SQY10895</t>
  </si>
  <si>
    <t>SQY10894</t>
  </si>
  <si>
    <t>SQY10891</t>
  </si>
  <si>
    <t>SBL0485</t>
  </si>
  <si>
    <t>SQY10889</t>
  </si>
  <si>
    <t>SDC4337</t>
  </si>
  <si>
    <t>SBL0484</t>
  </si>
  <si>
    <t>SQY10886</t>
  </si>
  <si>
    <t>SQY10883</t>
  </si>
  <si>
    <t>SQY10881</t>
  </si>
  <si>
    <t>SQY10878</t>
  </si>
  <si>
    <t>SQY10876</t>
  </si>
  <si>
    <t>SBL0480</t>
  </si>
  <si>
    <t>SQY10873</t>
  </si>
  <si>
    <t>SBL0478</t>
  </si>
  <si>
    <t>SQY10869</t>
  </si>
  <si>
    <t>SQY10868</t>
  </si>
  <si>
    <t>SBL0477</t>
  </si>
  <si>
    <t>SDC4330</t>
  </si>
  <si>
    <t>SDC4319</t>
  </si>
  <si>
    <t>SQY9052</t>
  </si>
  <si>
    <t>SDC4357</t>
  </si>
  <si>
    <t>SDC4408</t>
  </si>
  <si>
    <t>SDC4411</t>
  </si>
  <si>
    <t>SDC4409</t>
  </si>
  <si>
    <t>SQY11001</t>
  </si>
  <si>
    <t>SDC4410</t>
  </si>
  <si>
    <t>SDC4412</t>
  </si>
  <si>
    <t>SQY11227</t>
  </si>
  <si>
    <t>SDC4402</t>
  </si>
  <si>
    <t>SQY11231</t>
  </si>
  <si>
    <t>SQY11232</t>
  </si>
  <si>
    <t>SQC3445</t>
  </si>
  <si>
    <t>SBL0546</t>
  </si>
  <si>
    <t>SDC4404</t>
  </si>
  <si>
    <t>SDC4405</t>
  </si>
  <si>
    <t>SQY11234</t>
  </si>
  <si>
    <t>SQY11235</t>
  </si>
  <si>
    <t>SQY11236</t>
  </si>
  <si>
    <t>SQY11237</t>
  </si>
  <si>
    <t>SDC4406</t>
  </si>
  <si>
    <t>SBL0548</t>
  </si>
  <si>
    <t>SDC4407</t>
  </si>
  <si>
    <t>SQY11238</t>
  </si>
  <si>
    <t>SQY11239</t>
  </si>
  <si>
    <t>SBL0549</t>
  </si>
  <si>
    <t>SQY11241</t>
  </si>
  <si>
    <t>SQY11242</t>
  </si>
  <si>
    <t>SQY11243</t>
  </si>
  <si>
    <t>SQY11244</t>
  </si>
  <si>
    <t>SQY11245</t>
  </si>
  <si>
    <t>SQY11246</t>
  </si>
  <si>
    <t>SQY11248</t>
  </si>
  <si>
    <t>SQY11249</t>
  </si>
  <si>
    <t>SQY11250</t>
  </si>
  <si>
    <t>SBL0550</t>
  </si>
  <si>
    <t>SDC4413</t>
  </si>
  <si>
    <t>SQY11251</t>
  </si>
  <si>
    <t>SQY11252</t>
  </si>
  <si>
    <t>SQY11253</t>
  </si>
  <si>
    <t>SQY11254</t>
  </si>
  <si>
    <t>SBL0551</t>
  </si>
  <si>
    <t>SQY11255</t>
  </si>
  <si>
    <t>SQY11256</t>
  </si>
  <si>
    <t>SQY11257</t>
  </si>
  <si>
    <t>SQY11258</t>
  </si>
  <si>
    <t>SQY11259</t>
  </si>
  <si>
    <t>SQY11260</t>
  </si>
  <si>
    <t>SQY11261</t>
  </si>
  <si>
    <t>SQY11262</t>
  </si>
  <si>
    <t>SQY11263</t>
  </si>
  <si>
    <t>SQY11264</t>
  </si>
  <si>
    <t>SQY11265</t>
  </si>
  <si>
    <t>SQY11266</t>
  </si>
  <si>
    <t>SQY11267</t>
  </si>
  <si>
    <t>SQY11269</t>
  </si>
  <si>
    <t>SQY11271</t>
  </si>
  <si>
    <t>SQY11272</t>
  </si>
  <si>
    <t>SQY11273</t>
  </si>
  <si>
    <t>SQY11274</t>
  </si>
  <si>
    <t>SDC4414</t>
  </si>
  <si>
    <t>SQY11275</t>
  </si>
  <si>
    <t>SQY11276</t>
  </si>
  <si>
    <t>SBL0552</t>
  </si>
  <si>
    <t>SQY11278</t>
  </si>
  <si>
    <t>SQY11279</t>
  </si>
  <si>
    <t>SBL0553</t>
  </si>
  <si>
    <t>SQY11280</t>
  </si>
  <si>
    <t>SQY11281</t>
  </si>
  <si>
    <t>SQY11282</t>
  </si>
  <si>
    <t>SQY11283</t>
  </si>
  <si>
    <t>SQY11284</t>
  </si>
  <si>
    <t>SBL0554</t>
  </si>
  <si>
    <t>SBL0555</t>
  </si>
  <si>
    <t>SQY11286</t>
  </si>
  <si>
    <t>SDC4415</t>
  </si>
  <si>
    <t>SQY11287</t>
  </si>
  <si>
    <t>SQY11288</t>
  </si>
  <si>
    <t>SQY11289</t>
  </si>
  <si>
    <t>SQY11290</t>
  </si>
  <si>
    <t>SQY11291</t>
  </si>
  <si>
    <t>SQY11292</t>
  </si>
  <si>
    <t>SQY11293</t>
  </si>
  <si>
    <t>SQY11294</t>
  </si>
  <si>
    <t>SQY11295</t>
  </si>
  <si>
    <t>SDC4416</t>
  </si>
  <si>
    <t>SDC4417</t>
  </si>
  <si>
    <t>SDC4418</t>
  </si>
  <si>
    <t>SQY11296</t>
  </si>
  <si>
    <t>SQY11297</t>
  </si>
  <si>
    <t>SQY11298</t>
  </si>
  <si>
    <t>SQY11299</t>
  </si>
  <si>
    <t>SQY11300</t>
  </si>
  <si>
    <t>SQY11301</t>
  </si>
  <si>
    <t>SQY11302</t>
  </si>
  <si>
    <t>SQC3446</t>
  </si>
  <si>
    <t>SQY11304</t>
  </si>
  <si>
    <t>SQY11305</t>
  </si>
  <si>
    <t>SQY11307</t>
  </si>
  <si>
    <t>SQY11308</t>
  </si>
  <si>
    <t>SDC4419</t>
  </si>
  <si>
    <t>SQY11309</t>
  </si>
  <si>
    <t>SQY11311</t>
  </si>
  <si>
    <t>SQY11313</t>
  </si>
  <si>
    <t>SQY11314</t>
  </si>
  <si>
    <t>SQY11315</t>
  </si>
  <si>
    <t>SQY11316</t>
  </si>
  <si>
    <t>SQY11317</t>
  </si>
  <si>
    <t>SQY11318</t>
  </si>
  <si>
    <t>SQY11319</t>
  </si>
  <si>
    <t>SQC3447</t>
  </si>
  <si>
    <t>SQY11320</t>
  </si>
  <si>
    <t>SQY11322</t>
  </si>
  <si>
    <t>SQY11323</t>
  </si>
  <si>
    <t>SQY11324</t>
  </si>
  <si>
    <t>SQY11325</t>
  </si>
  <si>
    <t>SQY11327</t>
  </si>
  <si>
    <t>SQY11330</t>
  </si>
  <si>
    <t>SQY11331</t>
  </si>
  <si>
    <t>SQY11332</t>
  </si>
  <si>
    <t>SQY11333</t>
  </si>
  <si>
    <t>SQY11335</t>
  </si>
  <si>
    <t>SQY11336</t>
  </si>
  <si>
    <t>SQY11337</t>
  </si>
  <si>
    <t>SQY11338</t>
  </si>
  <si>
    <t>SQY11339</t>
  </si>
  <si>
    <t>SQY11340</t>
  </si>
  <si>
    <t>SQY11341</t>
  </si>
  <si>
    <t>SQY11342</t>
  </si>
  <si>
    <t>SQY11343</t>
  </si>
  <si>
    <t>SQY11344</t>
  </si>
  <si>
    <t>SQY11345</t>
  </si>
  <si>
    <t>SQY11346</t>
  </si>
  <si>
    <t>SQY11347</t>
  </si>
  <si>
    <t>SQY11348</t>
  </si>
  <si>
    <t>SQY11349</t>
  </si>
  <si>
    <t>SQY11350</t>
  </si>
  <si>
    <t>SQY11351</t>
  </si>
  <si>
    <t>SQY11352</t>
  </si>
  <si>
    <t>SQY11353</t>
  </si>
  <si>
    <t>SQC3448</t>
  </si>
  <si>
    <t>SQY11354</t>
  </si>
  <si>
    <t>SQY11355</t>
  </si>
  <si>
    <t>SBL0557</t>
  </si>
  <si>
    <t>SQY11357</t>
  </si>
  <si>
    <t>SQY11358</t>
  </si>
  <si>
    <t>SQY11360</t>
  </si>
  <si>
    <t>SQY11361</t>
  </si>
  <si>
    <t>SQY11362</t>
  </si>
  <si>
    <t>SQY11363</t>
  </si>
  <si>
    <t>SDC4421</t>
  </si>
  <si>
    <t>SQC3449</t>
  </si>
  <si>
    <t>SDC4422</t>
  </si>
  <si>
    <t>SDC4423</t>
  </si>
  <si>
    <t>SDC4424</t>
  </si>
  <si>
    <t>SQY11366</t>
  </si>
  <si>
    <t>SDC4425</t>
  </si>
  <si>
    <t>SQY11367</t>
  </si>
  <si>
    <t>SDC4426</t>
  </si>
  <si>
    <t>SDC4427</t>
  </si>
  <si>
    <t>SDC4428</t>
  </si>
  <si>
    <t>SQY11369</t>
  </si>
  <si>
    <t>SQY11370</t>
  </si>
  <si>
    <t>SQY11371</t>
  </si>
  <si>
    <t>SQY11373</t>
  </si>
  <si>
    <t>SQY11374</t>
  </si>
  <si>
    <t>SBL0558</t>
  </si>
  <si>
    <t>SQY11375</t>
  </si>
  <si>
    <t>SQY11376</t>
  </si>
  <si>
    <t>SBL0559</t>
  </si>
  <si>
    <t>SQY11379</t>
  </si>
  <si>
    <t>SQY11380</t>
  </si>
  <si>
    <t>SQY11381</t>
  </si>
  <si>
    <t>SDC4429</t>
  </si>
  <si>
    <t>SDC4430</t>
  </si>
  <si>
    <t>SQY11382</t>
  </si>
  <si>
    <t>SQY11383</t>
  </si>
  <si>
    <t>SQY11384</t>
  </si>
  <si>
    <t>SQY11385</t>
  </si>
  <si>
    <t>SQY11386</t>
  </si>
  <si>
    <t>SQY11387</t>
  </si>
  <si>
    <t>SQY11388</t>
  </si>
  <si>
    <t>SDC4431</t>
  </si>
  <si>
    <t>SQY11389</t>
  </si>
  <si>
    <t>SQY11390</t>
  </si>
  <si>
    <t>SQY11391</t>
  </si>
  <si>
    <t>SDC4432</t>
  </si>
  <si>
    <t>SDC4433</t>
  </si>
  <si>
    <t>SQY11392</t>
  </si>
  <si>
    <t>SQY11393</t>
  </si>
  <si>
    <t>SBL0560</t>
  </si>
  <si>
    <t>SQY11394</t>
  </si>
  <si>
    <t>SYI155</t>
  </si>
  <si>
    <t>SQY11395</t>
  </si>
  <si>
    <t>SQY11397</t>
  </si>
  <si>
    <t>SQY11398</t>
  </si>
  <si>
    <t>SQY11399</t>
  </si>
  <si>
    <t>SQY11400</t>
  </si>
  <si>
    <t>SQY11402</t>
  </si>
  <si>
    <t>SQY11403</t>
  </si>
  <si>
    <t>SDC4434</t>
  </si>
  <si>
    <t>SQY11404</t>
  </si>
  <si>
    <t>SQY11405</t>
  </si>
  <si>
    <t>SQY11406</t>
  </si>
  <si>
    <t>SQY11407</t>
  </si>
  <si>
    <t>SQY11408</t>
  </si>
  <si>
    <t>SDC4435</t>
  </si>
  <si>
    <t>SDC4436</t>
  </si>
  <si>
    <t>SQC3451</t>
  </si>
  <si>
    <t>SQY11410</t>
  </si>
  <si>
    <t>SQY11411</t>
  </si>
  <si>
    <t>SDC4437</t>
  </si>
  <si>
    <t>SQY11412</t>
  </si>
  <si>
    <t>SBL0561</t>
  </si>
  <si>
    <t>SQY11415</t>
  </si>
  <si>
    <t>SQC3452</t>
  </si>
  <si>
    <t>SQY11416</t>
  </si>
  <si>
    <t>SQY11417</t>
  </si>
  <si>
    <t>SDC4438</t>
  </si>
  <si>
    <t>SQY11418</t>
  </si>
  <si>
    <t>SQY11419</t>
  </si>
  <si>
    <t>SQY11420</t>
  </si>
  <si>
    <t>SQY11421</t>
  </si>
  <si>
    <t>SQY11422</t>
  </si>
  <si>
    <t>SDC4439</t>
  </si>
  <si>
    <t>SQY11423</t>
  </si>
  <si>
    <t>SQY11424</t>
  </si>
  <si>
    <t>SQY11426</t>
  </si>
  <si>
    <t>SQY11427</t>
  </si>
  <si>
    <t>SQY11428</t>
  </si>
  <si>
    <t>SDC4440</t>
  </si>
  <si>
    <t>SQY11429</t>
  </si>
  <si>
    <t>SQY11430</t>
  </si>
  <si>
    <t>SQY11431</t>
  </si>
  <si>
    <t>SQY11433</t>
  </si>
  <si>
    <t>SQY11435</t>
  </si>
  <si>
    <t>SDC4441</t>
  </si>
  <si>
    <t>SQY11438</t>
  </si>
  <si>
    <t>SQY11436</t>
  </si>
  <si>
    <t>SQY11437</t>
  </si>
  <si>
    <t>SQY11439</t>
  </si>
  <si>
    <t>SQY11440</t>
  </si>
  <si>
    <t>SQY11441</t>
  </si>
  <si>
    <t>SQY11442</t>
  </si>
  <si>
    <t>SQY11443</t>
  </si>
  <si>
    <t>SQY11444</t>
  </si>
  <si>
    <t>SQY11445</t>
  </si>
  <si>
    <t>SQY11446</t>
  </si>
  <si>
    <t>SQY11447</t>
  </si>
  <si>
    <t>SQY11448</t>
  </si>
  <si>
    <t>SQY11449</t>
  </si>
  <si>
    <t>SDC4443</t>
  </si>
  <si>
    <t>SQY11450</t>
  </si>
  <si>
    <t>SQY11451</t>
  </si>
  <si>
    <t>SQY11452</t>
  </si>
  <si>
    <t>SQY11453</t>
  </si>
  <si>
    <t>SQY11454</t>
  </si>
  <si>
    <t>SQY11455</t>
  </si>
  <si>
    <t>SQY11456</t>
  </si>
  <si>
    <t>SBL0562</t>
  </si>
  <si>
    <t>SQY11457</t>
  </si>
  <si>
    <t>SQY11458</t>
  </si>
  <si>
    <t>SQY11459</t>
  </si>
  <si>
    <t>SQY11460</t>
  </si>
  <si>
    <t>SQY11461</t>
  </si>
  <si>
    <t>SBL0563</t>
  </si>
  <si>
    <t>SBL0564</t>
  </si>
  <si>
    <t>SQY11462</t>
  </si>
  <si>
    <t>SQY11463</t>
  </si>
  <si>
    <t>SQY11464</t>
  </si>
  <si>
    <t>SQY11465</t>
  </si>
  <si>
    <t>SBL0566</t>
  </si>
  <si>
    <t>SQY11466</t>
  </si>
  <si>
    <t>SBL0567</t>
  </si>
  <si>
    <t>SBL0568</t>
  </si>
  <si>
    <t>SQY11467</t>
  </si>
  <si>
    <t>SQY11468</t>
  </si>
  <si>
    <t>SQY11469</t>
  </si>
  <si>
    <t>SBL0569</t>
  </si>
  <si>
    <t>SQY11470</t>
  </si>
  <si>
    <t>SQY11471</t>
  </si>
  <si>
    <t>SBL0570</t>
  </si>
  <si>
    <t>SQY11472</t>
  </si>
  <si>
    <t>SQY11473</t>
  </si>
  <si>
    <t>SQY11474</t>
  </si>
  <si>
    <t>SQY11475</t>
  </si>
  <si>
    <t>SQY11476</t>
  </si>
  <si>
    <t>SQC3453</t>
  </si>
  <si>
    <t>SBL0571</t>
  </si>
  <si>
    <t>SQY11477</t>
  </si>
  <si>
    <t>SBL0572</t>
  </si>
  <si>
    <t>SQY11478</t>
  </si>
  <si>
    <t>SQY11479</t>
  </si>
  <si>
    <t>SBL0573</t>
  </si>
  <si>
    <t>SQY11480</t>
  </si>
  <si>
    <t>SBL0574</t>
  </si>
  <si>
    <t>SQY11481</t>
  </si>
  <si>
    <t>SQY11482</t>
  </si>
  <si>
    <t>SQY11483</t>
  </si>
  <si>
    <t>SQY11484</t>
  </si>
  <si>
    <t>SQY11485</t>
  </si>
  <si>
    <t>SQY11486</t>
  </si>
  <si>
    <t>SQY11487</t>
  </si>
  <si>
    <t>SDC4444</t>
  </si>
  <si>
    <t>SDC4445</t>
  </si>
  <si>
    <t>SQY11489</t>
  </si>
  <si>
    <t>SDC4446</t>
  </si>
  <si>
    <t>SDC4447</t>
  </si>
  <si>
    <t>SDC4448</t>
  </si>
  <si>
    <t>SDC4449</t>
  </si>
  <si>
    <t>SQY11490</t>
  </si>
  <si>
    <t>SQY11491</t>
  </si>
  <si>
    <t>SQY11492</t>
  </si>
  <si>
    <t>SBL0575</t>
  </si>
  <si>
    <t>SQY11493</t>
  </si>
  <si>
    <t>SQY11494</t>
  </si>
  <si>
    <t>SBL0576</t>
  </si>
  <si>
    <t>SDC4450</t>
  </si>
  <si>
    <t>SQY11495</t>
  </si>
  <si>
    <t>SQY11496</t>
  </si>
  <si>
    <t>SQY11497</t>
  </si>
  <si>
    <t>SQY11498</t>
  </si>
  <si>
    <t>SQY11499</t>
  </si>
  <si>
    <t>SQY11500</t>
  </si>
  <si>
    <t>SQY11501</t>
  </si>
  <si>
    <t>SQY11502</t>
  </si>
  <si>
    <t>SQY11503</t>
  </si>
  <si>
    <t>SQY11504</t>
  </si>
  <si>
    <t>SQY11505</t>
  </si>
  <si>
    <t>SQY11506</t>
  </si>
  <si>
    <t>SQY11507</t>
  </si>
  <si>
    <t>SQY11508</t>
  </si>
  <si>
    <t>SBL0577</t>
  </si>
  <si>
    <t>SQY11509</t>
  </si>
  <si>
    <t>SQY11510</t>
  </si>
  <si>
    <t>SBL0578</t>
  </si>
  <si>
    <t>SQC3454</t>
  </si>
  <si>
    <t>SQY11511</t>
  </si>
  <si>
    <t>SQY11512</t>
  </si>
  <si>
    <t>SBL0579</t>
  </si>
  <si>
    <t>SBL0580</t>
  </si>
  <si>
    <t>SQY11513</t>
  </si>
  <si>
    <t>SDC4451</t>
  </si>
  <si>
    <t>SQY11514</t>
  </si>
  <si>
    <t>SDC4452</t>
  </si>
  <si>
    <t>SQC3455</t>
  </si>
  <si>
    <t>SQY11515</t>
  </si>
  <si>
    <t>SQY11516</t>
  </si>
  <si>
    <t>SQY11517</t>
  </si>
  <si>
    <t>SQY11518</t>
  </si>
  <si>
    <t>SQY11519</t>
  </si>
  <si>
    <t>SQY11520</t>
  </si>
  <si>
    <t>SQY11521</t>
  </si>
  <si>
    <t>SQY11522</t>
  </si>
  <si>
    <t>SQY11523</t>
  </si>
  <si>
    <t>SQY11524</t>
  </si>
  <si>
    <t>SQY11525</t>
  </si>
  <si>
    <t>SQY11526</t>
  </si>
  <si>
    <t>SQY11527</t>
  </si>
  <si>
    <t>SQY11528</t>
  </si>
  <si>
    <t>SQY11529</t>
  </si>
  <si>
    <t>SBL0581</t>
  </si>
  <si>
    <t>SQY11530</t>
  </si>
  <si>
    <t>SQY11531</t>
  </si>
  <si>
    <t>SQY11532</t>
  </si>
  <si>
    <t>SQY11534</t>
  </si>
  <si>
    <t>SQY11535</t>
  </si>
  <si>
    <t>SDC4453</t>
  </si>
  <si>
    <t>SQY11536</t>
  </si>
  <si>
    <t>SQY11537</t>
  </si>
  <si>
    <t>SQY11538</t>
  </si>
  <si>
    <t>SQY11539</t>
  </si>
  <si>
    <t>SQY11540</t>
  </si>
  <si>
    <t>SDC4454</t>
  </si>
  <si>
    <t>SQC3456</t>
  </si>
  <si>
    <t>SQY11541</t>
  </si>
  <si>
    <t>SQY11542</t>
  </si>
  <si>
    <t>SDC4455</t>
  </si>
  <si>
    <t>SQY11543</t>
  </si>
  <si>
    <t>SQY11544</t>
  </si>
  <si>
    <t>SQY11545</t>
  </si>
  <si>
    <t>SQY11488</t>
  </si>
  <si>
    <t>SBL0565</t>
  </si>
  <si>
    <t>SQY11414</t>
  </si>
  <si>
    <t>SQY11413</t>
  </si>
  <si>
    <t>SQY11409</t>
  </si>
  <si>
    <t>SQY11401</t>
  </si>
  <si>
    <t>SQY11396</t>
  </si>
  <si>
    <t>SQY11377</t>
  </si>
  <si>
    <t>SQY11359</t>
  </si>
  <si>
    <t>SQY11356</t>
  </si>
  <si>
    <t>SQY11334</t>
  </si>
  <si>
    <t>SQY11329</t>
  </si>
  <si>
    <t>SQY11328</t>
  </si>
  <si>
    <t>SQY11326</t>
  </si>
  <si>
    <t>SDC4420</t>
  </si>
  <si>
    <t>SQY11321</t>
  </si>
  <si>
    <t>SQY11312</t>
  </si>
  <si>
    <t>SQY11310</t>
  </si>
  <si>
    <t>SQY11306</t>
  </si>
  <si>
    <t>SBL0556</t>
  </si>
  <si>
    <t>SQY11285</t>
  </si>
  <si>
    <t>SQY11277</t>
  </si>
  <si>
    <t>SQY11270</t>
  </si>
  <si>
    <t>SQY11268</t>
  </si>
  <si>
    <t>SQY11247</t>
  </si>
  <si>
    <t>SBL0547</t>
  </si>
  <si>
    <t>SQY11233</t>
  </si>
  <si>
    <t>SDC4403</t>
  </si>
  <si>
    <t>SQY11230</t>
  </si>
  <si>
    <t>SQY11547</t>
  </si>
  <si>
    <t>SDC4456</t>
  </si>
  <si>
    <t>SQY11553</t>
  </si>
  <si>
    <t>SQY11554</t>
  </si>
  <si>
    <t>SDC4457</t>
  </si>
  <si>
    <t>SBL0582</t>
  </si>
  <si>
    <t>SQY11556</t>
  </si>
  <si>
    <t>SDC4458</t>
  </si>
  <si>
    <t>SQY11557</t>
  </si>
  <si>
    <t>SBL0583</t>
  </si>
  <si>
    <t>SQY11559</t>
  </si>
  <si>
    <t>SQY11560</t>
  </si>
  <si>
    <t>SQY11561</t>
  </si>
  <si>
    <t>SQY11562</t>
  </si>
  <si>
    <t>SQY11563</t>
  </si>
  <si>
    <t>SQY11564</t>
  </si>
  <si>
    <t>SQY11565</t>
  </si>
  <si>
    <t>SQY11566</t>
  </si>
  <si>
    <t>SQY11567</t>
  </si>
  <si>
    <t>SDC4459</t>
  </si>
  <si>
    <t>SDC4460</t>
  </si>
  <si>
    <t>SBL0584</t>
  </si>
  <si>
    <t>SQY11570</t>
  </si>
  <si>
    <t>SQY11571</t>
  </si>
  <si>
    <t>SQY11573</t>
  </si>
  <si>
    <t>SQY11574</t>
  </si>
  <si>
    <t>SQY11575</t>
  </si>
  <si>
    <t>SQY11577</t>
  </si>
  <si>
    <t>SQY11579</t>
  </si>
  <si>
    <t>SQY11581</t>
  </si>
  <si>
    <t>SQY11582</t>
  </si>
  <si>
    <t>SQY11583</t>
  </si>
  <si>
    <t>SQY11585</t>
  </si>
  <si>
    <t>SQY11586</t>
  </si>
  <si>
    <t>SQY11587</t>
  </si>
  <si>
    <t>SQY11588</t>
  </si>
  <si>
    <t>SDC4461</t>
  </si>
  <si>
    <t>SQY11589</t>
  </si>
  <si>
    <t>SQY11590</t>
  </si>
  <si>
    <t>SQY11591</t>
  </si>
  <si>
    <t>SQY11592</t>
  </si>
  <si>
    <t>SDC4462</t>
  </si>
  <si>
    <t>SQY11593</t>
  </si>
  <si>
    <t>SQY11594</t>
  </si>
  <si>
    <t>SQY11595</t>
  </si>
  <si>
    <t>SQY11596</t>
  </si>
  <si>
    <t>SQY11597</t>
  </si>
  <si>
    <t>SQY11598</t>
  </si>
  <si>
    <t>SQY11599</t>
  </si>
  <si>
    <t>SQY11600</t>
  </si>
  <si>
    <t>SQY11602</t>
  </si>
  <si>
    <t>SBL0585</t>
  </si>
  <si>
    <t>SQY11606</t>
  </si>
  <si>
    <t>SQY11607</t>
  </si>
  <si>
    <t>SQY11608</t>
  </si>
  <si>
    <t>SQY11609</t>
  </si>
  <si>
    <t>SQY11610</t>
  </si>
  <si>
    <t>SBL0586</t>
  </si>
  <si>
    <t>SQY11611</t>
  </si>
  <si>
    <t>SQY11612</t>
  </si>
  <si>
    <t>SQY11613</t>
  </si>
  <si>
    <t>SBL0587</t>
  </si>
  <si>
    <t>SQY11614</t>
  </si>
  <si>
    <t>SQY11616</t>
  </si>
  <si>
    <t>SQY11617</t>
  </si>
  <si>
    <t>SDC4463</t>
  </si>
  <si>
    <t>SQY11618</t>
  </si>
  <si>
    <t>SQY11619</t>
  </si>
  <si>
    <t>SQY11620</t>
  </si>
  <si>
    <t>SQY11621</t>
  </si>
  <si>
    <t>SQY11622</t>
  </si>
  <si>
    <t>SBL0588</t>
  </si>
  <si>
    <t>SQY11625</t>
  </si>
  <si>
    <t>SDC4464</t>
  </si>
  <si>
    <t>SBL0589</t>
  </si>
  <si>
    <t>SBL0590</t>
  </si>
  <si>
    <t>SQY11627</t>
  </si>
  <si>
    <t>SBL0591</t>
  </si>
  <si>
    <t>SQY11630</t>
  </si>
  <si>
    <t>SQY11631</t>
  </si>
  <si>
    <t>SQY11632</t>
  </si>
  <si>
    <t>SQY11633</t>
  </si>
  <si>
    <t>SQY11634</t>
  </si>
  <si>
    <t>SQY11635</t>
  </si>
  <si>
    <t>SQY11636</t>
  </si>
  <si>
    <t>SQY11637</t>
  </si>
  <si>
    <t>SDC4465</t>
  </si>
  <si>
    <t>SQY11638</t>
  </si>
  <si>
    <t>SQC3457</t>
  </si>
  <si>
    <t>SQY11640</t>
  </si>
  <si>
    <t>SQC3458</t>
  </si>
  <si>
    <t>SQY11641</t>
  </si>
  <si>
    <t>SQY11645</t>
  </si>
  <si>
    <t>SDC4466</t>
  </si>
  <si>
    <t>SDC4467</t>
  </si>
  <si>
    <t>SDC4468</t>
  </si>
  <si>
    <t>SQY11647</t>
  </si>
  <si>
    <t>SDC4469</t>
  </si>
  <si>
    <t>SDC4470</t>
  </si>
  <si>
    <t>SQC3459</t>
  </si>
  <si>
    <t>SDC4471</t>
  </si>
  <si>
    <t>SDC4472</t>
  </si>
  <si>
    <t>SQC3460</t>
  </si>
  <si>
    <t>SDC4474</t>
  </si>
  <si>
    <t>SDC4475</t>
  </si>
  <si>
    <t>SQY11649</t>
  </si>
  <si>
    <t>SQY11650</t>
  </si>
  <si>
    <t>SQY11651</t>
  </si>
  <si>
    <t>SDC4476</t>
  </si>
  <si>
    <t>SQY11653</t>
  </si>
  <si>
    <t>SQY11654</t>
  </si>
  <si>
    <t>SDC4477</t>
  </si>
  <si>
    <t>SDC4478</t>
  </si>
  <si>
    <t>SDC4479</t>
  </si>
  <si>
    <t>SDC4480</t>
  </si>
  <si>
    <t>SQY11656</t>
  </si>
  <si>
    <t>SQC3461</t>
  </si>
  <si>
    <t>SQY11658</t>
  </si>
  <si>
    <t>SQY11659</t>
  </si>
  <si>
    <t>SQY11660</t>
  </si>
  <si>
    <t>SDC4482</t>
  </si>
  <si>
    <t>SQC3462</t>
  </si>
  <si>
    <t>SBL0592</t>
  </si>
  <si>
    <t>SQY11661</t>
  </si>
  <si>
    <t>SQY11663</t>
  </si>
  <si>
    <t>SBL0593</t>
  </si>
  <si>
    <t>SDC4483</t>
  </si>
  <si>
    <t>SBL0594</t>
  </si>
  <si>
    <t>SQY11664</t>
  </si>
  <si>
    <t>SQY11665</t>
  </si>
  <si>
    <t>SQY11666</t>
  </si>
  <si>
    <t>SQY11667</t>
  </si>
  <si>
    <t>SQY11668</t>
  </si>
  <si>
    <t>SQY11669</t>
  </si>
  <si>
    <t>SQY11670</t>
  </si>
  <si>
    <t>SQY11672</t>
  </si>
  <si>
    <t>SQY11673</t>
  </si>
  <si>
    <t>SQY11674</t>
  </si>
  <si>
    <t>SQY11675</t>
  </si>
  <si>
    <t>SQY11676</t>
  </si>
  <si>
    <t>SQY11677</t>
  </si>
  <si>
    <t>SBL0595</t>
  </si>
  <si>
    <t>SQY11678</t>
  </si>
  <si>
    <t>SQY11679</t>
  </si>
  <si>
    <t>SQY11682</t>
  </si>
  <si>
    <t>SQY11683</t>
  </si>
  <si>
    <t>SQY11685</t>
  </si>
  <si>
    <t>SQY11686</t>
  </si>
  <si>
    <t>SQY11687</t>
  </si>
  <si>
    <t>SQY11688</t>
  </si>
  <si>
    <t>SQY11689</t>
  </si>
  <si>
    <t>SQY11690</t>
  </si>
  <si>
    <t>SQY11691</t>
  </si>
  <si>
    <t>SQY11692</t>
  </si>
  <si>
    <t>SQY11694</t>
  </si>
  <si>
    <t>SQY11695</t>
  </si>
  <si>
    <t>SQY11696</t>
  </si>
  <si>
    <t>SQC3463</t>
  </si>
  <si>
    <t>SQY11698</t>
  </si>
  <si>
    <t>SQY11699</t>
  </si>
  <si>
    <t>SQY11700</t>
  </si>
  <si>
    <t>SQC3464</t>
  </si>
  <si>
    <t>SQY11701</t>
  </si>
  <si>
    <t>SQY11702</t>
  </si>
  <si>
    <t>SQY11703</t>
  </si>
  <si>
    <t>SQY11704</t>
  </si>
  <si>
    <t>SYI156</t>
  </si>
  <si>
    <t>SBL0596</t>
  </si>
  <si>
    <t>SQY11708</t>
  </si>
  <si>
    <t>SQY11710</t>
  </si>
  <si>
    <t>SBL0597</t>
  </si>
  <si>
    <t>SQY11711</t>
  </si>
  <si>
    <t>SDC4484</t>
  </si>
  <si>
    <t>SDC4485</t>
  </si>
  <si>
    <t>SDC4486</t>
  </si>
  <si>
    <t>SQY11712</t>
  </si>
  <si>
    <t>SDC4487</t>
  </si>
  <si>
    <t>SQY11713</t>
  </si>
  <si>
    <t>SQY11714</t>
  </si>
  <si>
    <t>SQY11716</t>
  </si>
  <si>
    <t>SQY11717</t>
  </si>
  <si>
    <t>SDC4488</t>
  </si>
  <si>
    <t>SBL0598</t>
  </si>
  <si>
    <t>SQY11719</t>
  </si>
  <si>
    <t>SDC4490</t>
  </si>
  <si>
    <t>SBL0599</t>
  </si>
  <si>
    <t>SDC4492</t>
  </si>
  <si>
    <t>SDC4493</t>
  </si>
  <si>
    <t>SQY11720</t>
  </si>
  <si>
    <t>SDC4495</t>
  </si>
  <si>
    <t>SQY11721</t>
  </si>
  <si>
    <t>SDC4496</t>
  </si>
  <si>
    <t>SQY11722</t>
  </si>
  <si>
    <t>SQY11723</t>
  </si>
  <si>
    <t>SQY11724</t>
  </si>
  <si>
    <t>SQY11725</t>
  </si>
  <si>
    <t>SQY11727</t>
  </si>
  <si>
    <t>SQY11728</t>
  </si>
  <si>
    <t>SQY11729</t>
  </si>
  <si>
    <t>SQY11730</t>
  </si>
  <si>
    <t>SDC4498</t>
  </si>
  <si>
    <t>SQY11731</t>
  </si>
  <si>
    <t>SQY11732</t>
  </si>
  <si>
    <t>SBL0600</t>
  </si>
  <si>
    <t>SDC4497</t>
  </si>
  <si>
    <t>SDC4494</t>
  </si>
  <si>
    <t>SDC4489</t>
  </si>
  <si>
    <t>SQY11706</t>
  </si>
  <si>
    <t>SQY11705</t>
  </si>
  <si>
    <t>SQY11693</t>
  </si>
  <si>
    <t>SQY11684</t>
  </si>
  <si>
    <t>SQY11681</t>
  </si>
  <si>
    <t>SQY11680</t>
  </si>
  <si>
    <t>SQY11662</t>
  </si>
  <si>
    <t>SQY11657</t>
  </si>
  <si>
    <t>SDC4481</t>
  </si>
  <si>
    <t>SQY11655</t>
  </si>
  <si>
    <t>SDC4473</t>
  </si>
  <si>
    <t>SQY11639</t>
  </si>
  <si>
    <t>SQY11628</t>
  </si>
  <si>
    <t>SQY11624</t>
  </si>
  <si>
    <t>SQY11623</t>
  </si>
  <si>
    <t>SQY11615</t>
  </si>
  <si>
    <t>SQY11605</t>
  </si>
  <si>
    <t>SQY11603</t>
  </si>
  <si>
    <t>SQY11601</t>
  </si>
  <si>
    <t>SQY11584</t>
  </si>
  <si>
    <t>SQY11580</t>
  </si>
  <si>
    <t>SQY11578</t>
  </si>
  <si>
    <t>SQY11576</t>
  </si>
  <si>
    <t>SQY11572</t>
  </si>
  <si>
    <t>SQY11569</t>
  </si>
  <si>
    <t>SQY11568</t>
  </si>
  <si>
    <t>SQY11555</t>
  </si>
  <si>
    <t>SQY11552</t>
  </si>
  <si>
    <t>SQY11551</t>
  </si>
  <si>
    <t>SQY11550</t>
  </si>
  <si>
    <t>SQY11549</t>
  </si>
  <si>
    <t>SQY11548</t>
  </si>
  <si>
    <t>SQY11781</t>
  </si>
  <si>
    <t>SQY11738</t>
  </si>
  <si>
    <t>SDC4499</t>
  </si>
  <si>
    <t>SQY11740</t>
  </si>
  <si>
    <t>SQY11741</t>
  </si>
  <si>
    <t>SQY11742</t>
  </si>
  <si>
    <t>SDC4500</t>
  </si>
  <si>
    <t>SDC4501</t>
  </si>
  <si>
    <t>SQY11744</t>
  </si>
  <si>
    <t>SDC4502</t>
  </si>
  <si>
    <t>SQY11745</t>
  </si>
  <si>
    <t>SQY11746</t>
  </si>
  <si>
    <t>SDC4503</t>
  </si>
  <si>
    <t>SQY11747</t>
  </si>
  <si>
    <t>SQY11748</t>
  </si>
  <si>
    <t>SQY11749</t>
  </si>
  <si>
    <t>SDC4504</t>
  </si>
  <si>
    <t>SDC4505</t>
  </si>
  <si>
    <t>SQY11750</t>
  </si>
  <si>
    <t>SQY11751</t>
  </si>
  <si>
    <t>SQY11752</t>
  </si>
  <si>
    <t>SQY11753</t>
  </si>
  <si>
    <t>SQY11754</t>
  </si>
  <si>
    <t>SBL0601</t>
  </si>
  <si>
    <t>SQY11755</t>
  </si>
  <si>
    <t>SQY11756</t>
  </si>
  <si>
    <t>SQY11757</t>
  </si>
  <si>
    <t>SQY11758</t>
  </si>
  <si>
    <t>SQY11759</t>
  </si>
  <si>
    <t>SQY11760</t>
  </si>
  <si>
    <t>SDC4509</t>
  </si>
  <si>
    <t>SQY11762</t>
  </si>
  <si>
    <t>SQY11764</t>
  </si>
  <si>
    <t>SQY11765</t>
  </si>
  <si>
    <t>SQY11766</t>
  </si>
  <si>
    <t>SQY11767</t>
  </si>
  <si>
    <t>SQY11768</t>
  </si>
  <si>
    <t>SQY11770</t>
  </si>
  <si>
    <t>SQY11771</t>
  </si>
  <si>
    <t>SQY11772</t>
  </si>
  <si>
    <t>SQY11773</t>
  </si>
  <si>
    <t>SDC4510</t>
  </si>
  <si>
    <t>SDC4511</t>
  </si>
  <si>
    <t>SQY11774</t>
  </si>
  <si>
    <t>SDC4512</t>
  </si>
  <si>
    <t>SQY11775</t>
  </si>
  <si>
    <t>SQY11776</t>
  </si>
  <si>
    <t>SQY11777</t>
  </si>
  <si>
    <t>SDC4513</t>
  </si>
  <si>
    <t>SDC4514</t>
  </si>
  <si>
    <t>SDC4515</t>
  </si>
  <si>
    <t>SDC4516</t>
  </si>
  <si>
    <t>SDC4517</t>
  </si>
  <si>
    <t>SDC4518</t>
  </si>
  <si>
    <t>SBL0602</t>
  </si>
  <si>
    <t>SBL0603</t>
  </si>
  <si>
    <t>SBL0604</t>
  </si>
  <si>
    <t>SBL0605</t>
  </si>
  <si>
    <t>SDC4519</t>
  </si>
  <si>
    <t>SQY11779</t>
  </si>
  <si>
    <t>SQY11778</t>
  </si>
  <si>
    <t>SQY11769</t>
  </si>
  <si>
    <t>SQY11763</t>
  </si>
  <si>
    <t>SDC4508</t>
  </si>
  <si>
    <t>SQY11761</t>
  </si>
  <si>
    <t>SDC4507</t>
  </si>
  <si>
    <t>SDC4506</t>
  </si>
  <si>
    <t>SQY11743</t>
  </si>
  <si>
    <t>SQY11739</t>
  </si>
  <si>
    <t>SQY11737</t>
  </si>
  <si>
    <t>SQY11736</t>
  </si>
  <si>
    <t>SQY11735</t>
  </si>
  <si>
    <t>SQY12103</t>
  </si>
  <si>
    <t>SQC3473</t>
  </si>
  <si>
    <t>SQY12105</t>
  </si>
  <si>
    <t>SQC3474</t>
  </si>
  <si>
    <t>SQC3477</t>
  </si>
  <si>
    <t>SDC4520</t>
  </si>
  <si>
    <t>SQY11782</t>
  </si>
  <si>
    <t>SQY11783</t>
  </si>
  <si>
    <t>SDC4521</t>
  </si>
  <si>
    <t>SBL0606</t>
  </si>
  <si>
    <t>SQY11788</t>
  </si>
  <si>
    <t>SBL0607</t>
  </si>
  <si>
    <t>SQY11789</t>
  </si>
  <si>
    <t>SQY11790</t>
  </si>
  <si>
    <t>SDC4522</t>
  </si>
  <si>
    <t>SBL0609</t>
  </si>
  <si>
    <t>SBL0610</t>
  </si>
  <si>
    <t>SQY11795</t>
  </si>
  <si>
    <t>SQY11796</t>
  </si>
  <si>
    <t>SQY11797</t>
  </si>
  <si>
    <t>SQY11798</t>
  </si>
  <si>
    <t>SQY11799</t>
  </si>
  <si>
    <t>SBL0614</t>
  </si>
  <si>
    <t>SQY11800</t>
  </si>
  <si>
    <t>SQY11801</t>
  </si>
  <si>
    <t>SQY11802</t>
  </si>
  <si>
    <t>SDC4525</t>
  </si>
  <si>
    <t>SQY11803</t>
  </si>
  <si>
    <t>SBL0616</t>
  </si>
  <si>
    <t>SQY11804</t>
  </si>
  <si>
    <t>SQY11806</t>
  </si>
  <si>
    <t>SQY11808</t>
  </si>
  <si>
    <t>SQY11809</t>
  </si>
  <si>
    <t>SDC4526</t>
  </si>
  <si>
    <t>SBL0619</t>
  </si>
  <si>
    <t>SBL0620</t>
  </si>
  <si>
    <t>SQY11815</t>
  </si>
  <si>
    <t>SQY11816</t>
  </si>
  <si>
    <t>SBL0622</t>
  </si>
  <si>
    <t>SBL0624</t>
  </si>
  <si>
    <t>SDC4529</t>
  </si>
  <si>
    <t>SQY11819</t>
  </si>
  <si>
    <t>SBL0625</t>
  </si>
  <si>
    <t>SDC4530</t>
  </si>
  <si>
    <t>SQY11824</t>
  </si>
  <si>
    <t>SDC4531</t>
  </si>
  <si>
    <t>SQY11825</t>
  </si>
  <si>
    <t>SDC4532</t>
  </si>
  <si>
    <t>SQY11828</t>
  </si>
  <si>
    <t>SQY11829</t>
  </si>
  <si>
    <t>SQY11830</t>
  </si>
  <si>
    <t>SDC4533</t>
  </si>
  <si>
    <t>SQY11831</t>
  </si>
  <si>
    <t>SQY11834</t>
  </si>
  <si>
    <t>SDC4535</t>
  </si>
  <si>
    <t>SQC3466</t>
  </si>
  <si>
    <t>SQC3467</t>
  </si>
  <si>
    <t>SDC4536</t>
  </si>
  <si>
    <t>SQY11838</t>
  </si>
  <si>
    <t>SQY11839</t>
  </si>
  <si>
    <t>SQY11841</t>
  </si>
  <si>
    <t>SQY11842</t>
  </si>
  <si>
    <t>SQY11843</t>
  </si>
  <si>
    <t>SQY11844</t>
  </si>
  <si>
    <t>SBL0627</t>
  </si>
  <si>
    <t>SQY11848</t>
  </si>
  <si>
    <t>SQY11849</t>
  </si>
  <si>
    <t>SQY11850</t>
  </si>
  <si>
    <t>SQY11851</t>
  </si>
  <si>
    <t>SQY11856</t>
  </si>
  <si>
    <t>SQY11857</t>
  </si>
  <si>
    <t>SQY11858</t>
  </si>
  <si>
    <t>SQY11859</t>
  </si>
  <si>
    <t>SDC4537</t>
  </si>
  <si>
    <t>SQY11861</t>
  </si>
  <si>
    <t>SQY11865</t>
  </si>
  <si>
    <t>SQY11867</t>
  </si>
  <si>
    <t>SQY11869</t>
  </si>
  <si>
    <t>SQY11871</t>
  </si>
  <si>
    <t>SQY11872</t>
  </si>
  <si>
    <t>SQY11873</t>
  </si>
  <si>
    <t>SQY11874</t>
  </si>
  <si>
    <t>SDC4538</t>
  </si>
  <si>
    <t>SQC3468</t>
  </si>
  <si>
    <t>SQY11878</t>
  </si>
  <si>
    <t>SQY11879</t>
  </si>
  <si>
    <t>SQY11881</t>
  </si>
  <si>
    <t>SQY11882</t>
  </si>
  <si>
    <t>SQY11884</t>
  </si>
  <si>
    <t>SQY11887</t>
  </si>
  <si>
    <t>SQY11890</t>
  </si>
  <si>
    <t>SQY11894</t>
  </si>
  <si>
    <t>SQY11896</t>
  </si>
  <si>
    <t>SQY11897</t>
  </si>
  <si>
    <t>SQY11898</t>
  </si>
  <si>
    <t>SQY11900</t>
  </si>
  <si>
    <t>SQY11902</t>
  </si>
  <si>
    <t>SQY11903</t>
  </si>
  <si>
    <t>SQY11904</t>
  </si>
  <si>
    <t>SQY11907</t>
  </si>
  <si>
    <t>SQY11910</t>
  </si>
  <si>
    <t>SQY11912</t>
  </si>
  <si>
    <t>SQY11913</t>
  </si>
  <si>
    <t>SQY11914</t>
  </si>
  <si>
    <t>SQY11915</t>
  </si>
  <si>
    <t>SQY11916</t>
  </si>
  <si>
    <t>SQY11918</t>
  </si>
  <si>
    <t>SQY11920</t>
  </si>
  <si>
    <t>SQY11922</t>
  </si>
  <si>
    <t>SQY11923</t>
  </si>
  <si>
    <t>SQY11925</t>
  </si>
  <si>
    <t>SQY11928</t>
  </si>
  <si>
    <t>SBL0629</t>
  </si>
  <si>
    <t>SQY11931</t>
  </si>
  <si>
    <t>SQY11932</t>
  </si>
  <si>
    <t>SQY11933</t>
  </si>
  <si>
    <t>SQY11935</t>
  </si>
  <si>
    <t>SQC3469</t>
  </si>
  <si>
    <t>SQY11936</t>
  </si>
  <si>
    <t>SQY11937</t>
  </si>
  <si>
    <t>SQY11939</t>
  </si>
  <si>
    <t>SQY11940</t>
  </si>
  <si>
    <t>SQY11941</t>
  </si>
  <si>
    <t>SQY11942</t>
  </si>
  <si>
    <t>SQY11944</t>
  </si>
  <si>
    <t>SQY11946</t>
  </si>
  <si>
    <t>SQY11949</t>
  </si>
  <si>
    <t>SQY11951</t>
  </si>
  <si>
    <t>SQY11952</t>
  </si>
  <si>
    <t>SQY11953</t>
  </si>
  <si>
    <t>SQC3470</t>
  </si>
  <si>
    <t>SQY11954</t>
  </si>
  <si>
    <t>SQY11955</t>
  </si>
  <si>
    <t>SQY11959</t>
  </si>
  <si>
    <t>SQY11960</t>
  </si>
  <si>
    <t>SQY11962</t>
  </si>
  <si>
    <t>SQY11963</t>
  </si>
  <si>
    <t>SQY11964</t>
  </si>
  <si>
    <t>SQY11965</t>
  </si>
  <si>
    <t>SBL0632</t>
  </si>
  <si>
    <t>SQY11968</t>
  </si>
  <si>
    <t>SQY11969</t>
  </si>
  <si>
    <t>SQY11972</t>
  </si>
  <si>
    <t>SQY11973</t>
  </si>
  <si>
    <t>SBL0633</t>
  </si>
  <si>
    <t>SQY11974</t>
  </si>
  <si>
    <t>SQY11977</t>
  </si>
  <si>
    <t>SQY11979</t>
  </si>
  <si>
    <t>SQY11981</t>
  </si>
  <si>
    <t>SQY11982</t>
  </si>
  <si>
    <t>SQC3472</t>
  </si>
  <si>
    <t>SQY11989</t>
  </si>
  <si>
    <t>SQY11993</t>
  </si>
  <si>
    <t>SQY11994</t>
  </si>
  <si>
    <t>SQY11995</t>
  </si>
  <si>
    <t>SQY11996</t>
  </si>
  <si>
    <t>SQY11997</t>
  </si>
  <si>
    <t>SQY11998</t>
  </si>
  <si>
    <t>SQY11999</t>
  </si>
  <si>
    <t>SQY12000</t>
  </si>
  <si>
    <t>SQY12001</t>
  </si>
  <si>
    <t>SQY12003</t>
  </si>
  <si>
    <t>SQY12004</t>
  </si>
  <si>
    <t>SQY12005</t>
  </si>
  <si>
    <t>SQY12006</t>
  </si>
  <si>
    <t>SQY12008</t>
  </si>
  <si>
    <t>SQY12010</t>
  </si>
  <si>
    <t>SQY12011</t>
  </si>
  <si>
    <t>SQY12012</t>
  </si>
  <si>
    <t>SQY12013</t>
  </si>
  <si>
    <t>SQY12014</t>
  </si>
  <si>
    <t>SQY12015</t>
  </si>
  <si>
    <t>SQY12016</t>
  </si>
  <si>
    <t>SQY12019</t>
  </si>
  <si>
    <t>SQY12020</t>
  </si>
  <si>
    <t>SQY12021</t>
  </si>
  <si>
    <t>SQY12022</t>
  </si>
  <si>
    <t>SQY12023</t>
  </si>
  <si>
    <t>SQY12024</t>
  </si>
  <si>
    <t>SBL0635</t>
  </si>
  <si>
    <t>SQY12025</t>
  </si>
  <si>
    <t>SDC4541</t>
  </si>
  <si>
    <t>SQY12026</t>
  </si>
  <si>
    <t>SQY12029</t>
  </si>
  <si>
    <t>SQY12031</t>
  </si>
  <si>
    <t>SQY12032</t>
  </si>
  <si>
    <t>SQY12033</t>
  </si>
  <si>
    <t>SQY12034</t>
  </si>
  <si>
    <t>SQY12035</t>
  </si>
  <si>
    <t>SQY12036</t>
  </si>
  <si>
    <t>SQY12037</t>
  </si>
  <si>
    <t>SQY12038</t>
  </si>
  <si>
    <t>SQY12041</t>
  </si>
  <si>
    <t>SQY12042</t>
  </si>
  <si>
    <t>SQY12043</t>
  </si>
  <si>
    <t>SQY12044</t>
  </si>
  <si>
    <t>SQY12046</t>
  </si>
  <si>
    <t>SDC4543</t>
  </si>
  <si>
    <t>SQY12047</t>
  </si>
  <si>
    <t>SQY12048</t>
  </si>
  <si>
    <t>SQY12050</t>
  </si>
  <si>
    <t>SQY12051</t>
  </si>
  <si>
    <t>SQY12052</t>
  </si>
  <si>
    <t>SQY12053</t>
  </si>
  <si>
    <t>SQY12054</t>
  </si>
  <si>
    <t>SQY12056</t>
  </si>
  <si>
    <t>SQY12057</t>
  </si>
  <si>
    <t>SQY12058</t>
  </si>
  <si>
    <t>SQY12059</t>
  </si>
  <si>
    <t>SQY12062</t>
  </si>
  <si>
    <t>SDC4545</t>
  </si>
  <si>
    <t>SQY12065</t>
  </si>
  <si>
    <t>SQY12066</t>
  </si>
  <si>
    <t>SQY12067</t>
  </si>
  <si>
    <t>SQY12069</t>
  </si>
  <si>
    <t>SQY12070</t>
  </si>
  <si>
    <t>SDC4546</t>
  </si>
  <si>
    <t>SDC4547</t>
  </si>
  <si>
    <t>SDC4548</t>
  </si>
  <si>
    <t>SQY12073</t>
  </si>
  <si>
    <t>SQY12080</t>
  </si>
  <si>
    <t>SBL0637</t>
  </si>
  <si>
    <t>SQY12083</t>
  </si>
  <si>
    <t>SDC4550</t>
  </si>
  <si>
    <t>SQY12084</t>
  </si>
  <si>
    <t>SDC4551</t>
  </si>
  <si>
    <t>SDC4552</t>
  </si>
  <si>
    <t>SQY12085</t>
  </si>
  <si>
    <t>SQY12088</t>
  </si>
  <si>
    <t>SQY12089</t>
  </si>
  <si>
    <t>SQY12090</t>
  </si>
  <si>
    <t>SDC4553</t>
  </si>
  <si>
    <t>SDC4557</t>
  </si>
  <si>
    <t>SQY12092</t>
  </si>
  <si>
    <t>SDC4561</t>
  </si>
  <si>
    <t>SQY12096</t>
  </si>
  <si>
    <t>SQY12097</t>
  </si>
  <si>
    <t>SQY12098</t>
  </si>
  <si>
    <t>SQY12099</t>
  </si>
  <si>
    <t>SDC4562</t>
  </si>
  <si>
    <t>SQY12101</t>
  </si>
  <si>
    <t>SQY12102</t>
  </si>
  <si>
    <t>SQY12106</t>
  </si>
  <si>
    <t>SQY12109</t>
  </si>
  <si>
    <t>SQY12111</t>
  </si>
  <si>
    <t>SQY12112</t>
  </si>
  <si>
    <t>SQY12113</t>
  </si>
  <si>
    <t>SQY12114</t>
  </si>
  <si>
    <t>SQY12115</t>
  </si>
  <si>
    <t>SQY12118</t>
  </si>
  <si>
    <t>SQY12120</t>
  </si>
  <si>
    <t>SQY12122</t>
  </si>
  <si>
    <t>SBL0640</t>
  </si>
  <si>
    <t>SQY12123</t>
  </si>
  <si>
    <t>SQY12124</t>
  </si>
  <si>
    <t>SQY12126</t>
  </si>
  <si>
    <t>SQY12129</t>
  </si>
  <si>
    <t>SQY12131</t>
  </si>
  <si>
    <t>SQY12132</t>
  </si>
  <si>
    <t>SQY12134</t>
  </si>
  <si>
    <t>SQY12136</t>
  </si>
  <si>
    <t>SQY12137</t>
  </si>
  <si>
    <t>SQY12138</t>
  </si>
  <si>
    <t>SQY12139</t>
  </si>
  <si>
    <t>SQY12140</t>
  </si>
  <si>
    <t>SQY12142</t>
  </si>
  <si>
    <t>SBL0643</t>
  </si>
  <si>
    <t>SQC3476</t>
  </si>
  <si>
    <t>SDC4563</t>
  </si>
  <si>
    <t>SQY12143</t>
  </si>
  <si>
    <t>SQY12144</t>
  </si>
  <si>
    <t>SQY12145</t>
  </si>
  <si>
    <t>SQY12146</t>
  </si>
  <si>
    <t>SQY12148</t>
  </si>
  <si>
    <t>SQY12152</t>
  </si>
  <si>
    <t>SQY12153</t>
  </si>
  <si>
    <t>SBL0644</t>
  </si>
  <si>
    <t>SDC4564</t>
  </si>
  <si>
    <t>SQY12159</t>
  </si>
  <si>
    <t>SQY12161</t>
  </si>
  <si>
    <t>SDC4565</t>
  </si>
  <si>
    <t>SQY12169</t>
  </si>
  <si>
    <t>SQY12174</t>
  </si>
  <si>
    <t>SQY12176</t>
  </si>
  <si>
    <t>SQY12179</t>
  </si>
  <si>
    <t>SBL0646</t>
  </si>
  <si>
    <t>SDC4566</t>
  </si>
  <si>
    <t>SQY12184</t>
  </si>
  <si>
    <t>SYI158</t>
  </si>
  <si>
    <t>SDC4567</t>
  </si>
  <si>
    <t>SQY12186</t>
  </si>
  <si>
    <t>SDC4570</t>
  </si>
  <si>
    <t>SQY12188</t>
  </si>
  <si>
    <t>SDC4573</t>
  </si>
  <si>
    <t>SDC4574</t>
  </si>
  <si>
    <t>SDC4575</t>
  </si>
  <si>
    <t>SQY12192</t>
  </si>
  <si>
    <t>SQY12194</t>
  </si>
  <si>
    <t>SDC4579</t>
  </si>
  <si>
    <t>SDC4580</t>
  </si>
  <si>
    <t>SDC4582</t>
  </si>
  <si>
    <t>SQY12196</t>
  </si>
  <si>
    <t>SDC4583</t>
  </si>
  <si>
    <t>SQY12198</t>
  </si>
  <si>
    <t>SBL0647</t>
  </si>
  <si>
    <t>SDC4584</t>
  </si>
  <si>
    <t>SQY12200</t>
  </si>
  <si>
    <t>SQY12201</t>
  </si>
  <si>
    <t>SQY12202</t>
  </si>
  <si>
    <t>SDC4585</t>
  </si>
  <si>
    <t>SQY12205</t>
  </si>
  <si>
    <t>SBL0648</t>
  </si>
  <si>
    <t>SQY12216</t>
  </si>
  <si>
    <t>SQY12217</t>
  </si>
  <si>
    <t>SQY12218</t>
  </si>
  <si>
    <t>SQY12220</t>
  </si>
  <si>
    <t>SQY12221</t>
  </si>
  <si>
    <t>SQY12223</t>
  </si>
  <si>
    <t>SQY12224</t>
  </si>
  <si>
    <t>SBL0651</t>
  </si>
  <si>
    <t>SQY12228</t>
  </si>
  <si>
    <t>SQY12229</t>
  </si>
  <si>
    <t>SBL0653</t>
  </si>
  <si>
    <t>SQY12230</t>
  </si>
  <si>
    <t>SQY12232</t>
  </si>
  <si>
    <t>SQY12233</t>
  </si>
  <si>
    <t>SBL0654</t>
  </si>
  <si>
    <t>SQY12235</t>
  </si>
  <si>
    <t>SQY12236</t>
  </si>
  <si>
    <t>SQY12238</t>
  </si>
  <si>
    <t>SQY12239</t>
  </si>
  <si>
    <t>SQY12242</t>
  </si>
  <si>
    <t>SQY12244</t>
  </si>
  <si>
    <t>SQY12245</t>
  </si>
  <si>
    <t>SBL0655</t>
  </si>
  <si>
    <t>SQY12247</t>
  </si>
  <si>
    <t>SQY12248</t>
  </si>
  <si>
    <t>SQY12249</t>
  </si>
  <si>
    <t>SDC4587</t>
  </si>
  <si>
    <t>SQY12250</t>
  </si>
  <si>
    <t>SQY12254</t>
  </si>
  <si>
    <t>SQY12256</t>
  </si>
  <si>
    <t>SQY12257</t>
  </si>
  <si>
    <t>SDC4588</t>
  </si>
  <si>
    <t>SQY12261</t>
  </si>
  <si>
    <t>SQY12262</t>
  </si>
  <si>
    <t>SQY12263</t>
  </si>
  <si>
    <t>SQY12264</t>
  </si>
  <si>
    <t>SQY12265</t>
  </si>
  <si>
    <t>SQY12266</t>
  </si>
  <si>
    <t>SQY12268</t>
  </si>
  <si>
    <t>SBL0661</t>
  </si>
  <si>
    <t>SQY12269</t>
  </si>
  <si>
    <t>SQY12271</t>
  </si>
  <si>
    <t>SQY12272</t>
  </si>
  <si>
    <t>SQY12273</t>
  </si>
  <si>
    <t>SQY12275</t>
  </si>
  <si>
    <t>SQY12277</t>
  </si>
  <si>
    <t>SQY12280</t>
  </si>
  <si>
    <t>SQY12281</t>
  </si>
  <si>
    <t>SDC4590</t>
  </si>
  <si>
    <t>SBL0664</t>
  </si>
  <si>
    <t>SQY12282</t>
  </si>
  <si>
    <t>SQY12285</t>
  </si>
  <si>
    <t>SQY12286</t>
  </si>
  <si>
    <t>SQY12287</t>
  </si>
  <si>
    <t>SQY12288</t>
  </si>
  <si>
    <t>SDC4592</t>
  </si>
  <si>
    <t>SQY12290</t>
  </si>
  <si>
    <t>SQY12291</t>
  </si>
  <si>
    <t>SQY12293</t>
  </si>
  <si>
    <t>SQY12297</t>
  </si>
  <si>
    <t>SQY12301</t>
  </si>
  <si>
    <t>SQY12302</t>
  </si>
  <si>
    <t>SQY12303</t>
  </si>
  <si>
    <t>SQY12306</t>
  </si>
  <si>
    <t>SQY12307</t>
  </si>
  <si>
    <t>SQY12310</t>
  </si>
  <si>
    <t>SQY12312</t>
  </si>
  <si>
    <t>SQY12314</t>
  </si>
  <si>
    <t>SQY12316</t>
  </si>
  <si>
    <t>SDC4596</t>
  </si>
  <si>
    <t>SDC4597</t>
  </si>
  <si>
    <t>SDC4598</t>
  </si>
  <si>
    <t>SDC4599</t>
  </si>
  <si>
    <t>SDC4600</t>
  </si>
  <si>
    <t>SQY12320</t>
  </si>
  <si>
    <t>SQY12321</t>
  </si>
  <si>
    <t>SQY12322</t>
  </si>
  <si>
    <t>SDC4601</t>
  </si>
  <si>
    <t>SDC4602</t>
  </si>
  <si>
    <t>SQY12323</t>
  </si>
  <si>
    <t>SQY12324</t>
  </si>
  <si>
    <t>SQY12325</t>
  </si>
  <si>
    <t>SQY12326</t>
  </si>
  <si>
    <t>SQY12328</t>
  </si>
  <si>
    <t>SQY12329</t>
  </si>
  <si>
    <t>SQY12331</t>
  </si>
  <si>
    <t>SDC4603</t>
  </si>
  <si>
    <t>SDC4604</t>
  </si>
  <si>
    <t>SQY12334</t>
  </si>
  <si>
    <t>SQY12336</t>
  </si>
  <si>
    <t>SDC4605</t>
  </si>
  <si>
    <t>SQY12337</t>
  </si>
  <si>
    <t>SQY12338</t>
  </si>
  <si>
    <t>SBL0668</t>
  </si>
  <si>
    <t>SQY12339</t>
  </si>
  <si>
    <t>SQC3478</t>
  </si>
  <si>
    <t>SQC3479</t>
  </si>
  <si>
    <t>SBL0669</t>
  </si>
  <si>
    <t>SDC4606</t>
  </si>
  <si>
    <t>SQC3480</t>
  </si>
  <si>
    <t>SQY12346</t>
  </si>
  <si>
    <t>SQY12348</t>
  </si>
  <si>
    <t>SQY12349</t>
  </si>
  <si>
    <t>SQY12350</t>
  </si>
  <si>
    <t>SQY12353</t>
  </si>
  <si>
    <t>SQY12354</t>
  </si>
  <si>
    <t>SBL0670</t>
  </si>
  <si>
    <t>SQY12356</t>
  </si>
  <si>
    <t>SQY12357</t>
  </si>
  <si>
    <t>SQY12358</t>
  </si>
  <si>
    <t>SQY12360</t>
  </si>
  <si>
    <t>SQY12363</t>
  </si>
  <si>
    <t>SQY12365</t>
  </si>
  <si>
    <t>SDC4608</t>
  </si>
  <si>
    <t>SQY12366</t>
  </si>
  <si>
    <t>SDC4609</t>
  </si>
  <si>
    <t>SQY12368</t>
  </si>
  <si>
    <t>SQY12369</t>
  </si>
  <si>
    <t>SQY12370</t>
  </si>
  <si>
    <t>SQY12371</t>
  </si>
  <si>
    <t>SQY12374</t>
  </si>
  <si>
    <t>SQY12375</t>
  </si>
  <si>
    <t>SQY12377</t>
  </si>
  <si>
    <t>SBL0672</t>
  </si>
  <si>
    <t>SQY12378</t>
  </si>
  <si>
    <t>SQY12379</t>
  </si>
  <si>
    <t>SQC3481</t>
  </si>
  <si>
    <t>SQY12384</t>
  </si>
  <si>
    <t>SQY12386</t>
  </si>
  <si>
    <t>SQY12388</t>
  </si>
  <si>
    <t>SQY12389</t>
  </si>
  <si>
    <t>SQY12390</t>
  </si>
  <si>
    <t>SQY12391</t>
  </si>
  <si>
    <t>SQC3482</t>
  </si>
  <si>
    <t>SQC3483</t>
  </si>
  <si>
    <t>SQY12395</t>
  </si>
  <si>
    <t>SQY12397</t>
  </si>
  <si>
    <t>SQY12399</t>
  </si>
  <si>
    <t>SQY12400</t>
  </si>
  <si>
    <t>SQY12401</t>
  </si>
  <si>
    <t>SQY12402</t>
  </si>
  <si>
    <t>SQY12404</t>
  </si>
  <si>
    <t>SQY12405</t>
  </si>
  <si>
    <t>SQY12406</t>
  </si>
  <si>
    <t>SQY12407</t>
  </si>
  <si>
    <t>SQY12409</t>
  </si>
  <si>
    <t>SQY12410</t>
  </si>
  <si>
    <t>SQC3484</t>
  </si>
  <si>
    <t>SQY12419</t>
  </si>
  <si>
    <t>SQY12420</t>
  </si>
  <si>
    <t>SQY12421</t>
  </si>
  <si>
    <t>SQY12424</t>
  </si>
  <si>
    <t>SQY12426</t>
  </si>
  <si>
    <t>SDC4611</t>
  </si>
  <si>
    <t>SQY12430</t>
  </si>
  <si>
    <t>SBL0676</t>
  </si>
  <si>
    <t>SDC4613</t>
  </si>
  <si>
    <t>SDC4614</t>
  </si>
  <si>
    <t>SDC4615</t>
  </si>
  <si>
    <t>SBL0677</t>
  </si>
  <si>
    <t>SBL0678</t>
  </si>
  <si>
    <t>SQY12435</t>
  </si>
  <si>
    <t>SQY12437</t>
  </si>
  <si>
    <t>SQY12438</t>
  </si>
  <si>
    <t>SQY12439</t>
  </si>
  <si>
    <t>SQY12440</t>
  </si>
  <si>
    <t>SDC4616</t>
  </si>
  <si>
    <t>SQY12441</t>
  </si>
  <si>
    <t>SDC4617</t>
  </si>
  <si>
    <t>SBL0679</t>
  </si>
  <si>
    <t>SQY12444</t>
  </si>
  <si>
    <t>SDC4618</t>
  </si>
  <si>
    <t>SDC4619</t>
  </si>
  <si>
    <t>SQY12445</t>
  </si>
  <si>
    <t>SDC4620</t>
  </si>
  <si>
    <t>SDC4621</t>
  </si>
  <si>
    <t>SQY12447</t>
  </si>
  <si>
    <t>SQY12448</t>
  </si>
  <si>
    <t>SQY12449</t>
  </si>
  <si>
    <t>SQY12450</t>
  </si>
  <si>
    <t>SQY12451</t>
  </si>
  <si>
    <t>SQY12452</t>
  </si>
  <si>
    <t>SQY12453</t>
  </si>
  <si>
    <t>SQY12454</t>
  </si>
  <si>
    <t>SQY12455</t>
  </si>
  <si>
    <t>SQY12456</t>
  </si>
  <si>
    <t>SQY12458</t>
  </si>
  <si>
    <t>SQY12460</t>
  </si>
  <si>
    <t>SQY12461</t>
  </si>
  <si>
    <t>SQC3485</t>
  </si>
  <si>
    <t>SBL0680</t>
  </si>
  <si>
    <t>SQY12462</t>
  </si>
  <si>
    <t>SQY12464</t>
  </si>
  <si>
    <t>SDC4623</t>
  </si>
  <si>
    <t>SQY12467</t>
  </si>
  <si>
    <t>SQY12468</t>
  </si>
  <si>
    <t>SQY12469</t>
  </si>
  <si>
    <t>SQY12470</t>
  </si>
  <si>
    <t>SBL0681</t>
  </si>
  <si>
    <t>SBL0682</t>
  </si>
  <si>
    <t>SQY12471</t>
  </si>
  <si>
    <t>SQY12474</t>
  </si>
  <si>
    <t>SQY12475</t>
  </si>
  <si>
    <t>SQY12476</t>
  </si>
  <si>
    <t>SQC3486</t>
  </si>
  <si>
    <t>SDC4624</t>
  </si>
  <si>
    <t>SQY12480</t>
  </si>
  <si>
    <t>SQY12481</t>
  </si>
  <si>
    <t>SQY12483</t>
  </si>
  <si>
    <t>SQY12485</t>
  </si>
  <si>
    <t>SQY12486</t>
  </si>
  <si>
    <t>SQY12487</t>
  </si>
  <si>
    <t>SQC3487</t>
  </si>
  <si>
    <t>SQY12489</t>
  </si>
  <si>
    <t>SQY12490</t>
  </si>
  <si>
    <t>SQY12491</t>
  </si>
  <si>
    <t>SBL0687</t>
  </si>
  <si>
    <t>SQY12493</t>
  </si>
  <si>
    <t>SQY12494</t>
  </si>
  <si>
    <t>SQY12495</t>
  </si>
  <si>
    <t>SQY12498</t>
  </si>
  <si>
    <t>SQY12499</t>
  </si>
  <si>
    <t>SQY12500</t>
  </si>
  <si>
    <t>SQY12504</t>
  </si>
  <si>
    <t>SQY12505</t>
  </si>
  <si>
    <t>SQY12506</t>
  </si>
  <si>
    <t>SQY12507</t>
  </si>
  <si>
    <t>SDC4626</t>
  </si>
  <si>
    <t>SQY12508</t>
  </si>
  <si>
    <t>SQY12510</t>
  </si>
  <si>
    <t>SQY12512</t>
  </si>
  <si>
    <t>SDC4627</t>
  </si>
  <si>
    <t>SQY12513</t>
  </si>
  <si>
    <t>SQY12515</t>
  </si>
  <si>
    <t>SQY12519</t>
  </si>
  <si>
    <t>SQY12520</t>
  </si>
  <si>
    <t>SQY12521</t>
  </si>
  <si>
    <t>SDC4628</t>
  </si>
  <si>
    <t>SQY12525</t>
  </si>
  <si>
    <t>SQY12526</t>
  </si>
  <si>
    <t>SDC4629</t>
  </si>
  <si>
    <t>SQY12528</t>
  </si>
  <si>
    <t>SQY12529</t>
  </si>
  <si>
    <t>SQY12530</t>
  </si>
  <si>
    <t>SQY12532</t>
  </si>
  <si>
    <t>SQY12533</t>
  </si>
  <si>
    <t>SQY12534</t>
  </si>
  <si>
    <t>SQY12535</t>
  </si>
  <si>
    <t>SYI159</t>
  </si>
  <si>
    <t>SQY12537</t>
  </si>
  <si>
    <t>SQY12542</t>
  </si>
  <si>
    <t>SQY12543</t>
  </si>
  <si>
    <t>SQY12544</t>
  </si>
  <si>
    <t>SQY12546</t>
  </si>
  <si>
    <t>SQY12547</t>
  </si>
  <si>
    <t>SQY12548</t>
  </si>
  <si>
    <t>SQY12549</t>
  </si>
  <si>
    <t>SQY12551</t>
  </si>
  <si>
    <t>SQY12552</t>
  </si>
  <si>
    <t>SQY12553</t>
  </si>
  <si>
    <t>SQY12554</t>
  </si>
  <si>
    <t>SDC4632</t>
  </si>
  <si>
    <t>SBL0690</t>
  </si>
  <si>
    <t>SQY12555</t>
  </si>
  <si>
    <t>SDC4634</t>
  </si>
  <si>
    <t>SQY12556</t>
  </si>
  <si>
    <t>SQY12558</t>
  </si>
  <si>
    <t>SQY12559</t>
  </si>
  <si>
    <t>SQY12561</t>
  </si>
  <si>
    <t>SQY12563</t>
  </si>
  <si>
    <t>SQY12564</t>
  </si>
  <si>
    <t>SQY12565</t>
  </si>
  <si>
    <t>SQY12566</t>
  </si>
  <si>
    <t>SQY12567</t>
  </si>
  <si>
    <t>SQY12568</t>
  </si>
  <si>
    <t>SQY12569</t>
  </si>
  <si>
    <t>SQY12570</t>
  </si>
  <si>
    <t>SQY12573</t>
  </si>
  <si>
    <t>SQY12574</t>
  </si>
  <si>
    <t>SQY12575</t>
  </si>
  <si>
    <t>SQY12576</t>
  </si>
  <si>
    <t>SQY12577</t>
  </si>
  <si>
    <t>SQY12578</t>
  </si>
  <si>
    <t>SQY12579</t>
  </si>
  <si>
    <t>SQY12581</t>
  </si>
  <si>
    <t>SQY12583</t>
  </si>
  <si>
    <t>SQY12588</t>
  </si>
  <si>
    <t>SQY12589</t>
  </si>
  <si>
    <t>SQY12592</t>
  </si>
  <si>
    <t>SQY12593</t>
  </si>
  <si>
    <t>SQY12594</t>
  </si>
  <si>
    <t>SQY12595</t>
  </si>
  <si>
    <t>SDC4636</t>
  </si>
  <si>
    <t>SDC4637</t>
  </si>
  <si>
    <t>SQY12599</t>
  </si>
  <si>
    <t>SBL0693</t>
  </si>
  <si>
    <t>SQY12601</t>
  </si>
  <si>
    <t>SQY12602</t>
  </si>
  <si>
    <t>SQY12604</t>
  </si>
  <si>
    <t>SQY12605</t>
  </si>
  <si>
    <t>SQY12606</t>
  </si>
  <si>
    <t>SQY12609</t>
  </si>
  <si>
    <t>SQY12611</t>
  </si>
  <si>
    <t>SQY12612</t>
  </si>
  <si>
    <t>SQY12614</t>
  </si>
  <si>
    <t>SQY12617</t>
  </si>
  <si>
    <t>SQY12618</t>
  </si>
  <si>
    <t>SDC4638</t>
  </si>
  <si>
    <t>SQY12621</t>
  </si>
  <si>
    <t>SQY12622</t>
  </si>
  <si>
    <t>SQY12623</t>
  </si>
  <si>
    <t>SQY12624</t>
  </si>
  <si>
    <t>SDC4639</t>
  </si>
  <si>
    <t>SQY12625</t>
  </si>
  <si>
    <t>SQY12626</t>
  </si>
  <si>
    <t>SQY12627</t>
  </si>
  <si>
    <t>SQY12628</t>
  </si>
  <si>
    <t>SQY12629</t>
  </si>
  <si>
    <t>SQY12633</t>
  </si>
  <si>
    <t>SQY12635</t>
  </si>
  <si>
    <t>SBL0695</t>
  </si>
  <si>
    <t>SQY12636</t>
  </si>
  <si>
    <t>SQY12637</t>
  </si>
  <si>
    <t>SQY12638</t>
  </si>
  <si>
    <t>SQY12639</t>
  </si>
  <si>
    <t>SQY12640</t>
  </si>
  <si>
    <t>SQY12642</t>
  </si>
  <si>
    <t>SQY12643</t>
  </si>
  <si>
    <t>SQC3488</t>
  </si>
  <si>
    <t>SQY12645</t>
  </si>
  <si>
    <t>SDC4640</t>
  </si>
  <si>
    <t>SQY12650</t>
  </si>
  <si>
    <t>SQY12651</t>
  </si>
  <si>
    <t>SQY12652</t>
  </si>
  <si>
    <t>SQY12653</t>
  </si>
  <si>
    <t>SQY12655</t>
  </si>
  <si>
    <t>SYI160</t>
  </si>
  <si>
    <t>SBL0696</t>
  </si>
  <si>
    <t>SQY12658</t>
  </si>
  <si>
    <t>SQY12659</t>
  </si>
  <si>
    <t>SQY12660</t>
  </si>
  <si>
    <t>SQY12661</t>
  </si>
  <si>
    <t>SQC3489</t>
  </si>
  <si>
    <t>SDC4642</t>
  </si>
  <si>
    <t>SQY12663</t>
  </si>
  <si>
    <t>SQY12664</t>
  </si>
  <si>
    <t>SDC4643</t>
  </si>
  <si>
    <t>SQY12667</t>
  </si>
  <si>
    <t>SQY12669</t>
  </si>
  <si>
    <t>SDC4644</t>
  </si>
  <si>
    <t>SQY12670</t>
  </si>
  <si>
    <t>SQY12671</t>
  </si>
  <si>
    <t>SQY12672</t>
  </si>
  <si>
    <t>SQY12673</t>
  </si>
  <si>
    <t>SQY12674</t>
  </si>
  <si>
    <t>SQY12675</t>
  </si>
  <si>
    <t>SQY12676</t>
  </si>
  <si>
    <t>SQY12678</t>
  </si>
  <si>
    <t>SQY12680</t>
  </si>
  <si>
    <t>SDC4646</t>
  </si>
  <si>
    <t>SDC4647</t>
  </si>
  <si>
    <t>SQY12681</t>
  </si>
  <si>
    <t>SQY12685</t>
  </si>
  <si>
    <t>SQY12687</t>
  </si>
  <si>
    <t>SQY12688</t>
  </si>
  <si>
    <t>SDC4649</t>
  </si>
  <si>
    <t>SDC4650</t>
  </si>
  <si>
    <t>SQY12690</t>
  </si>
  <si>
    <t>SDC4651</t>
  </si>
  <si>
    <t>SQY12692</t>
  </si>
  <si>
    <t>SDC4652</t>
  </si>
  <si>
    <t>SQY12696</t>
  </si>
  <si>
    <t>SQY12697</t>
  </si>
  <si>
    <t>SDC4653</t>
  </si>
  <si>
    <t>SBL0698</t>
  </si>
  <si>
    <t>SBL0699</t>
  </si>
  <si>
    <t>SQY12699</t>
  </si>
  <si>
    <t>SQY12700</t>
  </si>
  <si>
    <t>SQY12701</t>
  </si>
  <si>
    <t>SQY12702</t>
  </si>
  <si>
    <t>SQY12703</t>
  </si>
  <si>
    <t>SQY12704</t>
  </si>
  <si>
    <t>SQY12705</t>
  </si>
  <si>
    <t>SQY12709</t>
  </si>
  <si>
    <t>SQY12710</t>
  </si>
  <si>
    <t>SQY12711</t>
  </si>
  <si>
    <t>SQY12712</t>
  </si>
  <si>
    <t>SQY12714</t>
  </si>
  <si>
    <t>SQY12715</t>
  </si>
  <si>
    <t>SQY12716</t>
  </si>
  <si>
    <t>SQY12717</t>
  </si>
  <si>
    <t>SQY12720</t>
  </si>
  <si>
    <t>SQY12722</t>
  </si>
  <si>
    <t>SQY12724</t>
  </si>
  <si>
    <t>SQY12725</t>
  </si>
  <si>
    <t>SQY12728</t>
  </si>
  <si>
    <t>SBL0702</t>
  </si>
  <si>
    <t>SQY12730</t>
  </si>
  <si>
    <t>SBL0703</t>
  </si>
  <si>
    <t>SQY12732</t>
  </si>
  <si>
    <t>SDC4658</t>
  </si>
  <si>
    <t>SQY12734</t>
  </si>
  <si>
    <t>SQY12735</t>
  </si>
  <si>
    <t>SQY12737</t>
  </si>
  <si>
    <t>SQY12738</t>
  </si>
  <si>
    <t>SQC3490</t>
  </si>
  <si>
    <t>SQY12739</t>
  </si>
  <si>
    <t>SQY12740</t>
  </si>
  <si>
    <t>SQY12741</t>
  </si>
  <si>
    <t>SQY12742</t>
  </si>
  <si>
    <t>SBL0704</t>
  </si>
  <si>
    <t>SBL0705</t>
  </si>
  <si>
    <t>SDC4659</t>
  </si>
  <si>
    <t>SQY12744</t>
  </si>
  <si>
    <t>SQY12745</t>
  </si>
  <si>
    <t>SBL0707</t>
  </si>
  <si>
    <t>SQC3491</t>
  </si>
  <si>
    <t>SQY12746</t>
  </si>
  <si>
    <t>SBL0708</t>
  </si>
  <si>
    <t>SQY12747</t>
  </si>
  <si>
    <t>SBL0709</t>
  </si>
  <si>
    <t>SQY12750</t>
  </si>
  <si>
    <t>SQY12752</t>
  </si>
  <si>
    <t>SQY12753</t>
  </si>
  <si>
    <t>SBL0710</t>
  </si>
  <si>
    <t>SQC3492</t>
  </si>
  <si>
    <t>SQY12755</t>
  </si>
  <si>
    <t>SBL0711</t>
  </si>
  <si>
    <t>SQY12757</t>
  </si>
  <si>
    <t>SQY12759</t>
  </si>
  <si>
    <t>SQY12760</t>
  </si>
  <si>
    <t>SBL0712</t>
  </si>
  <si>
    <t>SBL0713</t>
  </si>
  <si>
    <t>SQY12762</t>
  </si>
  <si>
    <t>SBL0714</t>
  </si>
  <si>
    <t>SQY12763</t>
  </si>
  <si>
    <t>SQY12765</t>
  </si>
  <si>
    <t>SQY12766</t>
  </si>
  <si>
    <t>SDC4660</t>
  </si>
  <si>
    <t>SQY12768</t>
  </si>
  <si>
    <t>SQY12769</t>
  </si>
  <si>
    <t>SQC3493</t>
  </si>
  <si>
    <t>SQC3494</t>
  </si>
  <si>
    <t>SDC4661</t>
  </si>
  <si>
    <t>SQY12775</t>
  </si>
  <si>
    <t>SBL0716</t>
  </si>
  <si>
    <t>SQY12777</t>
  </si>
  <si>
    <t>SQY12780</t>
  </si>
  <si>
    <t>SQC3495</t>
  </si>
  <si>
    <t>SYI162</t>
  </si>
  <si>
    <t>SQY12783</t>
  </si>
  <si>
    <t>SQY12784</t>
  </si>
  <si>
    <t>SDC4662</t>
  </si>
  <si>
    <t>SDC4663</t>
  </si>
  <si>
    <t>SQY12787</t>
  </si>
  <si>
    <t>SQY12789</t>
  </si>
  <si>
    <t>SQY12790</t>
  </si>
  <si>
    <t>SQY12793</t>
  </si>
  <si>
    <t>SQY12794</t>
  </si>
  <si>
    <t>SQY12797</t>
  </si>
  <si>
    <t>SDC4667</t>
  </si>
  <si>
    <t>SQY12799</t>
  </si>
  <si>
    <t>SQY12800</t>
  </si>
  <si>
    <t>SQY12801</t>
  </si>
  <si>
    <t>SQY12802</t>
  </si>
  <si>
    <t>SQY12803</t>
  </si>
  <si>
    <t>SQY12806</t>
  </si>
  <si>
    <t>SQY12808</t>
  </si>
  <si>
    <t>SDC4669</t>
  </si>
  <si>
    <t>SQY12809</t>
  </si>
  <si>
    <t>SQY12810</t>
  </si>
  <si>
    <t>SQY12811</t>
  </si>
  <si>
    <t>SQY12812</t>
  </si>
  <si>
    <t>SDC4670</t>
  </si>
  <si>
    <t>SDC4671</t>
  </si>
  <si>
    <t>SQY12815</t>
  </si>
  <si>
    <t>SQY12816</t>
  </si>
  <si>
    <t>SBL0721</t>
  </si>
  <si>
    <t>SBL0722</t>
  </si>
  <si>
    <t>SBL0723</t>
  </si>
  <si>
    <t>SQY12819</t>
  </si>
  <si>
    <t>SQY12822</t>
  </si>
  <si>
    <t>SQY12823</t>
  </si>
  <si>
    <t>SQY12824</t>
  </si>
  <si>
    <t>SQY12825</t>
  </si>
  <si>
    <t>SQC3496</t>
  </si>
  <si>
    <t>SQY12828</t>
  </si>
  <si>
    <t>SBL0724</t>
  </si>
  <si>
    <t>SQY12830</t>
  </si>
  <si>
    <t>SQY12832</t>
  </si>
  <si>
    <t>SQY12837</t>
  </si>
  <si>
    <t>SBL0725</t>
  </si>
  <si>
    <t>SQY12838</t>
  </si>
  <si>
    <t>SDC4672</t>
  </si>
  <si>
    <t>SQY12840</t>
  </si>
  <si>
    <t>SQY12841</t>
  </si>
  <si>
    <t>SQY12842</t>
  </si>
  <si>
    <t>SQY12843</t>
  </si>
  <si>
    <t>SBL0726</t>
  </si>
  <si>
    <t>SQY12844</t>
  </si>
  <si>
    <t>SBL0727</t>
  </si>
  <si>
    <t>SQY12846</t>
  </si>
  <si>
    <t>SQY12848</t>
  </si>
  <si>
    <t>SQY12849</t>
  </si>
  <si>
    <t>SBL0728</t>
  </si>
  <si>
    <t>SQY12850</t>
  </si>
  <si>
    <t>SQY12854</t>
  </si>
  <si>
    <t>SDC4673</t>
  </si>
  <si>
    <t>SQY12859</t>
  </si>
  <si>
    <t>SQY12860</t>
  </si>
  <si>
    <t>SQY12861</t>
  </si>
  <si>
    <t>SQY12865</t>
  </si>
  <si>
    <t>SQY12866</t>
  </si>
  <si>
    <t>SBL0730</t>
  </si>
  <si>
    <t>SQY12867</t>
  </si>
  <si>
    <t>SQY12868</t>
  </si>
  <si>
    <t>SQY12870</t>
  </si>
  <si>
    <t>SQY12872</t>
  </si>
  <si>
    <t>SYI163</t>
  </si>
  <si>
    <t>SYI164</t>
  </si>
  <si>
    <t>SQY12873</t>
  </si>
  <si>
    <t>SQY12875</t>
  </si>
  <si>
    <t>SQY12876</t>
  </si>
  <si>
    <t>SQY12877</t>
  </si>
  <si>
    <t>SQY12879</t>
  </si>
  <si>
    <t>SQY12880</t>
  </si>
  <si>
    <t>SQY12881</t>
  </si>
  <si>
    <t>SQC3497</t>
  </si>
  <si>
    <t>SQY12885</t>
  </si>
  <si>
    <t>SQY12886</t>
  </si>
  <si>
    <t>SQY12887</t>
  </si>
  <si>
    <t>SQY12889</t>
  </si>
  <si>
    <t>SQY12890</t>
  </si>
  <si>
    <t>SQY12891</t>
  </si>
  <si>
    <t>SQY12893</t>
  </si>
  <si>
    <t>SQY12894</t>
  </si>
  <si>
    <t>SQY12895</t>
  </si>
  <si>
    <t>SQY12897</t>
  </si>
  <si>
    <t>SQY12898</t>
  </si>
  <si>
    <t>SQY12900</t>
  </si>
  <si>
    <t>SBL0732</t>
  </si>
  <si>
    <t>SDC4674</t>
  </si>
  <si>
    <t>SQY12901</t>
  </si>
  <si>
    <t>SQY12903</t>
  </si>
  <si>
    <t>SQY12908</t>
  </si>
  <si>
    <t>SQY12910</t>
  </si>
  <si>
    <t>SDC4675</t>
  </si>
  <si>
    <t>SQY12911</t>
  </si>
  <si>
    <t>SBL0733</t>
  </si>
  <si>
    <t>SBL0734</t>
  </si>
  <si>
    <t>SDC4676</t>
  </si>
  <si>
    <t>SBL0735</t>
  </si>
  <si>
    <t>SQY12915</t>
  </si>
  <si>
    <t>SQY12917</t>
  </si>
  <si>
    <t>SBL0736</t>
  </si>
  <si>
    <t>SQY12918</t>
  </si>
  <si>
    <t>SQY12919</t>
  </si>
  <si>
    <t>SQY12920</t>
  </si>
  <si>
    <t>SBL0737</t>
  </si>
  <si>
    <t>SBL0738</t>
  </si>
  <si>
    <t>SQY12921</t>
  </si>
  <si>
    <t>SQY12922</t>
  </si>
  <si>
    <t>SDC4678</t>
  </si>
  <si>
    <t>SQY12924</t>
  </si>
  <si>
    <t>SQY12926</t>
  </si>
  <si>
    <t>SQY12927</t>
  </si>
  <si>
    <t>SBL0739</t>
  </si>
  <si>
    <t>SQY12928</t>
  </si>
  <si>
    <t>SQY12929</t>
  </si>
  <si>
    <t>SDC4679</t>
  </si>
  <si>
    <t>SQY12932</t>
  </si>
  <si>
    <t>SQY12933</t>
  </si>
  <si>
    <t>SQY12934</t>
  </si>
  <si>
    <t>SQY12935</t>
  </si>
  <si>
    <t>SQY12936</t>
  </si>
  <si>
    <t>SQY12937</t>
  </si>
  <si>
    <t>SDC4680</t>
  </si>
  <si>
    <t>SDC4681</t>
  </si>
  <si>
    <t>SQY12938</t>
  </si>
  <si>
    <t>SQY12942</t>
  </si>
  <si>
    <t>SQY12943</t>
  </si>
  <si>
    <t>SQY12944</t>
  </si>
  <si>
    <t>SQY12945</t>
  </si>
  <si>
    <t>SQY12946</t>
  </si>
  <si>
    <t>SQY12948</t>
  </si>
  <si>
    <t>SQY12950</t>
  </si>
  <si>
    <t>SQY12951</t>
  </si>
  <si>
    <t>SQY12953</t>
  </si>
  <si>
    <t>SQY12955</t>
  </si>
  <si>
    <t>SQY12956</t>
  </si>
  <si>
    <t>SQY12957</t>
  </si>
  <si>
    <t>SQY12958</t>
  </si>
  <si>
    <t>SQY12959</t>
  </si>
  <si>
    <t>SDC4682</t>
  </si>
  <si>
    <t>SDC4683</t>
  </si>
  <si>
    <t>SDC4684</t>
  </si>
  <si>
    <t>SDC4685</t>
  </si>
  <si>
    <t>SQY12961</t>
  </si>
  <si>
    <t>SBL0743</t>
  </si>
  <si>
    <t>SQY12963</t>
  </si>
  <si>
    <t>SQY12964</t>
  </si>
  <si>
    <t>SQY12966</t>
  </si>
  <si>
    <t>SQY12968</t>
  </si>
  <si>
    <t>SDC4686</t>
  </si>
  <si>
    <t>SQY12969</t>
  </si>
  <si>
    <t>SQY12970</t>
  </si>
  <si>
    <t>SBL0744</t>
  </si>
  <si>
    <t>SDC4687</t>
  </si>
  <si>
    <t>SQY12971</t>
  </si>
  <si>
    <t>SQY12972</t>
  </si>
  <si>
    <t>SQY12973</t>
  </si>
  <si>
    <t>SQY12974</t>
  </si>
  <si>
    <t>SQY12975</t>
  </si>
  <si>
    <t>SQY12976</t>
  </si>
  <si>
    <t>SQY12977</t>
  </si>
  <si>
    <t>SQY12978</t>
  </si>
  <si>
    <t>SQY12979</t>
  </si>
  <si>
    <t>SDC4688</t>
  </si>
  <si>
    <t>SDC4689</t>
  </si>
  <si>
    <t>SBL0745</t>
  </si>
  <si>
    <t>SQY12981</t>
  </si>
  <si>
    <t>SQY12982</t>
  </si>
  <si>
    <t>SQY12983</t>
  </si>
  <si>
    <t>SQY12985</t>
  </si>
  <si>
    <t>SQY12988</t>
  </si>
  <si>
    <t>SQY12990</t>
  </si>
  <si>
    <t>SQY12992</t>
  </si>
  <si>
    <t>SQY12994</t>
  </si>
  <si>
    <t>SQY12996</t>
  </si>
  <si>
    <t>SQY12997</t>
  </si>
  <si>
    <t>SQY12998</t>
  </si>
  <si>
    <t>SQY13000</t>
  </si>
  <si>
    <t>SQY13003</t>
  </si>
  <si>
    <t>SQY13005</t>
  </si>
  <si>
    <t>SQY13006</t>
  </si>
  <si>
    <t>SDC4690</t>
  </si>
  <si>
    <t>SQY13009</t>
  </si>
  <si>
    <t>SQY13010</t>
  </si>
  <si>
    <t>SQY13013</t>
  </si>
  <si>
    <t>SQY13014</t>
  </si>
  <si>
    <t>SQY13015</t>
  </si>
  <si>
    <t>SQY13016</t>
  </si>
  <si>
    <t>SDC4691</t>
  </si>
  <si>
    <t>SQY13018</t>
  </si>
  <si>
    <t>SDC4693</t>
  </si>
  <si>
    <t>SDC4694</t>
  </si>
  <si>
    <t>SQY13025</t>
  </si>
  <si>
    <t>SQY13027</t>
  </si>
  <si>
    <t>SQY13028</t>
  </si>
  <si>
    <t>SQY13030</t>
  </si>
  <si>
    <t>SQY13031</t>
  </si>
  <si>
    <t>SBL0747</t>
  </si>
  <si>
    <t>SQY13033</t>
  </si>
  <si>
    <t>SDC4696</t>
  </si>
  <si>
    <t>SQY13035</t>
  </si>
  <si>
    <t>SDC4697</t>
  </si>
  <si>
    <t>SQY13036</t>
  </si>
  <si>
    <t>SDC4698</t>
  </si>
  <si>
    <t>SDC4699</t>
  </si>
  <si>
    <t>SDC4700</t>
  </si>
  <si>
    <t>SDC4701</t>
  </si>
  <si>
    <t>SQY13041</t>
  </si>
  <si>
    <t>SQY13042</t>
  </si>
  <si>
    <t>SQY13043</t>
  </si>
  <si>
    <t>SQY13044</t>
  </si>
  <si>
    <t>SQY13046</t>
  </si>
  <si>
    <t>SQY13048</t>
  </si>
  <si>
    <t>SQY13052</t>
  </si>
  <si>
    <t>SQC3498</t>
  </si>
  <si>
    <t>SQC3499</t>
  </si>
  <si>
    <t>SQY13055</t>
  </si>
  <si>
    <t>SQY13056</t>
  </si>
  <si>
    <t>SDC4705</t>
  </si>
  <si>
    <t>SQY13057</t>
  </si>
  <si>
    <t>SQY13058</t>
  </si>
  <si>
    <t>SQY13059</t>
  </si>
  <si>
    <t>SQY13065</t>
  </si>
  <si>
    <t>SQY13066</t>
  </si>
  <si>
    <t>SQY13067</t>
  </si>
  <si>
    <t>SQY13069</t>
  </si>
  <si>
    <t>SQY13072</t>
  </si>
  <si>
    <t>SBL0749</t>
  </si>
  <si>
    <t>SDC4707</t>
  </si>
  <si>
    <t>SQY13075</t>
  </si>
  <si>
    <t>SQY13077</t>
  </si>
  <si>
    <t>SQY13078</t>
  </si>
  <si>
    <t>SQY13079</t>
  </si>
  <si>
    <t>SQY13080</t>
  </si>
  <si>
    <t>SQY13081</t>
  </si>
  <si>
    <t>SQY13082</t>
  </si>
  <si>
    <t>SDC4709</t>
  </si>
  <si>
    <t>SQY13083</t>
  </si>
  <si>
    <t>SQY13084</t>
  </si>
  <si>
    <t>SQY13085</t>
  </si>
  <si>
    <t>SQY13086</t>
  </si>
  <si>
    <t>SDC4711</t>
  </si>
  <si>
    <t>SBL0750</t>
  </si>
  <si>
    <t>SBL0751</t>
  </si>
  <si>
    <t>SBL0752</t>
  </si>
  <si>
    <t>SQY13090</t>
  </si>
  <si>
    <t>SQY13091</t>
  </si>
  <si>
    <t>SQY13092</t>
  </si>
  <si>
    <t>SQY13093</t>
  </si>
  <si>
    <t>SQY13094</t>
  </si>
  <si>
    <t>SQY13095</t>
  </si>
  <si>
    <t>SDC4712</t>
  </si>
  <si>
    <t>SQY13098</t>
  </si>
  <si>
    <t>SQY13099</t>
  </si>
  <si>
    <t>SQY13100</t>
  </si>
  <si>
    <t>SQY13101</t>
  </si>
  <si>
    <t>SQY13102</t>
  </si>
  <si>
    <t>SQY13103</t>
  </si>
  <si>
    <t>SQY13104</t>
  </si>
  <si>
    <t>SQY13105</t>
  </si>
  <si>
    <t>SDC4713</t>
  </si>
  <si>
    <t>SQY13106</t>
  </si>
  <si>
    <t>SQY13107</t>
  </si>
  <si>
    <t>SQY13109</t>
  </si>
  <si>
    <t>SDC4714</t>
  </si>
  <si>
    <t>SQY13111</t>
  </si>
  <si>
    <t>SQC3500</t>
  </si>
  <si>
    <t>SQY13197</t>
  </si>
  <si>
    <t>SQY13113</t>
  </si>
  <si>
    <t>SQY13114</t>
  </si>
  <si>
    <t>SQY13115</t>
  </si>
  <si>
    <t>SQC3501</t>
  </si>
  <si>
    <t>SQY13116</t>
  </si>
  <si>
    <t>SQY13117</t>
  </si>
  <si>
    <t>SQY13118</t>
  </si>
  <si>
    <t>SQY13119</t>
  </si>
  <si>
    <t>SQY13120</t>
  </si>
  <si>
    <t>SQY13122</t>
  </si>
  <si>
    <t>SQY13123</t>
  </si>
  <si>
    <t>SQY13124</t>
  </si>
  <si>
    <t>SDC4716</t>
  </si>
  <si>
    <t>SQY13126</t>
  </si>
  <si>
    <t>SQY13127</t>
  </si>
  <si>
    <t>SQY13129</t>
  </si>
  <si>
    <t>SQY13130</t>
  </si>
  <si>
    <t>SQY13132</t>
  </si>
  <si>
    <t>SQY13133</t>
  </si>
  <si>
    <t>SQY13134</t>
  </si>
  <si>
    <t>SQY13136</t>
  </si>
  <si>
    <t>SQY13137</t>
  </si>
  <si>
    <t>SQY13141</t>
  </si>
  <si>
    <t>SQY13142</t>
  </si>
  <si>
    <t>SQY13143</t>
  </si>
  <si>
    <t>SQY13145</t>
  </si>
  <si>
    <t>SQY13146</t>
  </si>
  <si>
    <t>SQY13147</t>
  </si>
  <si>
    <t>SQY13148</t>
  </si>
  <si>
    <t>SDC4717</t>
  </si>
  <si>
    <t>SQY13149</t>
  </si>
  <si>
    <t>SQY13150</t>
  </si>
  <si>
    <t>SQC3502</t>
  </si>
  <si>
    <t>SQY13152</t>
  </si>
  <si>
    <t>SQY13154</t>
  </si>
  <si>
    <t>SQY13155</t>
  </si>
  <si>
    <t>SQY13156</t>
  </si>
  <si>
    <t>SQY13157</t>
  </si>
  <si>
    <t>SQY13158</t>
  </si>
  <si>
    <t>SQY13159</t>
  </si>
  <si>
    <t>SQY13160</t>
  </si>
  <si>
    <t>SQY13161</t>
  </si>
  <si>
    <t>SQY13162</t>
  </si>
  <si>
    <t>SQY13164</t>
  </si>
  <si>
    <t>SQY13165</t>
  </si>
  <si>
    <t>SQY13166</t>
  </si>
  <si>
    <t>SQY13168</t>
  </si>
  <si>
    <t>SQY13169</t>
  </si>
  <si>
    <t>SQY13171</t>
  </si>
  <si>
    <t>SQY13172</t>
  </si>
  <si>
    <t>SQC3503</t>
  </si>
  <si>
    <t>SQY13174</t>
  </si>
  <si>
    <t>SBL0753</t>
  </si>
  <si>
    <t>SQY13175</t>
  </si>
  <si>
    <t>SBL0754</t>
  </si>
  <si>
    <t>SQY13176</t>
  </si>
  <si>
    <t>SQY13178</t>
  </si>
  <si>
    <t>SQY13180</t>
  </si>
  <si>
    <t>SQY13181</t>
  </si>
  <si>
    <t>SQY13184</t>
  </si>
  <si>
    <t>SQY13185</t>
  </si>
  <si>
    <t>SQY13186</t>
  </si>
  <si>
    <t>SQY13187</t>
  </si>
  <si>
    <t>SQY13188</t>
  </si>
  <si>
    <t>SDC4718</t>
  </si>
  <si>
    <t>SQY13190</t>
  </si>
  <si>
    <t>SDC4719</t>
  </si>
  <si>
    <t>SQY13191</t>
  </si>
  <si>
    <t>SDC4720</t>
  </si>
  <si>
    <t>SQY13192</t>
  </si>
  <si>
    <t>SQY13193</t>
  </si>
  <si>
    <t>SQY13195</t>
  </si>
  <si>
    <t>SQY13196</t>
  </si>
  <si>
    <t>SQY13427</t>
  </si>
  <si>
    <t>SQY13189</t>
  </si>
  <si>
    <t>SQY13183</t>
  </si>
  <si>
    <t>SQY13170</t>
  </si>
  <si>
    <t>SQY13167</t>
  </si>
  <si>
    <t>SQY13163</t>
  </si>
  <si>
    <t>SQY13153</t>
  </si>
  <si>
    <t>SQY13151</t>
  </si>
  <si>
    <t>SQY13140</t>
  </si>
  <si>
    <t>SQY13139</t>
  </si>
  <si>
    <t>SQY13138</t>
  </si>
  <si>
    <t>SQY13135</t>
  </si>
  <si>
    <t>SQY13131</t>
  </si>
  <si>
    <t>SQY13128</t>
  </si>
  <si>
    <t>SQY13125</t>
  </si>
  <si>
    <t>SQY13121</t>
  </si>
  <si>
    <t>SQY13112</t>
  </si>
  <si>
    <t>SQY13110</t>
  </si>
  <si>
    <t>SQY13108</t>
  </si>
  <si>
    <t>SQY13097</t>
  </si>
  <si>
    <t>SQY13096</t>
  </si>
  <si>
    <t>SQY13088</t>
  </si>
  <si>
    <t>SQY13087</t>
  </si>
  <si>
    <t>SDC4710</t>
  </si>
  <si>
    <t>SQY13076</t>
  </si>
  <si>
    <t>SDC4708</t>
  </si>
  <si>
    <t>SQY13073</t>
  </si>
  <si>
    <t>SQY13071</t>
  </si>
  <si>
    <t>SQY13068</t>
  </si>
  <si>
    <t>SDC4706</t>
  </si>
  <si>
    <t>SQY13064</t>
  </si>
  <si>
    <t>SQY13063</t>
  </si>
  <si>
    <t>SQY13062</t>
  </si>
  <si>
    <t>SQY13061</t>
  </si>
  <si>
    <t>SQY13060</t>
  </si>
  <si>
    <t>SQY13054</t>
  </si>
  <si>
    <t>SBL0748</t>
  </si>
  <si>
    <t>SQY13053</t>
  </si>
  <si>
    <t>SQY13051</t>
  </si>
  <si>
    <t>SQY13050</t>
  </si>
  <si>
    <t>SDC4704</t>
  </si>
  <si>
    <t>SQY13049</t>
  </si>
  <si>
    <t>SQY13047</t>
  </si>
  <si>
    <t>SQY13045</t>
  </si>
  <si>
    <t>SDC4703</t>
  </si>
  <si>
    <t>SDC4702</t>
  </si>
  <si>
    <t>SQY13040</t>
  </si>
  <si>
    <t>SQY13038</t>
  </si>
  <si>
    <t>SQY13034</t>
  </si>
  <si>
    <t>SBL0746</t>
  </si>
  <si>
    <t>SQY13029</t>
  </si>
  <si>
    <t>SQY13019</t>
  </si>
  <si>
    <t>SDC4695</t>
  </si>
  <si>
    <t>SDC4692</t>
  </si>
  <si>
    <t>SQY13012</t>
  </si>
  <si>
    <t>SQY13011</t>
  </si>
  <si>
    <t>SQY13008</t>
  </si>
  <si>
    <t>SQY13007</t>
  </si>
  <si>
    <t>SQY13004</t>
  </si>
  <si>
    <t>SQY13002</t>
  </si>
  <si>
    <t>SQY13001</t>
  </si>
  <si>
    <t>SQY12999</t>
  </si>
  <si>
    <t>SQY12995</t>
  </si>
  <si>
    <t>SQY12993</t>
  </si>
  <si>
    <t>SQY12991</t>
  </si>
  <si>
    <t>SQY12989</t>
  </si>
  <si>
    <t>SQY12987</t>
  </si>
  <si>
    <t>SQY12984</t>
  </si>
  <si>
    <t>SQY12967</t>
  </si>
  <si>
    <t>SQY12962</t>
  </si>
  <si>
    <t>SQY12960</t>
  </si>
  <si>
    <t>SQY12954</t>
  </si>
  <si>
    <t>SQY12952</t>
  </si>
  <si>
    <t>SBL0742</t>
  </si>
  <si>
    <t>SQY12949</t>
  </si>
  <si>
    <t>SQY12947</t>
  </si>
  <si>
    <t>SQY12939</t>
  </si>
  <si>
    <t>SBL0741</t>
  </si>
  <si>
    <t>SQY12931</t>
  </si>
  <si>
    <t>SBL0740</t>
  </si>
  <si>
    <t>SQY12923</t>
  </si>
  <si>
    <t>SDC4677</t>
  </si>
  <si>
    <t>SQY12916</t>
  </si>
  <si>
    <t>SQY12913</t>
  </si>
  <si>
    <t>SQY12912</t>
  </si>
  <si>
    <t>SQY12904</t>
  </si>
  <si>
    <t>SQY12902</t>
  </si>
  <si>
    <t>SBL0731</t>
  </si>
  <si>
    <t>SQY12899</t>
  </si>
  <si>
    <t>SQY12888</t>
  </si>
  <si>
    <t>SQY12884</t>
  </si>
  <si>
    <t>SQY12883</t>
  </si>
  <si>
    <t>SQY12882</t>
  </si>
  <si>
    <t>SQY12878</t>
  </si>
  <si>
    <t>SQY12874</t>
  </si>
  <si>
    <t>SQY12871</t>
  </si>
  <si>
    <t>SQY12869</t>
  </si>
  <si>
    <t>SQY12864</t>
  </si>
  <si>
    <t>SQY12863</t>
  </si>
  <si>
    <t>SQY12862</t>
  </si>
  <si>
    <t>SBL0729</t>
  </si>
  <si>
    <t>SQY12858</t>
  </si>
  <si>
    <t>SQY12857</t>
  </si>
  <si>
    <t>SQY12856</t>
  </si>
  <si>
    <t>SQY12855</t>
  </si>
  <si>
    <t>SQY12853</t>
  </si>
  <si>
    <t>SQY12852</t>
  </si>
  <si>
    <t>SQY12851</t>
  </si>
  <si>
    <t>SQY12847</t>
  </si>
  <si>
    <t>SQY12845</t>
  </si>
  <si>
    <t>SQY12839</t>
  </si>
  <si>
    <t>SQY12836</t>
  </si>
  <si>
    <t>SQY12835</t>
  </si>
  <si>
    <t>SQY12834</t>
  </si>
  <si>
    <t>SQY12833</t>
  </si>
  <si>
    <t>SQY12831</t>
  </si>
  <si>
    <t>SQY12829</t>
  </si>
  <si>
    <t>SQY12827</t>
  </si>
  <si>
    <t>SQY12826</t>
  </si>
  <si>
    <t>SQY12821</t>
  </si>
  <si>
    <t>SQY12820</t>
  </si>
  <si>
    <t>SQY12818</t>
  </si>
  <si>
    <t>SQY12817</t>
  </si>
  <si>
    <t>SQY12814</t>
  </si>
  <si>
    <t>SQY12813</t>
  </si>
  <si>
    <t>SQY12807</t>
  </si>
  <si>
    <t>SQY12805</t>
  </si>
  <si>
    <t>SQY12804</t>
  </si>
  <si>
    <t>SDC4668</t>
  </si>
  <si>
    <t>SQY12798</t>
  </si>
  <si>
    <t>SBL0720</t>
  </si>
  <si>
    <t>SBL0719</t>
  </si>
  <si>
    <t>SQY12796</t>
  </si>
  <si>
    <t>SQY12795</t>
  </si>
  <si>
    <t>SDC4666</t>
  </si>
  <si>
    <t>SDC4665</t>
  </si>
  <si>
    <t>SQY12792</t>
  </si>
  <si>
    <t>SQY12791</t>
  </si>
  <si>
    <t>SQY12788</t>
  </si>
  <si>
    <t>SDC4664</t>
  </si>
  <si>
    <t>SQY12785</t>
  </si>
  <si>
    <t>SBL0718</t>
  </si>
  <si>
    <t>SQY12781</t>
  </si>
  <si>
    <t>SQY12779</t>
  </si>
  <si>
    <t>SBL0717</t>
  </si>
  <si>
    <t>SQY12776</t>
  </si>
  <si>
    <t>SYI161</t>
  </si>
  <si>
    <t>SQY12774</t>
  </si>
  <si>
    <t>SQY12772</t>
  </si>
  <si>
    <t>SQY12771</t>
  </si>
  <si>
    <t>SBL0715</t>
  </si>
  <si>
    <t>SQY12767</t>
  </si>
  <si>
    <t>SQY12764</t>
  </si>
  <si>
    <t>SQY12761</t>
  </si>
  <si>
    <t>SQY12758</t>
  </si>
  <si>
    <t>SQY12756</t>
  </si>
  <si>
    <t>SQY12754</t>
  </si>
  <si>
    <t>SQY12751</t>
  </si>
  <si>
    <t>SQY12749</t>
  </si>
  <si>
    <t>SQY12748</t>
  </si>
  <si>
    <t>SBL0706</t>
  </si>
  <si>
    <t>SQY12743</t>
  </si>
  <si>
    <t>SQY12736</t>
  </si>
  <si>
    <t>SQY12733</t>
  </si>
  <si>
    <t>SQY12731</t>
  </si>
  <si>
    <t>SDC4657</t>
  </si>
  <si>
    <t>SQY12729</t>
  </si>
  <si>
    <t>SQY12726</t>
  </si>
  <si>
    <t>SDC4656</t>
  </si>
  <si>
    <t>SQY12723</t>
  </si>
  <si>
    <t>SQY12721</t>
  </si>
  <si>
    <t>SBL0701</t>
  </si>
  <si>
    <t>SQY12718</t>
  </si>
  <si>
    <t>SQY12713</t>
  </si>
  <si>
    <t>SQY12708</t>
  </si>
  <si>
    <t>SQY12707</t>
  </si>
  <si>
    <t>SQY12706</t>
  </si>
  <si>
    <t>SDC4655</t>
  </si>
  <si>
    <t>SBL0700</t>
  </si>
  <si>
    <t>SQY12698</t>
  </si>
  <si>
    <t>SDC4654</t>
  </si>
  <si>
    <t>SBL0697</t>
  </si>
  <si>
    <t>SQY12695</t>
  </si>
  <si>
    <t>SQY12689</t>
  </si>
  <si>
    <t>SDC4648</t>
  </si>
  <si>
    <t>SQY12686</t>
  </si>
  <si>
    <t>SQY12684</t>
  </si>
  <si>
    <t>SQY12683</t>
  </si>
  <si>
    <t>SQY12682</t>
  </si>
  <si>
    <t>SQY12679</t>
  </si>
  <si>
    <t>SDC4645</t>
  </si>
  <si>
    <t>SQY12668</t>
  </si>
  <si>
    <t>SQY12666</t>
  </si>
  <si>
    <t>SQY12665</t>
  </si>
  <si>
    <t>SQY12662</t>
  </si>
  <si>
    <t>SDC4641</t>
  </si>
  <si>
    <t>SQY12657</t>
  </si>
  <si>
    <t>SQY12656</t>
  </si>
  <si>
    <t>SQY12654</t>
  </si>
  <si>
    <t>SQY12649</t>
  </si>
  <si>
    <t>SQY12648</t>
  </si>
  <si>
    <t>SQY12647</t>
  </si>
  <si>
    <t>SQY12646</t>
  </si>
  <si>
    <t>SQY12644</t>
  </si>
  <si>
    <t>SQY12641</t>
  </si>
  <si>
    <t>SQY12634</t>
  </si>
  <si>
    <t>SQY12632</t>
  </si>
  <si>
    <t>SQY12630</t>
  </si>
  <si>
    <t>SQY12620</t>
  </si>
  <si>
    <t>SQY12619</t>
  </si>
  <si>
    <t>SQY12616</t>
  </si>
  <si>
    <t>SBL0694</t>
  </si>
  <si>
    <t>SQY12615</t>
  </si>
  <si>
    <t>SQY12613</t>
  </si>
  <si>
    <t>SQY12610</t>
  </si>
  <si>
    <t>SQY12608</t>
  </si>
  <si>
    <t>SQY12607</t>
  </si>
  <si>
    <t>SQY12603</t>
  </si>
  <si>
    <t>SQY12600</t>
  </si>
  <si>
    <t>SQY12598</t>
  </si>
  <si>
    <t>SQY12596</t>
  </si>
  <si>
    <t>SQY12591</t>
  </si>
  <si>
    <t>SQY12590</t>
  </si>
  <si>
    <t>SBL0692</t>
  </si>
  <si>
    <t>SQY12587</t>
  </si>
  <si>
    <t>SDC4635</t>
  </si>
  <si>
    <t>SQY12585</t>
  </si>
  <si>
    <t>SQY12584</t>
  </si>
  <si>
    <t>SQY12582</t>
  </si>
  <si>
    <t>SQY12580</t>
  </si>
  <si>
    <t>SBL0691</t>
  </si>
  <si>
    <t>SQY12572</t>
  </si>
  <si>
    <t>SQY12571</t>
  </si>
  <si>
    <t>SQY12562</t>
  </si>
  <si>
    <t>SQY12560</t>
  </si>
  <si>
    <t>SQY12557</t>
  </si>
  <si>
    <t>SDC4633</t>
  </si>
  <si>
    <t>SQY12550</t>
  </si>
  <si>
    <t>SQY12545</t>
  </si>
  <si>
    <t>SQY12540</t>
  </si>
  <si>
    <t>SQY12539</t>
  </si>
  <si>
    <t>SQY12538</t>
  </si>
  <si>
    <t>SDC4631</t>
  </si>
  <si>
    <t>SQY12536</t>
  </si>
  <si>
    <t>SDC4630</t>
  </si>
  <si>
    <t>SQY12527</t>
  </si>
  <si>
    <t>SQY12523</t>
  </si>
  <si>
    <t>SQY12522</t>
  </si>
  <si>
    <t>SQY12518</t>
  </si>
  <si>
    <t>SQY12517</t>
  </si>
  <si>
    <t>SQY12516</t>
  </si>
  <si>
    <t>SQY12514</t>
  </si>
  <si>
    <t>SBL0689</t>
  </si>
  <si>
    <t>SQY12511</t>
  </si>
  <si>
    <t>SQY12509</t>
  </si>
  <si>
    <t>SDC4625</t>
  </si>
  <si>
    <t>SQY12503</t>
  </si>
  <si>
    <t>SQY12501</t>
  </si>
  <si>
    <t>SQY12497</t>
  </si>
  <si>
    <t>SQY12496</t>
  </si>
  <si>
    <t>SBL0688</t>
  </si>
  <si>
    <t>SQY12492</t>
  </si>
  <si>
    <t>SBL0686</t>
  </si>
  <si>
    <t>SQY12488</t>
  </si>
  <si>
    <t>SQY12484</t>
  </si>
  <si>
    <t>SBL0685</t>
  </si>
  <si>
    <t>SQY12482</t>
  </si>
  <si>
    <t>SBL0684</t>
  </si>
  <si>
    <t>SQY12479</t>
  </si>
  <si>
    <t>SQY12478</t>
  </si>
  <si>
    <t>SQY12477</t>
  </si>
  <si>
    <t>SBL0683</t>
  </si>
  <si>
    <t>SQY12473</t>
  </si>
  <si>
    <t>SQY12466</t>
  </si>
  <si>
    <t>SQY12465</t>
  </si>
  <si>
    <t>SQY12463</t>
  </si>
  <si>
    <t>SQY12459</t>
  </si>
  <si>
    <t>SQY12457</t>
  </si>
  <si>
    <t>SDC4622</t>
  </si>
  <si>
    <t>SQY12446</t>
  </si>
  <si>
    <t>SQY12443</t>
  </si>
  <si>
    <t>SQY12442</t>
  </si>
  <si>
    <t>SQY12434</t>
  </si>
  <si>
    <t>SQY12433</t>
  </si>
  <si>
    <t>SDC4612</t>
  </si>
  <si>
    <t>SQY12429</t>
  </si>
  <si>
    <t>SQY12428</t>
  </si>
  <si>
    <t>SQY12427</t>
  </si>
  <si>
    <t>SQY12425</t>
  </si>
  <si>
    <t>SQY12423</t>
  </si>
  <si>
    <t>SQY12408</t>
  </si>
  <si>
    <t>SBL0675</t>
  </si>
  <si>
    <t>SQY12403</t>
  </si>
  <si>
    <t>SQY12398</t>
  </si>
  <si>
    <t>SQY12396</t>
  </si>
  <si>
    <t>SQY12394</t>
  </si>
  <si>
    <t>SQY12387</t>
  </si>
  <si>
    <t>SBL0674</t>
  </si>
  <si>
    <t>SQY12385</t>
  </si>
  <si>
    <t>SQY12383</t>
  </si>
  <si>
    <t>SBL0673</t>
  </si>
  <si>
    <t>SQY12382</t>
  </si>
  <si>
    <t>SQY12380</t>
  </si>
  <si>
    <t>SQY12376</t>
  </si>
  <si>
    <t>SBL0671</t>
  </si>
  <si>
    <t>SQY12373</t>
  </si>
  <si>
    <t>SQY12372</t>
  </si>
  <si>
    <t>SDC4610</t>
  </si>
  <si>
    <t>SQY12367</t>
  </si>
  <si>
    <t>SQY12364</t>
  </si>
  <si>
    <t>SQY12362</t>
  </si>
  <si>
    <t>SQY12361</t>
  </si>
  <si>
    <t>SQY12359</t>
  </si>
  <si>
    <t>SDC4607</t>
  </si>
  <si>
    <t>SQY12355</t>
  </si>
  <si>
    <t>SQY12352</t>
  </si>
  <si>
    <t>SQY12351</t>
  </si>
  <si>
    <t>SQY12347</t>
  </si>
  <si>
    <t>SQY12345</t>
  </si>
  <si>
    <t>SQY12343</t>
  </si>
  <si>
    <t>SQY12341</t>
  </si>
  <si>
    <t>SQY12335</t>
  </si>
  <si>
    <t>SQY12333</t>
  </si>
  <si>
    <t>SQY12332</t>
  </si>
  <si>
    <t>SQY12319</t>
  </si>
  <si>
    <t>SDC4595</t>
  </si>
  <si>
    <t>SQY12317</t>
  </si>
  <si>
    <t>SQY12315</t>
  </si>
  <si>
    <t>SQY12313</t>
  </si>
  <si>
    <t>SQY12311</t>
  </si>
  <si>
    <t>SQY12309</t>
  </si>
  <si>
    <t>SQY12308</t>
  </si>
  <si>
    <t>SQY12305</t>
  </si>
  <si>
    <t>SQY12304</t>
  </si>
  <si>
    <t>SQY12300</t>
  </si>
  <si>
    <t>SQY12299</t>
  </si>
  <si>
    <t>SQY12298</t>
  </si>
  <si>
    <t>SDC4594</t>
  </si>
  <si>
    <t>SDC4593</t>
  </si>
  <si>
    <t>SQY12296</t>
  </si>
  <si>
    <t>SQY12295</t>
  </si>
  <si>
    <t>SQY12294</t>
  </si>
  <si>
    <t>SQY12292</t>
  </si>
  <si>
    <t>SBL0667</t>
  </si>
  <si>
    <t>SQY12289</t>
  </si>
  <si>
    <t>SBL0666</t>
  </si>
  <si>
    <t>SQY12284</t>
  </si>
  <si>
    <t>SBL0665</t>
  </si>
  <si>
    <t>SQY12283</t>
  </si>
  <si>
    <t>SBL0663</t>
  </si>
  <si>
    <t>SDC4591</t>
  </si>
  <si>
    <t>SQY12278</t>
  </si>
  <si>
    <t>SQY12276</t>
  </si>
  <si>
    <t>SQY12274</t>
  </si>
  <si>
    <t>SBL0662</t>
  </si>
  <si>
    <t>SQY12270</t>
  </si>
  <si>
    <t>SDC4589</t>
  </si>
  <si>
    <t>SQY12267</t>
  </si>
  <si>
    <t>SBL0660</t>
  </si>
  <si>
    <t>SBL0659</t>
  </si>
  <si>
    <t>SQY12260</t>
  </si>
  <si>
    <t>SQY12259</t>
  </si>
  <si>
    <t>SQY12258</t>
  </si>
  <si>
    <t>SBL0658</t>
  </si>
  <si>
    <t>SBL0657</t>
  </si>
  <si>
    <t>SQY12255</t>
  </si>
  <si>
    <t>SQY12252</t>
  </si>
  <si>
    <t>SQY12251</t>
  </si>
  <si>
    <t>SBL0656</t>
  </si>
  <si>
    <t>SQY12241</t>
  </si>
  <si>
    <t>SQY12240</t>
  </si>
  <si>
    <t>SQY12237</t>
  </si>
  <si>
    <t>SQY12234</t>
  </si>
  <si>
    <t>SQY12231</t>
  </si>
  <si>
    <t>SQY12227</t>
  </si>
  <si>
    <t>SQY12226</t>
  </si>
  <si>
    <t>SDC4586</t>
  </si>
  <si>
    <t>SBL0652</t>
  </si>
  <si>
    <t>SBL0650</t>
  </si>
  <si>
    <t>SQY12222</t>
  </si>
  <si>
    <t>SQY12219</t>
  </si>
  <si>
    <t>SQY12215</t>
  </si>
  <si>
    <t>SQY12214</t>
  </si>
  <si>
    <t>SBL0649</t>
  </si>
  <si>
    <t>SQY12211</t>
  </si>
  <si>
    <t>SQY12199</t>
  </si>
  <si>
    <t>SQY12197</t>
  </si>
  <si>
    <t>SDC4581</t>
  </si>
  <si>
    <t>SDC4578</t>
  </si>
  <si>
    <t>SDC4577</t>
  </si>
  <si>
    <t>SDC4576</t>
  </si>
  <si>
    <t>SQY12193</t>
  </si>
  <si>
    <t>SQY12191</t>
  </si>
  <si>
    <t>SQY12190</t>
  </si>
  <si>
    <t>SQY12189</t>
  </si>
  <si>
    <t>SDC4572</t>
  </si>
  <si>
    <t>SDC4571</t>
  </si>
  <si>
    <t>SQY12187</t>
  </si>
  <si>
    <t>SQY12185</t>
  </si>
  <si>
    <t>SDC4569</t>
  </si>
  <si>
    <t>SDC4568</t>
  </si>
  <si>
    <t>SQY12183</t>
  </si>
  <si>
    <t>SQY12182</t>
  </si>
  <si>
    <t>SQY12181</t>
  </si>
  <si>
    <t>SQY12180</t>
  </si>
  <si>
    <t>SQY12178</t>
  </si>
  <si>
    <t>SQY12177</t>
  </si>
  <si>
    <t>SQY12175</t>
  </si>
  <si>
    <t>SBL0645</t>
  </si>
  <si>
    <t>SQY12173</t>
  </si>
  <si>
    <t>SQY12172</t>
  </si>
  <si>
    <t>SQY12171</t>
  </si>
  <si>
    <t>SQY12170</t>
  </si>
  <si>
    <t>SQY12168</t>
  </si>
  <si>
    <t>SQY12167</t>
  </si>
  <si>
    <t>SQY12166</t>
  </si>
  <si>
    <t>SQY12165</t>
  </si>
  <si>
    <t>SQY12164</t>
  </si>
  <si>
    <t>SQY12163</t>
  </si>
  <si>
    <t>SQY12162</t>
  </si>
  <si>
    <t>SQY12160</t>
  </si>
  <si>
    <t>SQY12158</t>
  </si>
  <si>
    <t>SQY12157</t>
  </si>
  <si>
    <t>SQY12156</t>
  </si>
  <si>
    <t>SQY12155</t>
  </si>
  <si>
    <t>SQY12154</t>
  </si>
  <si>
    <t>SQY12150</t>
  </si>
  <si>
    <t>SQY12149</t>
  </si>
  <si>
    <t>SQY12147</t>
  </si>
  <si>
    <t>SQC3475</t>
  </si>
  <si>
    <t>SQY12141</t>
  </si>
  <si>
    <t>SBL0642</t>
  </si>
  <si>
    <t>SQY12135</t>
  </si>
  <si>
    <t>SQY12133</t>
  </si>
  <si>
    <t>SQY12130</t>
  </si>
  <si>
    <t>SQY12128</t>
  </si>
  <si>
    <t>SQY12127</t>
  </si>
  <si>
    <t>SBL0641</t>
  </si>
  <si>
    <t>SQY12125</t>
  </si>
  <si>
    <t>SQY12119</t>
  </si>
  <si>
    <t>SQY12117</t>
  </si>
  <si>
    <t>SQY12116</t>
  </si>
  <si>
    <t>SYI157</t>
  </si>
  <si>
    <t>SQY12110</t>
  </si>
  <si>
    <t>SQY12108</t>
  </si>
  <si>
    <t>SQY12100</t>
  </si>
  <si>
    <t>SDC4560</t>
  </si>
  <si>
    <t>SQY12095</t>
  </si>
  <si>
    <t>SQY12094</t>
  </si>
  <si>
    <t>SQY12093</t>
  </si>
  <si>
    <t>SDC4559</t>
  </si>
  <si>
    <t>SDC4558</t>
  </si>
  <si>
    <t>SDC4556</t>
  </si>
  <si>
    <t>SDC4555</t>
  </si>
  <si>
    <t>SDC4554</t>
  </si>
  <si>
    <t>SQY12091</t>
  </si>
  <si>
    <t>SBL0639</t>
  </si>
  <si>
    <t>SQY12082</t>
  </si>
  <si>
    <t>SQY12081</t>
  </si>
  <si>
    <t>SBL0638</t>
  </si>
  <si>
    <t>SDC4549</t>
  </si>
  <si>
    <t>SQY12078</t>
  </si>
  <si>
    <t>SQY12077</t>
  </si>
  <si>
    <t>SQY12076</t>
  </si>
  <si>
    <t>SQY12071</t>
  </si>
  <si>
    <t>SQY12068</t>
  </si>
  <si>
    <t>SQY12061</t>
  </si>
  <si>
    <t>SQY12060</t>
  </si>
  <si>
    <t>SQY12055</t>
  </si>
  <si>
    <t>SQY12049</t>
  </si>
  <si>
    <t>SQY12045</t>
  </si>
  <si>
    <t>SQY12040</t>
  </si>
  <si>
    <t>SQY12039</t>
  </si>
  <si>
    <t>SBL0636</t>
  </si>
  <si>
    <t>SQY12030</t>
  </si>
  <si>
    <t>SQY12028</t>
  </si>
  <si>
    <t>SDC4542</t>
  </si>
  <si>
    <t>SQY12027</t>
  </si>
  <si>
    <t>SQY12017</t>
  </si>
  <si>
    <t>SQY12009</t>
  </si>
  <si>
    <t>SQY12007</t>
  </si>
  <si>
    <t>SQY12002</t>
  </si>
  <si>
    <t>SQY11992</t>
  </si>
  <si>
    <t>SQY11991</t>
  </si>
  <si>
    <t>SQY11990</t>
  </si>
  <si>
    <t>SQY11988</t>
  </si>
  <si>
    <t>SQY11987</t>
  </si>
  <si>
    <t>SQY11986</t>
  </si>
  <si>
    <t>SQY11985</t>
  </si>
  <si>
    <t>SQY11984</t>
  </si>
  <si>
    <t>SQY11983</t>
  </si>
  <si>
    <t>SBL0634</t>
  </si>
  <si>
    <t>SQY11980</t>
  </si>
  <si>
    <t>SQY11978</t>
  </si>
  <si>
    <t>SQY11976</t>
  </si>
  <si>
    <t>SQY11975</t>
  </si>
  <si>
    <t>SQY11971</t>
  </si>
  <si>
    <t>SQY11970</t>
  </si>
  <si>
    <t>SQC3471</t>
  </si>
  <si>
    <t>SQY11967</t>
  </si>
  <si>
    <t>SQY11966</t>
  </si>
  <si>
    <t>SBL0631</t>
  </si>
  <si>
    <t>SQY11961</t>
  </si>
  <si>
    <t>SQY11958</t>
  </si>
  <si>
    <t>SQY11957</t>
  </si>
  <si>
    <t>SQY11956</t>
  </si>
  <si>
    <t>SQY11950</t>
  </si>
  <si>
    <t>SQY11948</t>
  </si>
  <si>
    <t>SQY11947</t>
  </si>
  <si>
    <t>SQY11945</t>
  </si>
  <si>
    <t>SQY11943</t>
  </si>
  <si>
    <t>SBL0630</t>
  </si>
  <si>
    <t>SDC4540</t>
  </si>
  <si>
    <t>SQY11938</t>
  </si>
  <si>
    <t>SQY11934</t>
  </si>
  <si>
    <t>SQY11930</t>
  </si>
  <si>
    <t>SQY11929</t>
  </si>
  <si>
    <t>SQY11927</t>
  </si>
  <si>
    <t>SQY11926</t>
  </si>
  <si>
    <t>SQY11924</t>
  </si>
  <si>
    <t>SQY11921</t>
  </si>
  <si>
    <t>SQY11919</t>
  </si>
  <si>
    <t>SQY11917</t>
  </si>
  <si>
    <t>SQY11911</t>
  </si>
  <si>
    <t>SQY11909</t>
  </si>
  <si>
    <t>SQY11908</t>
  </si>
  <si>
    <t>SQY11906</t>
  </si>
  <si>
    <t>SQY11905</t>
  </si>
  <si>
    <t>SQY11901</t>
  </si>
  <si>
    <t>SQY11899</t>
  </si>
  <si>
    <t>SQY11895</t>
  </si>
  <si>
    <t>SQY11893</t>
  </si>
  <si>
    <t>SQY11892</t>
  </si>
  <si>
    <t>SQY11891</t>
  </si>
  <si>
    <t>SDC4539</t>
  </si>
  <si>
    <t>SQY11889</t>
  </si>
  <si>
    <t>SQY11888</t>
  </si>
  <si>
    <t>SQY11886</t>
  </si>
  <si>
    <t>SQY11885</t>
  </si>
  <si>
    <t>SBL0628</t>
  </si>
  <si>
    <t>SQY11883</t>
  </si>
  <si>
    <t>SQY11880</t>
  </si>
  <si>
    <t>SQY11876</t>
  </si>
  <si>
    <t>SQY11875</t>
  </si>
  <si>
    <t>SQY11870</t>
  </si>
  <si>
    <t>SQY11868</t>
  </si>
  <si>
    <t>SQY11866</t>
  </si>
  <si>
    <t>SQY11864</t>
  </si>
  <si>
    <t>SQY11863</t>
  </si>
  <si>
    <t>SQY11862</t>
  </si>
  <si>
    <t>SQY11860</t>
  </si>
  <si>
    <t>SQY11855</t>
  </si>
  <si>
    <t>SQY11854</t>
  </si>
  <si>
    <t>SQY11853</t>
  </si>
  <si>
    <t>SQY11852</t>
  </si>
  <si>
    <t>SQY11847</t>
  </si>
  <si>
    <t>SQY11846</t>
  </si>
  <si>
    <t>SQY11845</t>
  </si>
  <si>
    <t>SQY11840</t>
  </si>
  <si>
    <t>SQY11837</t>
  </si>
  <si>
    <t>SDC4534</t>
  </si>
  <si>
    <t>SDC4544</t>
  </si>
  <si>
    <t>SQY11826</t>
  </si>
  <si>
    <t>SBL0626</t>
  </si>
  <si>
    <t>SQY11823</t>
  </si>
  <si>
    <t>SQY11820</t>
  </si>
  <si>
    <t>SQY11818</t>
  </si>
  <si>
    <t>SQY11817</t>
  </si>
  <si>
    <t>SBL0623</t>
  </si>
  <si>
    <t>SBL0621</t>
  </si>
  <si>
    <t>SQY11813</t>
  </si>
  <si>
    <t>SDC4528</t>
  </si>
  <si>
    <t>SDC4527</t>
  </si>
  <si>
    <t>SQY11812</t>
  </si>
  <si>
    <t>SQY11811</t>
  </si>
  <si>
    <t>SQY11810</t>
  </si>
  <si>
    <t>SBL0618</t>
  </si>
  <si>
    <t>SQY11807</t>
  </si>
  <si>
    <t>SBL0617</t>
  </si>
  <si>
    <t>SBL0615</t>
  </si>
  <si>
    <t>SBL0613</t>
  </si>
  <si>
    <t>SDC4524</t>
  </si>
  <si>
    <t>SDC4523</t>
  </si>
  <si>
    <t>SBL0612</t>
  </si>
  <si>
    <t>SBL0611</t>
  </si>
  <si>
    <t>SQY11792</t>
  </si>
  <si>
    <t>SQY11791</t>
  </si>
  <si>
    <t>SBL0608</t>
  </si>
  <si>
    <t>SQY11787</t>
  </si>
  <si>
    <t>SQY12104</t>
  </si>
  <si>
    <t>SQY13216</t>
  </si>
  <si>
    <t>SQY7768</t>
  </si>
  <si>
    <t>SQY13681</t>
  </si>
  <si>
    <t>SQY13595</t>
  </si>
  <si>
    <t>SQY13594</t>
  </si>
  <si>
    <t>SQC3525</t>
  </si>
  <si>
    <t>SQC3522</t>
  </si>
  <si>
    <t>SQY13593</t>
  </si>
  <si>
    <t>SQC3524</t>
  </si>
  <si>
    <t>SQC3523</t>
  </si>
  <si>
    <t>SQC3526</t>
  </si>
  <si>
    <t>SQC3527</t>
  </si>
  <si>
    <t>SQC3528</t>
  </si>
  <si>
    <t>SQC3529</t>
  </si>
  <si>
    <t>SQC3521</t>
  </si>
  <si>
    <t>SDC4789</t>
  </si>
  <si>
    <t>SDC4790</t>
  </si>
  <si>
    <t>SQC3530</t>
  </si>
  <si>
    <t>SDC4721</t>
  </si>
  <si>
    <t>SBL0755</t>
  </si>
  <si>
    <t>SBL0756</t>
  </si>
  <si>
    <t>SQY13199</t>
  </si>
  <si>
    <t>SQY13202</t>
  </si>
  <si>
    <t>SQY13203</t>
  </si>
  <si>
    <t>SDC4723</t>
  </si>
  <si>
    <t>SDC4724</t>
  </si>
  <si>
    <t>SQY13205</t>
  </si>
  <si>
    <t>SDC4727</t>
  </si>
  <si>
    <t>SQY13206</t>
  </si>
  <si>
    <t>SQY13207</t>
  </si>
  <si>
    <t>SQY13208</t>
  </si>
  <si>
    <t>SQY13209</t>
  </si>
  <si>
    <t>SBL0757</t>
  </si>
  <si>
    <t>SQY13211</t>
  </si>
  <si>
    <t>SBL0758</t>
  </si>
  <si>
    <t>SQY13212</t>
  </si>
  <si>
    <t>SQY13213</t>
  </si>
  <si>
    <t>SDC4729</t>
  </si>
  <si>
    <t>SDC4730</t>
  </si>
  <si>
    <t>SQY13214</t>
  </si>
  <si>
    <t>SBL0759</t>
  </si>
  <si>
    <t>SQY13215</t>
  </si>
  <si>
    <t>SDC4732</t>
  </si>
  <si>
    <t>SQY13218</t>
  </si>
  <si>
    <t>SBL0761</t>
  </si>
  <si>
    <t>SQY13219</t>
  </si>
  <si>
    <t>SDC4733</t>
  </si>
  <si>
    <t>SBL0762</t>
  </si>
  <si>
    <t>SQY13220</t>
  </si>
  <si>
    <t>SQY13221</t>
  </si>
  <si>
    <t>SDC4734</t>
  </si>
  <si>
    <t>SQY13222</t>
  </si>
  <si>
    <t>SDC4735</t>
  </si>
  <si>
    <t>SQY13223</t>
  </si>
  <si>
    <t>SQY13224</t>
  </si>
  <si>
    <t>SBL0763</t>
  </si>
  <si>
    <t>SBL0764</t>
  </si>
  <si>
    <t>SQY13226</t>
  </si>
  <si>
    <t>SBL0765</t>
  </si>
  <si>
    <t>SBL0766</t>
  </si>
  <si>
    <t>SBL0767</t>
  </si>
  <si>
    <t>SBL0768</t>
  </si>
  <si>
    <t>SDC4736</t>
  </si>
  <si>
    <t>SDC4737</t>
  </si>
  <si>
    <t>SQY13233</t>
  </si>
  <si>
    <t>SQY13236</t>
  </si>
  <si>
    <t>SDC4738</t>
  </si>
  <si>
    <t>SQY13238</t>
  </si>
  <si>
    <t>SQY13239</t>
  </si>
  <si>
    <t>SQY13241</t>
  </si>
  <si>
    <t>SQY13242</t>
  </si>
  <si>
    <t>SQY13244</t>
  </si>
  <si>
    <t>SDC4739</t>
  </si>
  <si>
    <t>SQY13246</t>
  </si>
  <si>
    <t>SQY13251</t>
  </si>
  <si>
    <t>SDC4741</t>
  </si>
  <si>
    <t>SQY13255</t>
  </si>
  <si>
    <t>SQY13257</t>
  </si>
  <si>
    <t>SQY13258</t>
  </si>
  <si>
    <t>SQY13259</t>
  </si>
  <si>
    <t>SDC4742</t>
  </si>
  <si>
    <t>SQY13263</t>
  </si>
  <si>
    <t>SQY13264</t>
  </si>
  <si>
    <t>SQY13266</t>
  </si>
  <si>
    <t>SYI165</t>
  </si>
  <si>
    <t>SQY13267</t>
  </si>
  <si>
    <t>SDC4744</t>
  </si>
  <si>
    <t>SQY13270</t>
  </si>
  <si>
    <t>SQY13271</t>
  </si>
  <si>
    <t>SQY13272</t>
  </si>
  <si>
    <t>SDC4745</t>
  </si>
  <si>
    <t>SQY13276</t>
  </si>
  <si>
    <t>SQY13277</t>
  </si>
  <si>
    <t>SQY13280</t>
  </si>
  <si>
    <t>SDC4746</t>
  </si>
  <si>
    <t>SQY13283</t>
  </si>
  <si>
    <t>SQY13287</t>
  </si>
  <si>
    <t>SQY13290</t>
  </si>
  <si>
    <t>SDC4748</t>
  </si>
  <si>
    <t>SQY13295</t>
  </si>
  <si>
    <t>SQY13296</t>
  </si>
  <si>
    <t>SQY13298</t>
  </si>
  <si>
    <t>SQY13301</t>
  </si>
  <si>
    <t>SQY13305</t>
  </si>
  <si>
    <t>SQY13309</t>
  </si>
  <si>
    <t>SQY13310</t>
  </si>
  <si>
    <t>SQY13312</t>
  </si>
  <si>
    <t>SDC4750</t>
  </si>
  <si>
    <t>SQC3508</t>
  </si>
  <si>
    <t>SQY13316</t>
  </si>
  <si>
    <t>SQY13318</t>
  </si>
  <si>
    <t>SQY13322</t>
  </si>
  <si>
    <t>SQY13324</t>
  </si>
  <si>
    <t>SBL0771</t>
  </si>
  <si>
    <t>SQY13325</t>
  </si>
  <si>
    <t>SQY13326</t>
  </si>
  <si>
    <t>SQY13327</t>
  </si>
  <si>
    <t>SQY13328</t>
  </si>
  <si>
    <t>SQY13331</t>
  </si>
  <si>
    <t>SQY13334</t>
  </si>
  <si>
    <t>SQY13335</t>
  </si>
  <si>
    <t>SQY13336</t>
  </si>
  <si>
    <t>SQY13338</t>
  </si>
  <si>
    <t>SQY13341</t>
  </si>
  <si>
    <t>SDC4751</t>
  </si>
  <si>
    <t>SQY13342</t>
  </si>
  <si>
    <t>SDC4752</t>
  </si>
  <si>
    <t>SDC4753</t>
  </si>
  <si>
    <t>SDC4755</t>
  </si>
  <si>
    <t>SDC4756</t>
  </si>
  <si>
    <t>SQY13350</t>
  </si>
  <si>
    <t>SBL0772</t>
  </si>
  <si>
    <t>SQY13351</t>
  </si>
  <si>
    <t>SQY13352</t>
  </si>
  <si>
    <t>SQY13353</t>
  </si>
  <si>
    <t>SQY13354</t>
  </si>
  <si>
    <t>SQY13356</t>
  </si>
  <si>
    <t>SQY13359</t>
  </si>
  <si>
    <t>SQY13360</t>
  </si>
  <si>
    <t>SBL0773</t>
  </si>
  <si>
    <t>SQY13362</t>
  </si>
  <si>
    <t>SDC4758</t>
  </si>
  <si>
    <t>SQY13365</t>
  </si>
  <si>
    <t>SQY13367</t>
  </si>
  <si>
    <t>SQY13368</t>
  </si>
  <si>
    <t>SQY13369</t>
  </si>
  <si>
    <t>SQY13370</t>
  </si>
  <si>
    <t>SQY13371</t>
  </si>
  <si>
    <t>SQY13372</t>
  </si>
  <si>
    <t>SQY13373</t>
  </si>
  <si>
    <t>SQY13374</t>
  </si>
  <si>
    <t>SQY13375</t>
  </si>
  <si>
    <t>SQY13376</t>
  </si>
  <si>
    <t>SDC4759</t>
  </si>
  <si>
    <t>SDC4761</t>
  </si>
  <si>
    <t>SQY13378</t>
  </si>
  <si>
    <t>SQY13379</t>
  </si>
  <si>
    <t>SDC4762</t>
  </si>
  <si>
    <t>SQY13380</t>
  </si>
  <si>
    <t>SQY13381</t>
  </si>
  <si>
    <t>SQY13383</t>
  </si>
  <si>
    <t>SDC4763</t>
  </si>
  <si>
    <t>SBL0775</t>
  </si>
  <si>
    <t>SQC3509</t>
  </si>
  <si>
    <t>SDC4765</t>
  </si>
  <si>
    <t>SQY13387</t>
  </si>
  <si>
    <t>SQY13389</t>
  </si>
  <si>
    <t>SQY13390</t>
  </si>
  <si>
    <t>SQY13392</t>
  </si>
  <si>
    <t>SQY13394</t>
  </si>
  <si>
    <t>SQY13395</t>
  </si>
  <si>
    <t>SQY13396</t>
  </si>
  <si>
    <t>SQC3510</t>
  </si>
  <si>
    <t>SQY13400</t>
  </si>
  <si>
    <t>SQY13402</t>
  </si>
  <si>
    <t>SQY13403</t>
  </si>
  <si>
    <t>SQY13406</t>
  </si>
  <si>
    <t>SQY13407</t>
  </si>
  <si>
    <t>SQY13409</t>
  </si>
  <si>
    <t>SQY13414</t>
  </si>
  <si>
    <t>SQY13418</t>
  </si>
  <si>
    <t>SQY13419</t>
  </si>
  <si>
    <t>SQY13422</t>
  </si>
  <si>
    <t>SQY13425</t>
  </si>
  <si>
    <t>SQY13429</t>
  </si>
  <si>
    <t>SQY13430</t>
  </si>
  <si>
    <t>SQC3511</t>
  </si>
  <si>
    <t>SQY13432</t>
  </si>
  <si>
    <t>SQY13433</t>
  </si>
  <si>
    <t>SQY13436</t>
  </si>
  <si>
    <t>SQY13438</t>
  </si>
  <si>
    <t>SDC4766</t>
  </si>
  <si>
    <t>SQY13440</t>
  </si>
  <si>
    <t>SQY13442</t>
  </si>
  <si>
    <t>SQY13446</t>
  </si>
  <si>
    <t>SQY13448</t>
  </si>
  <si>
    <t>SQY13451</t>
  </si>
  <si>
    <t>SDC4770</t>
  </si>
  <si>
    <t>SQY13453</t>
  </si>
  <si>
    <t>SQY13454</t>
  </si>
  <si>
    <t>SBL0785</t>
  </si>
  <si>
    <t>SQY13455</t>
  </si>
  <si>
    <t>SQY13456</t>
  </si>
  <si>
    <t>SQY13457</t>
  </si>
  <si>
    <t>SQY13458</t>
  </si>
  <si>
    <t>SQY13463</t>
  </si>
  <si>
    <t>SQY13465</t>
  </si>
  <si>
    <t>SQY13466</t>
  </si>
  <si>
    <t>SQY13468</t>
  </si>
  <si>
    <t>SQY13469</t>
  </si>
  <si>
    <t>SQY13470</t>
  </si>
  <si>
    <t>SQY13471</t>
  </si>
  <si>
    <t>SQY13472</t>
  </si>
  <si>
    <t>SQY13473</t>
  </si>
  <si>
    <t>SQY13474</t>
  </si>
  <si>
    <t>SQY13475</t>
  </si>
  <si>
    <t>SDC4774</t>
  </si>
  <si>
    <t>SQY13481</t>
  </si>
  <si>
    <t>SQY13483</t>
  </si>
  <si>
    <t>SQY13484</t>
  </si>
  <si>
    <t>SQY13486</t>
  </si>
  <si>
    <t>SQY13487</t>
  </si>
  <si>
    <t>SQY13493</t>
  </si>
  <si>
    <t>SBL0777</t>
  </si>
  <si>
    <t>SQY13494</t>
  </si>
  <si>
    <t>SQY13495</t>
  </si>
  <si>
    <t>SQY13496</t>
  </si>
  <si>
    <t>SQY13497</t>
  </si>
  <si>
    <t>SDC4777</t>
  </si>
  <si>
    <t>SQY13500</t>
  </si>
  <si>
    <t>SQC3513</t>
  </si>
  <si>
    <t>SQY13504</t>
  </si>
  <si>
    <t>SQY13507</t>
  </si>
  <si>
    <t>SDC4778</t>
  </si>
  <si>
    <t>SQY13511</t>
  </si>
  <si>
    <t>SQY13512</t>
  </si>
  <si>
    <t>SQY13513</t>
  </si>
  <si>
    <t>SQY13514</t>
  </si>
  <si>
    <t>SBL0778</t>
  </si>
  <si>
    <t>SQC3514</t>
  </si>
  <si>
    <t>SQY13516</t>
  </si>
  <si>
    <t>SQY13517</t>
  </si>
  <si>
    <t>SQY13518</t>
  </si>
  <si>
    <t>SQC3515</t>
  </si>
  <si>
    <t>SQY13521</t>
  </si>
  <si>
    <t>SQY13523</t>
  </si>
  <si>
    <t>SQY13525</t>
  </si>
  <si>
    <t>SDC4779</t>
  </si>
  <si>
    <t>SQC3517</t>
  </si>
  <si>
    <t>SQC3518</t>
  </si>
  <si>
    <t>SQC3519</t>
  </si>
  <si>
    <t>SQC3520</t>
  </si>
  <si>
    <t>SQY13531</t>
  </si>
  <si>
    <t>SQY13537</t>
  </si>
  <si>
    <t>SQY13539</t>
  </si>
  <si>
    <t>SQY13541</t>
  </si>
  <si>
    <t>SDC4780</t>
  </si>
  <si>
    <t>SDC4782</t>
  </si>
  <si>
    <t>SDC4783</t>
  </si>
  <si>
    <t>SDC4785</t>
  </si>
  <si>
    <t>SDC4786</t>
  </si>
  <si>
    <t>SDC4787</t>
  </si>
  <si>
    <t>SQY13544</t>
  </si>
  <si>
    <t>SQY13546</t>
  </si>
  <si>
    <t>SBL0780</t>
  </si>
  <si>
    <t>SQY13549</t>
  </si>
  <si>
    <t>SQY13557</t>
  </si>
  <si>
    <t>SQY13565</t>
  </si>
  <si>
    <t>SQY13566</t>
  </si>
  <si>
    <t>SQY13567</t>
  </si>
  <si>
    <t>SBL0781</t>
  </si>
  <si>
    <t>SQY13569</t>
  </si>
  <si>
    <t>SQY13572</t>
  </si>
  <si>
    <t>SQY13573</t>
  </si>
  <si>
    <t>SQY13578</t>
  </si>
  <si>
    <t>SDC4788</t>
  </si>
  <si>
    <t>SQY13582</t>
  </si>
  <si>
    <t>SBL0782</t>
  </si>
  <si>
    <t>SBL0783</t>
  </si>
  <si>
    <t>SQY13585</t>
  </si>
  <si>
    <t>SQY13586</t>
  </si>
  <si>
    <t>SQY13587</t>
  </si>
  <si>
    <t>SQY13588</t>
  </si>
  <si>
    <t>SQY13589</t>
  </si>
  <si>
    <t>SQY13592</t>
  </si>
  <si>
    <t>SBL0787</t>
  </si>
  <si>
    <t>SQY13604</t>
  </si>
  <si>
    <t>SDC4791</t>
  </si>
  <si>
    <t>SQY13606</t>
  </si>
  <si>
    <t>SQY13607</t>
  </si>
  <si>
    <t>SDC4792</t>
  </si>
  <si>
    <t>SQY13608</t>
  </si>
  <si>
    <t>SQY13609</t>
  </si>
  <si>
    <t>SQY13611</t>
  </si>
  <si>
    <t>SQY13612</t>
  </si>
  <si>
    <t>SDC4793</t>
  </si>
  <si>
    <t>SQY13613</t>
  </si>
  <si>
    <t>SQY13614</t>
  </si>
  <si>
    <t>SQY13615</t>
  </si>
  <si>
    <t>SDC4794</t>
  </si>
  <si>
    <t>SQY13617</t>
  </si>
  <si>
    <t>SDC4795</t>
  </si>
  <si>
    <t>SQY13618</t>
  </si>
  <si>
    <t>SQC3531</t>
  </si>
  <si>
    <t>SQY13619</t>
  </si>
  <si>
    <t>SDC4797</t>
  </si>
  <si>
    <t>SQY13620</t>
  </si>
  <si>
    <t>SDC4798</t>
  </si>
  <si>
    <t>SQY13621</t>
  </si>
  <si>
    <t>SDC4799</t>
  </si>
  <si>
    <t>SDC4800</t>
  </si>
  <si>
    <t>SQY13627</t>
  </si>
  <si>
    <t>SQY13628</t>
  </si>
  <si>
    <t>SQY13631</t>
  </si>
  <si>
    <t>SDC4802</t>
  </si>
  <si>
    <t>SQY13637</t>
  </si>
  <si>
    <t>SQY13638</t>
  </si>
  <si>
    <t>SBL0789</t>
  </si>
  <si>
    <t>SQY13640</t>
  </si>
  <si>
    <t>SQY13642</t>
  </si>
  <si>
    <t>SBL0790</t>
  </si>
  <si>
    <t>SBL0791</t>
  </si>
  <si>
    <t>SDC4803</t>
  </si>
  <si>
    <t>SQY13644</t>
  </si>
  <si>
    <t>SQC3532</t>
  </si>
  <si>
    <t>SQC3533</t>
  </si>
  <si>
    <t>SQY13647</t>
  </si>
  <si>
    <t>SQY13649</t>
  </si>
  <si>
    <t>SQY13650</t>
  </si>
  <si>
    <t>SDC4805</t>
  </si>
  <si>
    <t>SDC4806</t>
  </si>
  <si>
    <t>SQY13654</t>
  </si>
  <si>
    <t>SBL0792</t>
  </si>
  <si>
    <t>SQY13656</t>
  </si>
  <si>
    <t>SQC3534</t>
  </si>
  <si>
    <t>SQY13659</t>
  </si>
  <si>
    <t>SQY13660</t>
  </si>
  <si>
    <t>SQY13661</t>
  </si>
  <si>
    <t>SDC4807</t>
  </si>
  <si>
    <t>SDC4808</t>
  </si>
  <si>
    <t>SQY13665</t>
  </si>
  <si>
    <t>SQY13666</t>
  </si>
  <si>
    <t>SDC4809</t>
  </si>
  <si>
    <t>SQY13668</t>
  </si>
  <si>
    <t>SDC4810</t>
  </si>
  <si>
    <t>SQY13671</t>
  </si>
  <si>
    <t>SQY13673</t>
  </si>
  <si>
    <t>SDC4811</t>
  </si>
  <si>
    <t>SDC4812</t>
  </si>
  <si>
    <t>SBL0793</t>
  </si>
  <si>
    <t>SQY13674</t>
  </si>
  <si>
    <t>SQY13675</t>
  </si>
  <si>
    <t>SQY13676</t>
  </si>
  <si>
    <t>SQY13677</t>
  </si>
  <si>
    <t>SQY13678</t>
  </si>
  <si>
    <t>SQY13679</t>
  </si>
  <si>
    <t>SQY13680</t>
  </si>
  <si>
    <t>SQY13685</t>
  </si>
  <si>
    <t>SQY13688</t>
  </si>
  <si>
    <t>SQY13689</t>
  </si>
  <si>
    <t>SQY13690</t>
  </si>
  <si>
    <t>SQY13691</t>
  </si>
  <si>
    <t>SQY13692</t>
  </si>
  <si>
    <t>SQY13696</t>
  </si>
  <si>
    <t>SQY13700</t>
  </si>
  <si>
    <t>SQY13702</t>
  </si>
  <si>
    <t>SQY13703</t>
  </si>
  <si>
    <t>SQY13704</t>
  </si>
  <si>
    <t>SQY13707</t>
  </si>
  <si>
    <t>SQY13708</t>
  </si>
  <si>
    <t>SQY13716</t>
  </si>
  <si>
    <t>SBL0794</t>
  </si>
  <si>
    <t>SQY13717</t>
  </si>
  <si>
    <t>SQY13721</t>
  </si>
  <si>
    <t>SQY13724</t>
  </si>
  <si>
    <t>SQY13727</t>
  </si>
  <si>
    <t>SQY13728</t>
  </si>
  <si>
    <t>SQY13733</t>
  </si>
  <si>
    <t>SQY13737</t>
  </si>
  <si>
    <t>SQY13738</t>
  </si>
  <si>
    <t>SQY13740</t>
  </si>
  <si>
    <t>SQY13743</t>
  </si>
  <si>
    <t>SQY13748</t>
  </si>
  <si>
    <t>SQY13749</t>
  </si>
  <si>
    <t>SQY13752</t>
  </si>
  <si>
    <t>SQY13756</t>
  </si>
  <si>
    <t>SDC4816</t>
  </si>
  <si>
    <t>SQY13760</t>
  </si>
  <si>
    <t>SQY13764</t>
  </si>
  <si>
    <t>SQY13767</t>
  </si>
  <si>
    <t>SQY13770</t>
  </si>
  <si>
    <t>SQY13772</t>
  </si>
  <si>
    <t>SQY13775</t>
  </si>
  <si>
    <t>SQY13779</t>
  </si>
  <si>
    <t>SQY13781</t>
  </si>
  <si>
    <t>SQY13782</t>
  </si>
  <si>
    <t>SQY13784</t>
  </si>
  <si>
    <t>SBL0795</t>
  </si>
  <si>
    <t>SQY13790</t>
  </si>
  <si>
    <t>SBL0796</t>
  </si>
  <si>
    <t>SQY13795</t>
  </si>
  <si>
    <t>SDC4821</t>
  </si>
  <si>
    <t>SQY13797</t>
  </si>
  <si>
    <t>SQY13798</t>
  </si>
  <si>
    <t>SQY13799</t>
  </si>
  <si>
    <t>SQY13801</t>
  </si>
  <si>
    <t>SQY13802</t>
  </si>
  <si>
    <t>SQY13803</t>
  </si>
  <si>
    <t>SDC4822</t>
  </si>
  <si>
    <t>SQY13806</t>
  </si>
  <si>
    <t>SQY13807</t>
  </si>
  <si>
    <t>SBL0798</t>
  </si>
  <si>
    <t>SQY13809</t>
  </si>
  <si>
    <t>SQY13810</t>
  </si>
  <si>
    <t>SQY13811</t>
  </si>
  <si>
    <t>SQY13812</t>
  </si>
  <si>
    <t>SQY13813</t>
  </si>
  <si>
    <t>SQY13814</t>
  </si>
  <si>
    <t>SQY13816</t>
  </si>
  <si>
    <t>SQY13819</t>
  </si>
  <si>
    <t>SQY13820</t>
  </si>
  <si>
    <t>SQC3535</t>
  </si>
  <si>
    <t>SQY13821</t>
  </si>
  <si>
    <t>SQY13823</t>
  </si>
  <si>
    <t>SQY13825</t>
  </si>
  <si>
    <t>SQY13827</t>
  </si>
  <si>
    <t>SQY13829</t>
  </si>
  <si>
    <t>SQY13835</t>
  </si>
  <si>
    <t>SQC3536</t>
  </si>
  <si>
    <t>SQY13839</t>
  </si>
  <si>
    <t>SDC4823</t>
  </si>
  <si>
    <t>SQY13840</t>
  </si>
  <si>
    <t>SBL0801</t>
  </si>
  <si>
    <t>SQC3537</t>
  </si>
  <si>
    <t>SQY13841</t>
  </si>
  <si>
    <t>SDC4824</t>
  </si>
  <si>
    <t>SBL0802</t>
  </si>
  <si>
    <t>SBL0804</t>
  </si>
  <si>
    <t>SBL0805</t>
  </si>
  <si>
    <t>SQY13844</t>
  </si>
  <si>
    <t>SQC3538</t>
  </si>
  <si>
    <t>SQY13846</t>
  </si>
  <si>
    <t>SQY13847</t>
  </si>
  <si>
    <t>SQY13849</t>
  </si>
  <si>
    <t>SQY13851</t>
  </si>
  <si>
    <t>SQY13852</t>
  </si>
  <si>
    <t>SQY13854</t>
  </si>
  <si>
    <t>SQY13855</t>
  </si>
  <si>
    <t>SQY13856</t>
  </si>
  <si>
    <t>SQY13857</t>
  </si>
  <si>
    <t>SDC4826</t>
  </si>
  <si>
    <t>SQY13859</t>
  </si>
  <si>
    <t>SBL0807</t>
  </si>
  <si>
    <t>SQY13860</t>
  </si>
  <si>
    <t>SQY13861</t>
  </si>
  <si>
    <t>SQY13862</t>
  </si>
  <si>
    <t>SDC4827</t>
  </si>
  <si>
    <t>SQY13863</t>
  </si>
  <si>
    <t>SQY13864</t>
  </si>
  <si>
    <t>SQY13865</t>
  </si>
  <si>
    <t>SBL0809</t>
  </si>
  <si>
    <t>SDC4828</t>
  </si>
  <si>
    <t>SQY13866</t>
  </si>
  <si>
    <t>SQY13867</t>
  </si>
  <si>
    <t>SBL0810</t>
  </si>
  <si>
    <t>SDC4829</t>
  </si>
  <si>
    <t>SQY13868</t>
  </si>
  <si>
    <t>SQY13869</t>
  </si>
  <si>
    <t>SQY13874</t>
  </si>
  <si>
    <t>SQY13875</t>
  </si>
  <si>
    <t>SQY13876</t>
  </si>
  <si>
    <t>SQY13877</t>
  </si>
  <si>
    <t>SQY13878</t>
  </si>
  <si>
    <t>SQY13879</t>
  </si>
  <si>
    <t>SQY13880</t>
  </si>
  <si>
    <t>SQY13881</t>
  </si>
  <si>
    <t>SQY13883</t>
  </si>
  <si>
    <t>SQY13884</t>
  </si>
  <si>
    <t>SQY13886</t>
  </si>
  <si>
    <t>SDC4831</t>
  </si>
  <si>
    <t>SQY13889</t>
  </si>
  <si>
    <t>SQY13891</t>
  </si>
  <si>
    <t>SQC3539</t>
  </si>
  <si>
    <t>SQY13895</t>
  </si>
  <si>
    <t>SQY13896</t>
  </si>
  <si>
    <t>SQY13898</t>
  </si>
  <si>
    <t>SQY13899</t>
  </si>
  <si>
    <t>SQY13900</t>
  </si>
  <si>
    <t>SBL0812</t>
  </si>
  <si>
    <t>SQY13901</t>
  </si>
  <si>
    <t>SQY13902</t>
  </si>
  <si>
    <t>SQY13903</t>
  </si>
  <si>
    <t>SBL0813</t>
  </si>
  <si>
    <t>SQY13905</t>
  </si>
  <si>
    <t>SQY13907</t>
  </si>
  <si>
    <t>SQY13908</t>
  </si>
  <si>
    <t>SQY13909</t>
  </si>
  <si>
    <t>SQY13910</t>
  </si>
  <si>
    <t>SQY13911</t>
  </si>
  <si>
    <t>SQY13912</t>
  </si>
  <si>
    <t>SQY13913</t>
  </si>
  <si>
    <t>SQY13915</t>
  </si>
  <si>
    <t>SQY13916</t>
  </si>
  <si>
    <t>SQY13917</t>
  </si>
  <si>
    <t>SQY13918</t>
  </si>
  <si>
    <t>SQY13919</t>
  </si>
  <si>
    <t>SBL0815</t>
  </si>
  <si>
    <t>SQY13923</t>
  </si>
  <si>
    <t>SQY13924</t>
  </si>
  <si>
    <t>SQY13925</t>
  </si>
  <si>
    <t>SQY13926</t>
  </si>
  <si>
    <t>SQY13927</t>
  </si>
  <si>
    <t>SBL0816</t>
  </si>
  <si>
    <t>SQY13929</t>
  </si>
  <si>
    <t>SQY13930</t>
  </si>
  <si>
    <t>SBL0817</t>
  </si>
  <si>
    <t>SQY13932</t>
  </si>
  <si>
    <t>SQY13933</t>
  </si>
  <si>
    <t>SQY13934</t>
  </si>
  <si>
    <t>SQY13935</t>
  </si>
  <si>
    <t>SQY13936</t>
  </si>
  <si>
    <t>SQY13938</t>
  </si>
  <si>
    <t>SQC3540</t>
  </si>
  <si>
    <t>SQY13939</t>
  </si>
  <si>
    <t>SQY13940</t>
  </si>
  <si>
    <t>SQY13941</t>
  </si>
  <si>
    <t>SQY13944</t>
  </si>
  <si>
    <t>SQY13945</t>
  </si>
  <si>
    <t>SQY13947</t>
  </si>
  <si>
    <t>SQY13948</t>
  </si>
  <si>
    <t>SBL0819</t>
  </si>
  <si>
    <t>SQY13949</t>
  </si>
  <si>
    <t>SQY13950</t>
  </si>
  <si>
    <t>SQY13951</t>
  </si>
  <si>
    <t>SQY13952</t>
  </si>
  <si>
    <t>SQY13953</t>
  </si>
  <si>
    <t>SQY13954</t>
  </si>
  <si>
    <t>SQC3541</t>
  </si>
  <si>
    <t>SQY13955</t>
  </si>
  <si>
    <t>SQY13956</t>
  </si>
  <si>
    <t>SQY13957</t>
  </si>
  <si>
    <t>SQY13958</t>
  </si>
  <si>
    <t>SDC4833</t>
  </si>
  <si>
    <t>SQC3542</t>
  </si>
  <si>
    <t>SQY13960</t>
  </si>
  <si>
    <t>SQY13961</t>
  </si>
  <si>
    <t>SQY13962</t>
  </si>
  <si>
    <t>SQY13963</t>
  </si>
  <si>
    <t>SQY13965</t>
  </si>
  <si>
    <t>SQY13967</t>
  </si>
  <si>
    <t>SQY13969</t>
  </si>
  <si>
    <t>SQY13972</t>
  </si>
  <si>
    <t>SQY13973</t>
  </si>
  <si>
    <t>SQY13975</t>
  </si>
  <si>
    <t>SQY13976</t>
  </si>
  <si>
    <t>SBL0820</t>
  </si>
  <si>
    <t>SQY13979</t>
  </si>
  <si>
    <t>SQY13980</t>
  </si>
  <si>
    <t>SQY13981</t>
  </si>
  <si>
    <t>SBL0821</t>
  </si>
  <si>
    <t>SQC3543</t>
  </si>
  <si>
    <t>SQY13983</t>
  </si>
  <si>
    <t>SQY13987</t>
  </si>
  <si>
    <t>SBL0822</t>
  </si>
  <si>
    <t>SQY13988</t>
  </si>
  <si>
    <t>SQC3544</t>
  </si>
  <si>
    <t>SQY13990</t>
  </si>
  <si>
    <t>SBL0823</t>
  </si>
  <si>
    <t>SQY13993</t>
  </si>
  <si>
    <t>SQY13995</t>
  </si>
  <si>
    <t>SQY13996</t>
  </si>
  <si>
    <t>SBL0824</t>
  </si>
  <si>
    <t>SQY13997</t>
  </si>
  <si>
    <t>SQY13999</t>
  </si>
  <si>
    <t>SQY14002</t>
  </si>
  <si>
    <t>SQY14003</t>
  </si>
  <si>
    <t>SQC3545</t>
  </si>
  <si>
    <t>SQY14004</t>
  </si>
  <si>
    <t>SQY14005</t>
  </si>
  <si>
    <t>SBL0825</t>
  </si>
  <si>
    <t>SBL0826</t>
  </si>
  <si>
    <t>SQY14007</t>
  </si>
  <si>
    <t>SQY14010</t>
  </si>
  <si>
    <t>SQY14011</t>
  </si>
  <si>
    <t>SQY14012</t>
  </si>
  <si>
    <t>SQY14014</t>
  </si>
  <si>
    <t>SQC3547</t>
  </si>
  <si>
    <t>SBL0827</t>
  </si>
  <si>
    <t>SBL0828</t>
  </si>
  <si>
    <t>SBL0829</t>
  </si>
  <si>
    <t>SQC3548</t>
  </si>
  <si>
    <t>SQY14017</t>
  </si>
  <si>
    <t>SQY14019</t>
  </si>
  <si>
    <t>SQY14020</t>
  </si>
  <si>
    <t>SQY14021</t>
  </si>
  <si>
    <t>SQY14024</t>
  </si>
  <si>
    <t>SQY14025</t>
  </si>
  <si>
    <t>SQY14026</t>
  </si>
  <si>
    <t>SQC3549</t>
  </si>
  <si>
    <t>SQY14027</t>
  </si>
  <si>
    <t>SQY14028</t>
  </si>
  <si>
    <t>SBL0830</t>
  </si>
  <si>
    <t>SQY14030</t>
  </si>
  <si>
    <t>SQY14031</t>
  </si>
  <si>
    <t>SQY14032</t>
  </si>
  <si>
    <t>SQY14034</t>
  </si>
  <si>
    <t>SQC3550</t>
  </si>
  <si>
    <t>SQY14036</t>
  </si>
  <si>
    <t>SQY14038</t>
  </si>
  <si>
    <t>SQY14040</t>
  </si>
  <si>
    <t>SQY14043</t>
  </si>
  <si>
    <t>SQY14044</t>
  </si>
  <si>
    <t>SQY14045</t>
  </si>
  <si>
    <t>SQY14047</t>
  </si>
  <si>
    <t>SQY14051</t>
  </si>
  <si>
    <t>SQC3551</t>
  </si>
  <si>
    <t>SQY14055</t>
  </si>
  <si>
    <t>SQY14056</t>
  </si>
  <si>
    <t>SQY14057</t>
  </si>
  <si>
    <t>SQY14058</t>
  </si>
  <si>
    <t>SQY14059</t>
  </si>
  <si>
    <t>SQY14060</t>
  </si>
  <si>
    <t>SQY14063</t>
  </si>
  <si>
    <t>SQY14065</t>
  </si>
  <si>
    <t>SDC4835</t>
  </si>
  <si>
    <t>SQY14067</t>
  </si>
  <si>
    <t>SQY14068</t>
  </si>
  <si>
    <t>SQY14069</t>
  </si>
  <si>
    <t>SQY14071</t>
  </si>
  <si>
    <t>SQC3553</t>
  </si>
  <si>
    <t>SQC3554</t>
  </si>
  <si>
    <t>SQY14074</t>
  </si>
  <si>
    <t>SQY14077</t>
  </si>
  <si>
    <t>SQY14078</t>
  </si>
  <si>
    <t>SQY14079</t>
  </si>
  <si>
    <t>SQC3555</t>
  </si>
  <si>
    <t>SQY14080</t>
  </si>
  <si>
    <t>SQY14081</t>
  </si>
  <si>
    <t>SDC4836</t>
  </si>
  <si>
    <t>SQY14083</t>
  </si>
  <si>
    <t>SQY14088</t>
  </si>
  <si>
    <t>SQY14089</t>
  </si>
  <si>
    <t>SQY14090</t>
  </si>
  <si>
    <t>SQY14093</t>
  </si>
  <si>
    <t>SQY14095</t>
  </si>
  <si>
    <t>SQY14097</t>
  </si>
  <si>
    <t>SQY14098</t>
  </si>
  <si>
    <t>SQY14101</t>
  </si>
  <si>
    <t>SQY14102</t>
  </si>
  <si>
    <t>SQY14104</t>
  </si>
  <si>
    <t>SQY14105</t>
  </si>
  <si>
    <t>SQY14108</t>
  </si>
  <si>
    <t>SQY14109</t>
  </si>
  <si>
    <t>SQY14110</t>
  </si>
  <si>
    <t>SQY14111</t>
  </si>
  <si>
    <t>SBL0832</t>
  </si>
  <si>
    <t>SQY14113</t>
  </si>
  <si>
    <t>SQY14116</t>
  </si>
  <si>
    <t>SQY14118</t>
  </si>
  <si>
    <t>SQY14120</t>
  </si>
  <si>
    <t>SQY14123</t>
  </si>
  <si>
    <t>SQY14124</t>
  </si>
  <si>
    <t>SQY14125</t>
  </si>
  <si>
    <t>SQY14129</t>
  </si>
  <si>
    <t>SQY14130</t>
  </si>
  <si>
    <t>SQY14132</t>
  </si>
  <si>
    <t>SQY14133</t>
  </si>
  <si>
    <t>SQY14134</t>
  </si>
  <si>
    <t>SQY14135</t>
  </si>
  <si>
    <t>SQY14137</t>
  </si>
  <si>
    <t>SQC3556</t>
  </si>
  <si>
    <t>SQY14138</t>
  </si>
  <si>
    <t>SQY14140</t>
  </si>
  <si>
    <t>SQY14144</t>
  </si>
  <si>
    <t>SQY14146</t>
  </si>
  <si>
    <t>SQY14151</t>
  </si>
  <si>
    <t>SQY14152</t>
  </si>
  <si>
    <t>SQY14153</t>
  </si>
  <si>
    <t>SQY14155</t>
  </si>
  <si>
    <t>SQY14157</t>
  </si>
  <si>
    <t>SQY14159</t>
  </si>
  <si>
    <t>SQY14160</t>
  </si>
  <si>
    <t>SQC3557</t>
  </si>
  <si>
    <t>SQY14162</t>
  </si>
  <si>
    <t>SQY14163</t>
  </si>
  <si>
    <t>SQY14164</t>
  </si>
  <si>
    <t>SQY14166</t>
  </si>
  <si>
    <t>SDC4838</t>
  </si>
  <si>
    <t>SQY14168</t>
  </si>
  <si>
    <t>SQY14170</t>
  </si>
  <si>
    <t>SQY14171</t>
  </si>
  <si>
    <t>SQY14172</t>
  </si>
  <si>
    <t>SQY14174</t>
  </si>
  <si>
    <t>SQY14175</t>
  </si>
  <si>
    <t>SQY14177</t>
  </si>
  <si>
    <t>SQY14178</t>
  </si>
  <si>
    <t>SQY14180</t>
  </si>
  <si>
    <t>SQY14182</t>
  </si>
  <si>
    <t>SQY14183</t>
  </si>
  <si>
    <t>SQY14184</t>
  </si>
  <si>
    <t>SQY14185</t>
  </si>
  <si>
    <t>SQY14187</t>
  </si>
  <si>
    <t>SQY14188</t>
  </si>
  <si>
    <t>SQY14190</t>
  </si>
  <si>
    <t>SQY14191</t>
  </si>
  <si>
    <t>SQY14192</t>
  </si>
  <si>
    <t>SQY14193</t>
  </si>
  <si>
    <t>SQY14198</t>
  </si>
  <si>
    <t>SBL0836</t>
  </si>
  <si>
    <t>SQY14200</t>
  </si>
  <si>
    <t>SQY14202</t>
  </si>
  <si>
    <t>SQY14203</t>
  </si>
  <si>
    <t>SQY14204</t>
  </si>
  <si>
    <t>SQY14205</t>
  </si>
  <si>
    <t>SQY14207</t>
  </si>
  <si>
    <t>SQY14208</t>
  </si>
  <si>
    <t>SQY14211</t>
  </si>
  <si>
    <t>SQY14212</t>
  </si>
  <si>
    <t>SQY14213</t>
  </si>
  <si>
    <t>SQY14214</t>
  </si>
  <si>
    <t>SQY14216</t>
  </si>
  <si>
    <t>SQY14218</t>
  </si>
  <si>
    <t>SQY14220</t>
  </si>
  <si>
    <t>SQY14221</t>
  </si>
  <si>
    <t>SQY14223</t>
  </si>
  <si>
    <t>SQY14226</t>
  </si>
  <si>
    <t>SQY14228</t>
  </si>
  <si>
    <t>SQY14234</t>
  </si>
  <si>
    <t>SQC3558</t>
  </si>
  <si>
    <t>SQY14237</t>
  </si>
  <si>
    <t>SQY14238</t>
  </si>
  <si>
    <t>SQY14242</t>
  </si>
  <si>
    <t>SQY14243</t>
  </si>
  <si>
    <t>SBL0839</t>
  </si>
  <si>
    <t>SQY14245</t>
  </si>
  <si>
    <t>SQY14246</t>
  </si>
  <si>
    <t>SQY14247</t>
  </si>
  <si>
    <t>SQY14248</t>
  </si>
  <si>
    <t>SBL0840</t>
  </si>
  <si>
    <t>SQY14250</t>
  </si>
  <si>
    <t>SQY14252</t>
  </si>
  <si>
    <t>SQY14257</t>
  </si>
  <si>
    <t>SQY14258</t>
  </si>
  <si>
    <t>SQY14260</t>
  </si>
  <si>
    <t>SQY14261</t>
  </si>
  <si>
    <t>SBL0841</t>
  </si>
  <si>
    <t>SBL0842</t>
  </si>
  <si>
    <t>SQY14262</t>
  </si>
  <si>
    <t>SBL0843</t>
  </si>
  <si>
    <t>SQY14263</t>
  </si>
  <si>
    <t>SQY14264</t>
  </si>
  <si>
    <t>SQY14265</t>
  </si>
  <si>
    <t>SQY14268</t>
  </si>
  <si>
    <t>SBL0844</t>
  </si>
  <si>
    <t>SQY14273</t>
  </si>
  <si>
    <t>SQY14275</t>
  </si>
  <si>
    <t>SQY14276</t>
  </si>
  <si>
    <t>SQC3560</t>
  </si>
  <si>
    <t>SQY14277</t>
  </si>
  <si>
    <t>SQY14278</t>
  </si>
  <si>
    <t>SQY14279</t>
  </si>
  <si>
    <t>SBL0845</t>
  </si>
  <si>
    <t>SQY14282</t>
  </si>
  <si>
    <t>SQY14283</t>
  </si>
  <si>
    <t>SQY14284</t>
  </si>
  <si>
    <t>SBL0846</t>
  </si>
  <si>
    <t>SQY14288</t>
  </si>
  <si>
    <t>SQY14289</t>
  </si>
  <si>
    <t>SQY14291</t>
  </si>
  <si>
    <t>SQY14293</t>
  </si>
  <si>
    <t>SQY14295</t>
  </si>
  <si>
    <t>SQY14299</t>
  </si>
  <si>
    <t>SQY14301</t>
  </si>
  <si>
    <t>SQY14302</t>
  </si>
  <si>
    <t>SQY14304</t>
  </si>
  <si>
    <t>SQY14305</t>
  </si>
  <si>
    <t>SQY14306</t>
  </si>
  <si>
    <t>SBL0847</t>
  </si>
  <si>
    <t>SQY14307</t>
  </si>
  <si>
    <t>SQY14310</t>
  </si>
  <si>
    <t>SQY14311</t>
  </si>
  <si>
    <t>SQY14312</t>
  </si>
  <si>
    <t>SQY14313</t>
  </si>
  <si>
    <t>SQC3561</t>
  </si>
  <si>
    <t>SQY14314</t>
  </si>
  <si>
    <t>SQY14315</t>
  </si>
  <si>
    <t>SQC3562</t>
  </si>
  <si>
    <t>SQY14317</t>
  </si>
  <si>
    <t>SQY14318</t>
  </si>
  <si>
    <t>SQY14322</t>
  </si>
  <si>
    <t>SQY14323</t>
  </si>
  <si>
    <t>SQY14324</t>
  </si>
  <si>
    <t>SQY14325</t>
  </si>
  <si>
    <t>SQY14326</t>
  </si>
  <si>
    <t>SQY14327</t>
  </si>
  <si>
    <t>SQY14328</t>
  </si>
  <si>
    <t>SQY14329</t>
  </si>
  <si>
    <t>SQY14330</t>
  </si>
  <si>
    <t>SQY14331</t>
  </si>
  <si>
    <t>SQY14332</t>
  </si>
  <si>
    <t>SBL0848</t>
  </si>
  <si>
    <t>SQY14334</t>
  </si>
  <si>
    <t>SBL0849</t>
  </si>
  <si>
    <t>SQY14336</t>
  </si>
  <si>
    <t>SQC3563</t>
  </si>
  <si>
    <t>SQY14337</t>
  </si>
  <si>
    <t>SQY14338</t>
  </si>
  <si>
    <t>SQY14340</t>
  </si>
  <si>
    <t>SQY14341</t>
  </si>
  <si>
    <t>SQY14345</t>
  </si>
  <si>
    <t>SQY14346</t>
  </si>
  <si>
    <t>SQY14348</t>
  </si>
  <si>
    <t>SQY14349</t>
  </si>
  <si>
    <t>SQY14355</t>
  </si>
  <si>
    <t>SQY14357</t>
  </si>
  <si>
    <t>SQY14358</t>
  </si>
  <si>
    <t>SQY14360</t>
  </si>
  <si>
    <t>SQY14361</t>
  </si>
  <si>
    <t>SQY14362</t>
  </si>
  <si>
    <t>SQY14363</t>
  </si>
  <si>
    <t>SQY14364</t>
  </si>
  <si>
    <t>SQY14367</t>
  </si>
  <si>
    <t>SBL0850</t>
  </si>
  <si>
    <t>SQY14369</t>
  </si>
  <si>
    <t>SQC3564</t>
  </si>
  <si>
    <t>SQY14370</t>
  </si>
  <si>
    <t>SQY14372</t>
  </si>
  <si>
    <t>SQY14377</t>
  </si>
  <si>
    <t>SQY14379</t>
  </si>
  <si>
    <t>SQY14383</t>
  </si>
  <si>
    <t>SQY14384</t>
  </si>
  <si>
    <t>SBL0851</t>
  </si>
  <si>
    <t>SBL0852</t>
  </si>
  <si>
    <t>SBL0853</t>
  </si>
  <si>
    <t>SQC3565</t>
  </si>
  <si>
    <t>SQY14388</t>
  </si>
  <si>
    <t>SQY14390</t>
  </si>
  <si>
    <t>SQY14391</t>
  </si>
  <si>
    <t>SQY14392</t>
  </si>
  <si>
    <t>SQY14393</t>
  </si>
  <si>
    <t>SBL0854</t>
  </si>
  <si>
    <t>SQY14394</t>
  </si>
  <si>
    <t>SQY14396</t>
  </si>
  <si>
    <t>SQY14398</t>
  </si>
  <si>
    <t>SQY14399</t>
  </si>
  <si>
    <t>SQY14402</t>
  </si>
  <si>
    <t>SQY14403</t>
  </si>
  <si>
    <t>SQY14405</t>
  </si>
  <si>
    <t>SQY14406</t>
  </si>
  <si>
    <t>SQY14407</t>
  </si>
  <si>
    <t>SBL0855</t>
  </si>
  <si>
    <t>SQY14409</t>
  </si>
  <si>
    <t>SQY14411</t>
  </si>
  <si>
    <t>SQY14412</t>
  </si>
  <si>
    <t>SQY14413</t>
  </si>
  <si>
    <t>SQY14415</t>
  </si>
  <si>
    <t>SQY14416</t>
  </si>
  <si>
    <t>SQY14417</t>
  </si>
  <si>
    <t>SQY14418</t>
  </si>
  <si>
    <t>SQY14419</t>
  </si>
  <si>
    <t>SQC3567</t>
  </si>
  <si>
    <t>SQY14420</t>
  </si>
  <si>
    <t>SQY14421</t>
  </si>
  <si>
    <t>SQY14422</t>
  </si>
  <si>
    <t>SQY14425</t>
  </si>
  <si>
    <t>SQY14426</t>
  </si>
  <si>
    <t>SQY14427</t>
  </si>
  <si>
    <t>SQY14428</t>
  </si>
  <si>
    <t>SQY14429</t>
  </si>
  <si>
    <t>SQY14430</t>
  </si>
  <si>
    <t>SQY14431</t>
  </si>
  <si>
    <t>SQY14432</t>
  </si>
  <si>
    <t>SQY14433</t>
  </si>
  <si>
    <t>SQY14435</t>
  </si>
  <si>
    <t>SQY14437</t>
  </si>
  <si>
    <t>SQY14438</t>
  </si>
  <si>
    <t>SQY14440</t>
  </si>
  <si>
    <t>SQY14441</t>
  </si>
  <si>
    <t>SQY14442</t>
  </si>
  <si>
    <t>SBL0856</t>
  </si>
  <si>
    <t>SQY14443</t>
  </si>
  <si>
    <t>SQY14445</t>
  </si>
  <si>
    <t>SQY14446</t>
  </si>
  <si>
    <t>SQY14447</t>
  </si>
  <si>
    <t>SQY14448</t>
  </si>
  <si>
    <t>SBL0857</t>
  </si>
  <si>
    <t>SQY14450</t>
  </si>
  <si>
    <t>SQC3569</t>
  </si>
  <si>
    <t>SQY14451</t>
  </si>
  <si>
    <t>SQC3570</t>
  </si>
  <si>
    <t>SQY14452</t>
  </si>
  <si>
    <t>SBL0858</t>
  </si>
  <si>
    <t>SQY14453</t>
  </si>
  <si>
    <t>SQC3571</t>
  </si>
  <si>
    <t>SQY14454</t>
  </si>
  <si>
    <t>SQY14455</t>
  </si>
  <si>
    <t>SQY14456</t>
  </si>
  <si>
    <t>SBL0859</t>
  </si>
  <si>
    <t>SQY14457</t>
  </si>
  <si>
    <t>SBL0860</t>
  </si>
  <si>
    <t>SQY14461</t>
  </si>
  <si>
    <t>SQY14463</t>
  </si>
  <si>
    <t>SQY14464</t>
  </si>
  <si>
    <t>SQY14465</t>
  </si>
  <si>
    <t>SQY14466</t>
  </si>
  <si>
    <t>SQY14468</t>
  </si>
  <si>
    <t>SQY14469</t>
  </si>
  <si>
    <t>SQY14472</t>
  </si>
  <si>
    <t>SQY14473</t>
  </si>
  <si>
    <t>SQY14474</t>
  </si>
  <si>
    <t>SQY14475</t>
  </si>
  <si>
    <t>SQY14477</t>
  </si>
  <si>
    <t>SDC4843</t>
  </si>
  <si>
    <t>SQY14478</t>
  </si>
  <si>
    <t>SQY14479</t>
  </si>
  <si>
    <t>SDC4844</t>
  </si>
  <si>
    <t>SQY14480</t>
  </si>
  <si>
    <t>SQY14481</t>
  </si>
  <si>
    <t>SQY14483</t>
  </si>
  <si>
    <t>SQY14484</t>
  </si>
  <si>
    <t>SQY14485</t>
  </si>
  <si>
    <t>SQY14487</t>
  </si>
  <si>
    <t>SDC4845</t>
  </si>
  <si>
    <t>SDC4846</t>
  </si>
  <si>
    <t>SQC3572</t>
  </si>
  <si>
    <t>SBL0861</t>
  </si>
  <si>
    <t>SQY14490</t>
  </si>
  <si>
    <t>SQY14491</t>
  </si>
  <si>
    <t>SQY14492</t>
  </si>
  <si>
    <t>SQY14493</t>
  </si>
  <si>
    <t>SQY14494</t>
  </si>
  <si>
    <t>SQY14496</t>
  </si>
  <si>
    <t>SQY14497</t>
  </si>
  <si>
    <t>SQY14499</t>
  </si>
  <si>
    <t>SQY14500</t>
  </si>
  <si>
    <t>SQY14501</t>
  </si>
  <si>
    <t>SQY14502</t>
  </si>
  <si>
    <t>SQY14503</t>
  </si>
  <si>
    <t>SQY14504</t>
  </si>
  <si>
    <t>SQY14505</t>
  </si>
  <si>
    <t>SQY14506</t>
  </si>
  <si>
    <t>SQY14507</t>
  </si>
  <si>
    <t>SQY14509</t>
  </si>
  <si>
    <t>SQY14510</t>
  </si>
  <si>
    <t>SQY14511</t>
  </si>
  <si>
    <t>SQY14513</t>
  </si>
  <si>
    <t>SQY14514</t>
  </si>
  <si>
    <t>SQY14515</t>
  </si>
  <si>
    <t>SQY14516</t>
  </si>
  <si>
    <t>SQC3573</t>
  </si>
  <si>
    <t>SQY14517</t>
  </si>
  <si>
    <t>SQC3574</t>
  </si>
  <si>
    <t>SQY14520</t>
  </si>
  <si>
    <t>SQY14524</t>
  </si>
  <si>
    <t>SQY14525</t>
  </si>
  <si>
    <t>SQY14528</t>
  </si>
  <si>
    <t>SBL0862</t>
  </si>
  <si>
    <t>SQY14529</t>
  </si>
  <si>
    <t>SQY14530</t>
  </si>
  <si>
    <t>SBL0863</t>
  </si>
  <si>
    <t>SQY14531</t>
  </si>
  <si>
    <t>SDC4847</t>
  </si>
  <si>
    <t>SBL0864</t>
  </si>
  <si>
    <t>SQY14534</t>
  </si>
  <si>
    <t>SQY14535</t>
  </si>
  <si>
    <t>SQY14536</t>
  </si>
  <si>
    <t>SQY14539</t>
  </si>
  <si>
    <t>SQY14540</t>
  </si>
  <si>
    <t>SQY14541</t>
  </si>
  <si>
    <t>SBL0865</t>
  </si>
  <si>
    <t>SQY14542</t>
  </si>
  <si>
    <t>SQY14545</t>
  </si>
  <si>
    <t>SQY14546</t>
  </si>
  <si>
    <t>SBL0866</t>
  </si>
  <si>
    <t>SQY14548</t>
  </si>
  <si>
    <t>SQY14550</t>
  </si>
  <si>
    <t>SQY14551</t>
  </si>
  <si>
    <t>SQY14552</t>
  </si>
  <si>
    <t>SQY14553</t>
  </si>
  <si>
    <t>SQY14554</t>
  </si>
  <si>
    <t>SQY14556</t>
  </si>
  <si>
    <t>SQY14561</t>
  </si>
  <si>
    <t>SQY14562</t>
  </si>
  <si>
    <t>SQY14564</t>
  </si>
  <si>
    <t>SQY14566</t>
  </si>
  <si>
    <t>SQY14569</t>
  </si>
  <si>
    <t>SQY14570</t>
  </si>
  <si>
    <t>SQY14571</t>
  </si>
  <si>
    <t>SBL0869</t>
  </si>
  <si>
    <t>SQY14574</t>
  </si>
  <si>
    <t>SQY14575</t>
  </si>
  <si>
    <t>SQY14576</t>
  </si>
  <si>
    <t>SQY14578</t>
  </si>
  <si>
    <t>SQY14579</t>
  </si>
  <si>
    <t>SBL0870</t>
  </si>
  <si>
    <t>SQY14582</t>
  </si>
  <si>
    <t>SQY14583</t>
  </si>
  <si>
    <t>SQY14585</t>
  </si>
  <si>
    <t>SQY14586</t>
  </si>
  <si>
    <t>SQY14588</t>
  </si>
  <si>
    <t>SQY14589</t>
  </si>
  <si>
    <t>SQY14592</t>
  </si>
  <si>
    <t>SQY14593</t>
  </si>
  <si>
    <t>SQY14594</t>
  </si>
  <si>
    <t>SQY14595</t>
  </si>
  <si>
    <t>SQY14596</t>
  </si>
  <si>
    <t>SBL0871</t>
  </si>
  <si>
    <t>SQY14599</t>
  </si>
  <si>
    <t>SQY14600</t>
  </si>
  <si>
    <t>SQY14601</t>
  </si>
  <si>
    <t>SQY14606</t>
  </si>
  <si>
    <t>SQY14608</t>
  </si>
  <si>
    <t>SQC3575</t>
  </si>
  <si>
    <t>SQY14610</t>
  </si>
  <si>
    <t>SQY14612</t>
  </si>
  <si>
    <t>SQY14614</t>
  </si>
  <si>
    <t>SQY14615</t>
  </si>
  <si>
    <t>SQY14616</t>
  </si>
  <si>
    <t>SQC3576</t>
  </si>
  <si>
    <t>SQY14618</t>
  </si>
  <si>
    <t>SQY14619</t>
  </si>
  <si>
    <t>SQY14622</t>
  </si>
  <si>
    <t>SQY14623</t>
  </si>
  <si>
    <t>SQY14625</t>
  </si>
  <si>
    <t>SQY14627</t>
  </si>
  <si>
    <t>SQY14632</t>
  </si>
  <si>
    <t>SQY14635</t>
  </si>
  <si>
    <t>SQY14637</t>
  </si>
  <si>
    <t>SQY14638</t>
  </si>
  <si>
    <t>SDC4849</t>
  </si>
  <si>
    <t>SQY14639</t>
  </si>
  <si>
    <t>SQY14640</t>
  </si>
  <si>
    <t>SQY14641</t>
  </si>
  <si>
    <t>SQY14643</t>
  </si>
  <si>
    <t>SQY14644</t>
  </si>
  <si>
    <t>SQY14648</t>
  </si>
  <si>
    <t>SQY14649</t>
  </si>
  <si>
    <t>SQY14650</t>
  </si>
  <si>
    <t>SQY14651</t>
  </si>
  <si>
    <t>SQY14652</t>
  </si>
  <si>
    <t>SQY14657</t>
  </si>
  <si>
    <t>SQY14659</t>
  </si>
  <si>
    <t>SQY14660</t>
  </si>
  <si>
    <t>SQY14661</t>
  </si>
  <si>
    <t>SQY14662</t>
  </si>
  <si>
    <t>SQY14663</t>
  </si>
  <si>
    <t>SQC3577</t>
  </si>
  <si>
    <t>SQY14664</t>
  </si>
  <si>
    <t>SQY14665</t>
  </si>
  <si>
    <t>SQY14667</t>
  </si>
  <si>
    <t>SQY14670</t>
  </si>
  <si>
    <t>SQY14671</t>
  </si>
  <si>
    <t>SQY14674</t>
  </si>
  <si>
    <t>SQY14675</t>
  </si>
  <si>
    <t>SQY14677</t>
  </si>
  <si>
    <t>SQY14679</t>
  </si>
  <si>
    <t>SQY14680</t>
  </si>
  <si>
    <t>SQY14681</t>
  </si>
  <si>
    <t>SBL0872</t>
  </si>
  <si>
    <t>SQY14682</t>
  </si>
  <si>
    <t>SQY14683</t>
  </si>
  <si>
    <t>SQY14684</t>
  </si>
  <si>
    <t>SQY14685</t>
  </si>
  <si>
    <t>SQY14687</t>
  </si>
  <si>
    <t>SQC3578</t>
  </si>
  <si>
    <t>SQY14689</t>
  </si>
  <si>
    <t>SQY14690</t>
  </si>
  <si>
    <t>SBL0874</t>
  </si>
  <si>
    <t>SQY14691</t>
  </si>
  <si>
    <t>SDC4850</t>
  </si>
  <si>
    <t>SQY14696</t>
  </si>
  <si>
    <t>SQY14697</t>
  </si>
  <si>
    <t>SQY14698</t>
  </si>
  <si>
    <t>SQY14699</t>
  </si>
  <si>
    <t>SQY14701</t>
  </si>
  <si>
    <t>SQY14702</t>
  </si>
  <si>
    <t>SQY14703</t>
  </si>
  <si>
    <t>SQY14704</t>
  </si>
  <si>
    <t>SQY14705</t>
  </si>
  <si>
    <t>SQY14707</t>
  </si>
  <si>
    <t>SQY14708</t>
  </si>
  <si>
    <t>SQC3579</t>
  </si>
  <si>
    <t>SQY14710</t>
  </si>
  <si>
    <t>SQC3580</t>
  </si>
  <si>
    <t>SBL0877</t>
  </si>
  <si>
    <t>SQY14711</t>
  </si>
  <si>
    <t>SQY14712</t>
  </si>
  <si>
    <t>SQY14713</t>
  </si>
  <si>
    <t>SQY14714</t>
  </si>
  <si>
    <t>SQY14715</t>
  </si>
  <si>
    <t>SQY14716</t>
  </si>
  <si>
    <t>SBL0878</t>
  </si>
  <si>
    <t>SQY14718</t>
  </si>
  <si>
    <t>SQY14719</t>
  </si>
  <si>
    <t>SQY14720</t>
  </si>
  <si>
    <t>SQC3581</t>
  </si>
  <si>
    <t>SQY14721</t>
  </si>
  <si>
    <t>SQY14722</t>
  </si>
  <si>
    <t>SQY14724</t>
  </si>
  <si>
    <t>SQY14725</t>
  </si>
  <si>
    <t>SQY14726</t>
  </si>
  <si>
    <t>SQY14727</t>
  </si>
  <si>
    <t>SQY14729</t>
  </si>
  <si>
    <t>SQY14730</t>
  </si>
  <si>
    <t>SBL0879</t>
  </si>
  <si>
    <t>SQC3582</t>
  </si>
  <si>
    <t>SQY14731</t>
  </si>
  <si>
    <t>SQY14732</t>
  </si>
  <si>
    <t>SQY14733</t>
  </si>
  <si>
    <t>SQY14734</t>
  </si>
  <si>
    <t>SQC3583</t>
  </si>
  <si>
    <t>SQY14735</t>
  </si>
  <si>
    <t>SQY14736</t>
  </si>
  <si>
    <t>SQC3584</t>
  </si>
  <si>
    <t>SDC4851</t>
  </si>
  <si>
    <t>SQY14738</t>
  </si>
  <si>
    <t>SQY14739</t>
  </si>
  <si>
    <t>SQY14740</t>
  </si>
  <si>
    <t>SQY14741</t>
  </si>
  <si>
    <t>SQY14742</t>
  </si>
  <si>
    <t>SQY14743</t>
  </si>
  <si>
    <t>SQY14744</t>
  </si>
  <si>
    <t>SQY14745</t>
  </si>
  <si>
    <t>SQY14746</t>
  </si>
  <si>
    <t>SQC3585</t>
  </si>
  <si>
    <t>SQY14748</t>
  </si>
  <si>
    <t>SQY14749</t>
  </si>
  <si>
    <t>SQY14750</t>
  </si>
  <si>
    <t>SQC3586</t>
  </si>
  <si>
    <t>SQY14752</t>
  </si>
  <si>
    <t>SQY14753</t>
  </si>
  <si>
    <t>SQY14754</t>
  </si>
  <si>
    <t>SQY14755</t>
  </si>
  <si>
    <t>SQY14756</t>
  </si>
  <si>
    <t>SQY14757</t>
  </si>
  <si>
    <t>SQC3587</t>
  </si>
  <si>
    <t>SDC4852</t>
  </si>
  <si>
    <t>SQY14758</t>
  </si>
  <si>
    <t>SQY14759</t>
  </si>
  <si>
    <t>SQY14760</t>
  </si>
  <si>
    <t>SQY14761</t>
  </si>
  <si>
    <t>SQC3588</t>
  </si>
  <si>
    <t>SQY14762</t>
  </si>
  <si>
    <t>SQY14763</t>
  </si>
  <si>
    <t>SQY14764</t>
  </si>
  <si>
    <t>SQY14765</t>
  </si>
  <si>
    <t>SQY14766</t>
  </si>
  <si>
    <t>SQY14767</t>
  </si>
  <si>
    <t>SQY14768</t>
  </si>
  <si>
    <t>SQY14769</t>
  </si>
  <si>
    <t>SQY14770</t>
  </si>
  <si>
    <t>SQY14771</t>
  </si>
  <si>
    <t>SQY14772</t>
  </si>
  <si>
    <t>SQY14774</t>
  </si>
  <si>
    <t>SQY14775</t>
  </si>
  <si>
    <t>SQY14778</t>
  </si>
  <si>
    <t>SQY14779</t>
  </si>
  <si>
    <t>SQY14780</t>
  </si>
  <si>
    <t>SQY14781</t>
  </si>
  <si>
    <t>SQY14782</t>
  </si>
  <si>
    <t>SDC4861</t>
  </si>
  <si>
    <t>SQY14776</t>
  </si>
  <si>
    <t>SQY14773</t>
  </si>
  <si>
    <t>SQY14751</t>
  </si>
  <si>
    <t>SQY14737</t>
  </si>
  <si>
    <t>SQY14728</t>
  </si>
  <si>
    <t>SQY14723</t>
  </si>
  <si>
    <t>SQY14717</t>
  </si>
  <si>
    <t>SBL0876</t>
  </si>
  <si>
    <t>SQY14706</t>
  </si>
  <si>
    <t>SBL0875</t>
  </si>
  <si>
    <t>SQY14700</t>
  </si>
  <si>
    <t>SQY14695</t>
  </si>
  <si>
    <t>SQY14694</t>
  </si>
  <si>
    <t>SQY14693</t>
  </si>
  <si>
    <t>SQY14688</t>
  </si>
  <si>
    <t>SQY14686</t>
  </si>
  <si>
    <t>SBL0873</t>
  </si>
  <si>
    <t>SQY14678</t>
  </si>
  <si>
    <t>SQY14676</t>
  </si>
  <si>
    <t>SQY14673</t>
  </si>
  <si>
    <t>SQY14672</t>
  </si>
  <si>
    <t>SQY14669</t>
  </si>
  <si>
    <t>SQY14668</t>
  </si>
  <si>
    <t>SQY14666</t>
  </si>
  <si>
    <t>SQY14655</t>
  </si>
  <si>
    <t>SQY14647</t>
  </si>
  <si>
    <t>SQY14646</t>
  </si>
  <si>
    <t>SQY14645</t>
  </si>
  <si>
    <t>SQY14636</t>
  </si>
  <si>
    <t>SQY14634</t>
  </si>
  <si>
    <t>SQY14631</t>
  </si>
  <si>
    <t>SQY14630</t>
  </si>
  <si>
    <t>SQY14629</t>
  </si>
  <si>
    <t>SQY14628</t>
  </si>
  <si>
    <t>SQY14624</t>
  </si>
  <si>
    <t>SQY14621</t>
  </si>
  <si>
    <t>SQY14620</t>
  </si>
  <si>
    <t>SQY14617</t>
  </si>
  <si>
    <t>SQY14613</t>
  </si>
  <si>
    <t>SQY14611</t>
  </si>
  <si>
    <t>SQY14609</t>
  </si>
  <si>
    <t>SQY14607</t>
  </si>
  <si>
    <t>SQY14605</t>
  </si>
  <si>
    <t>SQY14604</t>
  </si>
  <si>
    <t>SQY14603</t>
  </si>
  <si>
    <t>SQY14602</t>
  </si>
  <si>
    <t>SQY14598</t>
  </si>
  <si>
    <t>SQY14597</t>
  </si>
  <si>
    <t>SQY14591</t>
  </si>
  <si>
    <t>SQY14590</t>
  </si>
  <si>
    <t>SQY14587</t>
  </si>
  <si>
    <t>SQY14584</t>
  </si>
  <si>
    <t>SQY14581</t>
  </si>
  <si>
    <t>SQY14580</t>
  </si>
  <si>
    <t>SQY14577</t>
  </si>
  <si>
    <t>SQY14573</t>
  </si>
  <si>
    <t>SQY14572</t>
  </si>
  <si>
    <t>SQY14568</t>
  </si>
  <si>
    <t>SQY14565</t>
  </si>
  <si>
    <t>SQY14563</t>
  </si>
  <si>
    <t>SQY14560</t>
  </si>
  <si>
    <t>SQY14559</t>
  </si>
  <si>
    <t>SQY14558</t>
  </si>
  <si>
    <t>SQY14557</t>
  </si>
  <si>
    <t>SBL0868</t>
  </si>
  <si>
    <t>SQY14555</t>
  </si>
  <si>
    <t>SQY14549</t>
  </si>
  <si>
    <t>SBL0867</t>
  </si>
  <si>
    <t>SQY14544</t>
  </si>
  <si>
    <t>SQY14543</t>
  </si>
  <si>
    <t>SQY14537</t>
  </si>
  <si>
    <t>SQY14533</t>
  </si>
  <si>
    <t>SQY14532</t>
  </si>
  <si>
    <t>SDC4848</t>
  </si>
  <si>
    <t>SQY14527</t>
  </si>
  <si>
    <t>SQY14521</t>
  </si>
  <si>
    <t>SQY14519</t>
  </si>
  <si>
    <t>SQY14518</t>
  </si>
  <si>
    <t>SQY14512</t>
  </si>
  <si>
    <t>SQY14508</t>
  </si>
  <si>
    <t>SQY14498</t>
  </si>
  <si>
    <t>SQY14489</t>
  </si>
  <si>
    <t>SQY14488</t>
  </si>
  <si>
    <t>SQY14486</t>
  </si>
  <si>
    <t>SQY14482</t>
  </si>
  <si>
    <t>SQY14476</t>
  </si>
  <si>
    <t>SQY14471</t>
  </si>
  <si>
    <t>SQY14470</t>
  </si>
  <si>
    <t>SQY14467</t>
  </si>
  <si>
    <t>SQY14462</t>
  </si>
  <si>
    <t>SQY14459</t>
  </si>
  <si>
    <t>SQY14458</t>
  </si>
  <si>
    <t>SQY14449</t>
  </si>
  <si>
    <t>SQY14444</t>
  </si>
  <si>
    <t>SQY14439</t>
  </si>
  <si>
    <t>SQY14436</t>
  </si>
  <si>
    <t>SQY14434</t>
  </si>
  <si>
    <t>SQC3568</t>
  </si>
  <si>
    <t>SQC3566</t>
  </si>
  <si>
    <t>SQY14414</t>
  </si>
  <si>
    <t>SQY14397</t>
  </si>
  <si>
    <t>SQY14395</t>
  </si>
  <si>
    <t>SQY14385</t>
  </si>
  <si>
    <t>SQY14382</t>
  </si>
  <si>
    <t>SQY14381</t>
  </si>
  <si>
    <t>SQY14380</t>
  </si>
  <si>
    <t>SQY14378</t>
  </si>
  <si>
    <t>SQY14373</t>
  </si>
  <si>
    <t>SQY14366</t>
  </si>
  <si>
    <t>SQY14365</t>
  </si>
  <si>
    <t>SQY14359</t>
  </si>
  <si>
    <t>SQY14356</t>
  </si>
  <si>
    <t>SDC4842</t>
  </si>
  <si>
    <t>SQY14353</t>
  </si>
  <si>
    <t>SQY14352</t>
  </si>
  <si>
    <t>SQY14351</t>
  </si>
  <si>
    <t>SQY14350</t>
  </si>
  <si>
    <t>SQY14347</t>
  </si>
  <si>
    <t>SQY14344</t>
  </si>
  <si>
    <t>SQY14343</t>
  </si>
  <si>
    <t>SQY14342</t>
  </si>
  <si>
    <t>SQY14339</t>
  </si>
  <si>
    <t>SDC4841</t>
  </si>
  <si>
    <t>SQY14333</t>
  </si>
  <si>
    <t>SQY14321</t>
  </si>
  <si>
    <t>SQY14320</t>
  </si>
  <si>
    <t>SQY14319</t>
  </si>
  <si>
    <t>SQY14316</t>
  </si>
  <si>
    <t>SQY14309</t>
  </si>
  <si>
    <t>SQY14308</t>
  </si>
  <si>
    <t>SDC4840</t>
  </si>
  <si>
    <t>SQY14300</t>
  </si>
  <si>
    <t>SQY14298</t>
  </si>
  <si>
    <t>SQY14297</t>
  </si>
  <si>
    <t>SQY14296</t>
  </si>
  <si>
    <t>SQY14294</t>
  </si>
  <si>
    <t>SDC4839</t>
  </si>
  <si>
    <t>SQY14290</t>
  </si>
  <si>
    <t>SQY14287</t>
  </si>
  <si>
    <t>SQY14286</t>
  </si>
  <si>
    <t>SQY14285</t>
  </si>
  <si>
    <t>SQY14281</t>
  </si>
  <si>
    <t>SQY14280</t>
  </si>
  <si>
    <t>SQY14274</t>
  </si>
  <si>
    <t>SQY14272</t>
  </si>
  <si>
    <t>SQY14271</t>
  </si>
  <si>
    <t>SQY14270</t>
  </si>
  <si>
    <t>SQY14269</t>
  </si>
  <si>
    <t>SQC3559</t>
  </si>
  <si>
    <t>SQY14266</t>
  </si>
  <si>
    <t>SQY14259</t>
  </si>
  <si>
    <t>SQY14256</t>
  </si>
  <si>
    <t>SQY14255</t>
  </si>
  <si>
    <t>SQY14253</t>
  </si>
  <si>
    <t>SQY14251</t>
  </si>
  <si>
    <t>SQY14249</t>
  </si>
  <si>
    <t>SQY14244</t>
  </si>
  <si>
    <t>SBL0838</t>
  </si>
  <si>
    <t>SQY14241</t>
  </si>
  <si>
    <t>SQY14240</t>
  </si>
  <si>
    <t>SQY14239</t>
  </si>
  <si>
    <t>SBL0837</t>
  </si>
  <si>
    <t>SQY14236</t>
  </si>
  <si>
    <t>SQY14233</t>
  </si>
  <si>
    <t>SQY14232</t>
  </si>
  <si>
    <t>SQY14230</t>
  </si>
  <si>
    <t>SQY14229</t>
  </si>
  <si>
    <t>SQY14227</t>
  </si>
  <si>
    <t>SQY14225</t>
  </si>
  <si>
    <t>SQY14224</t>
  </si>
  <si>
    <t>SQY14222</t>
  </si>
  <si>
    <t>SQY14219</t>
  </si>
  <si>
    <t>SQY14217</t>
  </si>
  <si>
    <t>SQY14215</t>
  </si>
  <si>
    <t>SQY14210</t>
  </si>
  <si>
    <t>SQY14209</t>
  </si>
  <si>
    <t>SQY14206</t>
  </si>
  <si>
    <t>SQY14201</t>
  </si>
  <si>
    <t>SQY14199</t>
  </si>
  <si>
    <t>SQY14197</t>
  </si>
  <si>
    <t>SQY14196</t>
  </si>
  <si>
    <t>SQY14195</t>
  </si>
  <si>
    <t>SQY14194</t>
  </si>
  <si>
    <t>SQY14189</t>
  </si>
  <si>
    <t>SQY14186</t>
  </si>
  <si>
    <t>SQY14181</t>
  </si>
  <si>
    <t>SQY14179</t>
  </si>
  <si>
    <t>SQY14176</t>
  </si>
  <si>
    <t>SQY14173</t>
  </si>
  <si>
    <t>SQY14169</t>
  </si>
  <si>
    <t>SQY14167</t>
  </si>
  <si>
    <t>SQY14165</t>
  </si>
  <si>
    <t>SBL0835</t>
  </si>
  <si>
    <t>SQY14161</t>
  </si>
  <si>
    <t>SQY14156</t>
  </si>
  <si>
    <t>SQY14154</t>
  </si>
  <si>
    <t>SQY14150</t>
  </si>
  <si>
    <t>SBL0834</t>
  </si>
  <si>
    <t>SQY14149</t>
  </si>
  <si>
    <t>SQY14148</t>
  </si>
  <si>
    <t>SQY14147</t>
  </si>
  <si>
    <t>SQY14145</t>
  </si>
  <si>
    <t>SQY14143</t>
  </si>
  <si>
    <t>SQY14142</t>
  </si>
  <si>
    <t>SQY14141</t>
  </si>
  <si>
    <t>SQY14139</t>
  </si>
  <si>
    <t>SDC4837</t>
  </si>
  <si>
    <t>SQY14136</t>
  </si>
  <si>
    <t>SQY14131</t>
  </si>
  <si>
    <t>SBL0833</t>
  </si>
  <si>
    <t>SQY14128</t>
  </si>
  <si>
    <t>SQY14127</t>
  </si>
  <si>
    <t>SQY14126</t>
  </si>
  <si>
    <t>SQY14122</t>
  </si>
  <si>
    <t>SQY14121</t>
  </si>
  <si>
    <t>SQY14119</t>
  </si>
  <si>
    <t>SQY14117</t>
  </si>
  <si>
    <t>SQY14114</t>
  </si>
  <si>
    <t>SQY14112</t>
  </si>
  <si>
    <t>SQY14107</t>
  </si>
  <si>
    <t>SQY14106</t>
  </si>
  <si>
    <t>SQY14103</t>
  </si>
  <si>
    <t>SQY14100</t>
  </si>
  <si>
    <t>SQY14099</t>
  </si>
  <si>
    <t>SBL0831</t>
  </si>
  <si>
    <t>SQY14094</t>
  </si>
  <si>
    <t>SQY14092</t>
  </si>
  <si>
    <t>SQY14087</t>
  </si>
  <si>
    <t>SQY14086</t>
  </si>
  <si>
    <t>SQY14085</t>
  </si>
  <si>
    <t>SQY14084</t>
  </si>
  <si>
    <t>SQY14082</t>
  </si>
  <si>
    <t>SQY14075</t>
  </si>
  <si>
    <t>SQY14073</t>
  </si>
  <si>
    <t>SYI166</t>
  </si>
  <si>
    <t>SQY14072</t>
  </si>
  <si>
    <t>SQY14070</t>
  </si>
  <si>
    <t>SQC3552</t>
  </si>
  <si>
    <t>SQY14066</t>
  </si>
  <si>
    <t>SQY14064</t>
  </si>
  <si>
    <t>SQY14062</t>
  </si>
  <si>
    <t>SQY14061</t>
  </si>
  <si>
    <t>SQY14054</t>
  </si>
  <si>
    <t>SQY14053</t>
  </si>
  <si>
    <t>SQY14052</t>
  </si>
  <si>
    <t>SQY14050</t>
  </si>
  <si>
    <t>SQY14049</t>
  </si>
  <si>
    <t>SQY14048</t>
  </si>
  <si>
    <t>SQY14046</t>
  </si>
  <si>
    <t>SQY14042</t>
  </si>
  <si>
    <t>SQY14041</t>
  </si>
  <si>
    <t>SQY14039</t>
  </si>
  <si>
    <t>SQY14037</t>
  </si>
  <si>
    <t>SQY14035</t>
  </si>
  <si>
    <t>SQY14033</t>
  </si>
  <si>
    <t>SQY14029</t>
  </si>
  <si>
    <t>SQY14023</t>
  </si>
  <si>
    <t>SQY14022</t>
  </si>
  <si>
    <t>SQY14018</t>
  </si>
  <si>
    <t>SQY14016</t>
  </si>
  <si>
    <t>SQY14015</t>
  </si>
  <si>
    <t>SQY14013</t>
  </si>
  <si>
    <t>SQC3546</t>
  </si>
  <si>
    <t>SQY14008</t>
  </si>
  <si>
    <t>SQY14006</t>
  </si>
  <si>
    <t>SQY13994</t>
  </si>
  <si>
    <t>SQY13992</t>
  </si>
  <si>
    <t>SQY13986</t>
  </si>
  <si>
    <t>SQY13985</t>
  </si>
  <si>
    <t>SQY13984</t>
  </si>
  <si>
    <t>SQY13978</t>
  </si>
  <si>
    <t>SQY13977</t>
  </si>
  <si>
    <t>SQY13974</t>
  </si>
  <si>
    <t>SDC4834</t>
  </si>
  <si>
    <t>SQY13971</t>
  </si>
  <si>
    <t>SQY13970</t>
  </si>
  <si>
    <t>SQY13968</t>
  </si>
  <si>
    <t>SQY13966</t>
  </si>
  <si>
    <t>SQY13964</t>
  </si>
  <si>
    <t>SQY13959</t>
  </si>
  <si>
    <t>SQY13946</t>
  </si>
  <si>
    <t>SDC4832</t>
  </si>
  <si>
    <t>SBL0818</t>
  </si>
  <si>
    <t>SQY13943</t>
  </si>
  <si>
    <t>SQY13942</t>
  </si>
  <si>
    <t>SQY13937</t>
  </si>
  <si>
    <t>SQY13931</t>
  </si>
  <si>
    <t>SQY13928</t>
  </si>
  <si>
    <t>SQY13922</t>
  </si>
  <si>
    <t>SQY13921</t>
  </si>
  <si>
    <t>SQY13920</t>
  </si>
  <si>
    <t>SQY13914</t>
  </si>
  <si>
    <t>SBL0814</t>
  </si>
  <si>
    <t>SQY13906</t>
  </si>
  <si>
    <t>SQY13904</t>
  </si>
  <si>
    <t>SQY13897</t>
  </si>
  <si>
    <t>SQY13894</t>
  </si>
  <si>
    <t>SQY13893</t>
  </si>
  <si>
    <t>SQY13892</t>
  </si>
  <si>
    <t>SQY13888</t>
  </si>
  <si>
    <t>SDC4830</t>
  </si>
  <si>
    <t>SQY13887</t>
  </si>
  <si>
    <t>SQY13885</t>
  </si>
  <si>
    <t>SQY13882</t>
  </si>
  <si>
    <t>SQY13873</t>
  </si>
  <si>
    <t>SQY13872</t>
  </si>
  <si>
    <t>SBL0811</t>
  </si>
  <si>
    <t>SQY13871</t>
  </si>
  <si>
    <t>SBL0808</t>
  </si>
  <si>
    <t>SQY13858</t>
  </si>
  <si>
    <t>SDC4825</t>
  </si>
  <si>
    <t>SQY13850</t>
  </si>
  <si>
    <t>SBL0806</t>
  </si>
  <si>
    <t>SQY13845</t>
  </si>
  <si>
    <t>SQY13843</t>
  </si>
  <si>
    <t>SQY13842</t>
  </si>
  <si>
    <t>SBL0803</t>
  </si>
  <si>
    <t>SQY13838</t>
  </si>
  <si>
    <t>SQY13837</t>
  </si>
  <si>
    <t>SQY13836</t>
  </si>
  <si>
    <t>SQY13834</t>
  </si>
  <si>
    <t>SQY13833</t>
  </si>
  <si>
    <t>SQY13832</t>
  </si>
  <si>
    <t>SQY13831</t>
  </si>
  <si>
    <t>SQY13830</t>
  </si>
  <si>
    <t>SQY13828</t>
  </si>
  <si>
    <t>SBL0800</t>
  </si>
  <si>
    <t>SQY13826</t>
  </si>
  <si>
    <t>SQY13824</t>
  </si>
  <si>
    <t>SQY13822</t>
  </si>
  <si>
    <t>SQY13818</t>
  </si>
  <si>
    <t>SQY13817</t>
  </si>
  <si>
    <t>SBL0799</t>
  </si>
  <si>
    <t>SQY13808</t>
  </si>
  <si>
    <t>SQY13805</t>
  </si>
  <si>
    <t>SQY13804</t>
  </si>
  <si>
    <t>SQY13800</t>
  </si>
  <si>
    <t>SQY13796</t>
  </si>
  <si>
    <t>SQY13794</t>
  </si>
  <si>
    <t>SBL0797</t>
  </si>
  <si>
    <t>SDC4820</t>
  </si>
  <si>
    <t>SQY13793</t>
  </si>
  <si>
    <t>SQY13791</t>
  </si>
  <si>
    <t>SQY13789</t>
  </si>
  <si>
    <t>SQY13788</t>
  </si>
  <si>
    <t>SDC4819</t>
  </si>
  <si>
    <t>SQY13786</t>
  </si>
  <si>
    <t>SQY13785</t>
  </si>
  <si>
    <t>SDC4818</t>
  </si>
  <si>
    <t>SQY13780</t>
  </si>
  <si>
    <t>SQY13778</t>
  </si>
  <si>
    <t>SQY13777</t>
  </si>
  <si>
    <t>SQY13776</t>
  </si>
  <si>
    <t>SQY13774</t>
  </si>
  <si>
    <t>SQY13773</t>
  </si>
  <si>
    <t>SQY13771</t>
  </si>
  <si>
    <t>SQY13769</t>
  </si>
  <si>
    <t>SQY13768</t>
  </si>
  <si>
    <t>SQY13766</t>
  </si>
  <si>
    <t>SQY13765</t>
  </si>
  <si>
    <t>SQY13763</t>
  </si>
  <si>
    <t>SDC4817</t>
  </si>
  <si>
    <t>SQY13762</t>
  </si>
  <si>
    <t>SQY13761</t>
  </si>
  <si>
    <t>SQY13759</t>
  </si>
  <si>
    <t>SQY13758</t>
  </si>
  <si>
    <t>SQY13757</t>
  </si>
  <si>
    <t>SQY13755</t>
  </si>
  <si>
    <t>SQY13754</t>
  </si>
  <si>
    <t>SQY13753</t>
  </si>
  <si>
    <t>SQY13751</t>
  </si>
  <si>
    <t>SQY13750</t>
  </si>
  <si>
    <t>SQY13747</t>
  </si>
  <si>
    <t>SQY13746</t>
  </si>
  <si>
    <t>SQY13745</t>
  </si>
  <si>
    <t>SQY13744</t>
  </si>
  <si>
    <t>SQY13742</t>
  </si>
  <si>
    <t>SQY13741</t>
  </si>
  <si>
    <t>SQY13739</t>
  </si>
  <si>
    <t>SQY13736</t>
  </si>
  <si>
    <t>SQY13735</t>
  </si>
  <si>
    <t>SQY13734</t>
  </si>
  <si>
    <t>SQY13732</t>
  </si>
  <si>
    <t>SQY13731</t>
  </si>
  <si>
    <t>SQY13730</t>
  </si>
  <si>
    <t>SQY13729</t>
  </si>
  <si>
    <t>SQY13726</t>
  </si>
  <si>
    <t>SQY13725</t>
  </si>
  <si>
    <t>SQY13723</t>
  </si>
  <si>
    <t>SQY13720</t>
  </si>
  <si>
    <t>SQY13719</t>
  </si>
  <si>
    <t>SQY13718</t>
  </si>
  <si>
    <t>SQY13715</t>
  </si>
  <si>
    <t>SQY13714</t>
  </si>
  <si>
    <t>SQY13713</t>
  </si>
  <si>
    <t>SQY13712</t>
  </si>
  <si>
    <t>SQY13711</t>
  </si>
  <si>
    <t>SQY13710</t>
  </si>
  <si>
    <t>SDC4815</t>
  </si>
  <si>
    <t>SQY13706</t>
  </si>
  <si>
    <t>SQY13705</t>
  </si>
  <si>
    <t>SQY13701</t>
  </si>
  <si>
    <t>SDC4814</t>
  </si>
  <si>
    <t>SQY13698</t>
  </si>
  <si>
    <t>SQY13697</t>
  </si>
  <si>
    <t>SQY13695</t>
  </si>
  <si>
    <t>SQY13694</t>
  </si>
  <si>
    <t>SQY13693</t>
  </si>
  <si>
    <t>SDC4813</t>
  </si>
  <si>
    <t>SQY13687</t>
  </si>
  <si>
    <t>SQY13686</t>
  </si>
  <si>
    <t>SQY13684</t>
  </si>
  <si>
    <t>SQY13683</t>
  </si>
  <si>
    <t>SQY13682</t>
  </si>
  <si>
    <t>SQY13672</t>
  </si>
  <si>
    <t>SQY13670</t>
  </si>
  <si>
    <t>SQY13669</t>
  </si>
  <si>
    <t>SQY13667</t>
  </si>
  <si>
    <t>SQY13664</t>
  </si>
  <si>
    <t>SQY13663</t>
  </si>
  <si>
    <t>SQY13657</t>
  </si>
  <si>
    <t>SQY13653</t>
  </si>
  <si>
    <t>SDC4804</t>
  </si>
  <si>
    <t>SQY13648</t>
  </si>
  <si>
    <t>SQY13646</t>
  </si>
  <si>
    <t>SQY13645</t>
  </si>
  <si>
    <t>SQY13641</t>
  </si>
  <si>
    <t>SQY13639</t>
  </si>
  <si>
    <t>SQY13636</t>
  </si>
  <si>
    <t>SQY13635</t>
  </si>
  <si>
    <t>SQY13634</t>
  </si>
  <si>
    <t>SQY13633</t>
  </si>
  <si>
    <t>SQY13632</t>
  </si>
  <si>
    <t>SDC4801</t>
  </si>
  <si>
    <t>SQY13630</t>
  </si>
  <si>
    <t>SQY13629</t>
  </si>
  <si>
    <t>SQY13626</t>
  </si>
  <si>
    <t>SQY13625</t>
  </si>
  <si>
    <t>SQY13624</t>
  </si>
  <si>
    <t>SQY13622</t>
  </si>
  <si>
    <t>SBL0788</t>
  </si>
  <si>
    <t>SDC4796</t>
  </si>
  <si>
    <t>SQY13610</t>
  </si>
  <si>
    <t>SQY13605</t>
  </si>
  <si>
    <t>SQY13603</t>
  </si>
  <si>
    <t>SQY13601</t>
  </si>
  <si>
    <t>SQY13600</t>
  </si>
  <si>
    <t>SQY13599</t>
  </si>
  <si>
    <t>SQY13598</t>
  </si>
  <si>
    <t>SQY13597</t>
  </si>
  <si>
    <t>SQY13596</t>
  </si>
  <si>
    <t>SQY13590</t>
  </si>
  <si>
    <t>SQY13584</t>
  </si>
  <si>
    <t>SQY13583</t>
  </si>
  <si>
    <t>SQY13581</t>
  </si>
  <si>
    <t>SQY13580</t>
  </si>
  <si>
    <t>SQY13579</t>
  </si>
  <si>
    <t>SQY13571</t>
  </si>
  <si>
    <t>SQY13570</t>
  </si>
  <si>
    <t>SQY13568</t>
  </si>
  <si>
    <t>SQY13561</t>
  </si>
  <si>
    <t>SQY13560</t>
  </si>
  <si>
    <t>SQY13559</t>
  </si>
  <si>
    <t>SQY13558</t>
  </si>
  <si>
    <t>SQY13556</t>
  </si>
  <si>
    <t>SQY13554</t>
  </si>
  <si>
    <t>SQY13553</t>
  </si>
  <si>
    <t>SQY13552</t>
  </si>
  <si>
    <t>SQY13551</t>
  </si>
  <si>
    <t>SQY13548</t>
  </si>
  <si>
    <t>SQY13547</t>
  </si>
  <si>
    <t>SQY13545</t>
  </si>
  <si>
    <t>SDC4781</t>
  </si>
  <si>
    <t>SQY13543</t>
  </si>
  <si>
    <t>SQY13542</t>
  </si>
  <si>
    <t>SQY13540</t>
  </si>
  <si>
    <t>SQY13538</t>
  </si>
  <si>
    <t>SQY13536</t>
  </si>
  <si>
    <t>SQY13535</t>
  </si>
  <si>
    <t>SQY13534</t>
  </si>
  <si>
    <t>SQY13533</t>
  </si>
  <si>
    <t>SQY13532</t>
  </si>
  <si>
    <t>SQY13530</t>
  </si>
  <si>
    <t>SQC3516</t>
  </si>
  <si>
    <t>SBL0779</t>
  </si>
  <si>
    <t>SQY13528</t>
  </si>
  <si>
    <t>SQY13527</t>
  </si>
  <si>
    <t>SQY13526</t>
  </si>
  <si>
    <t>SQY13524</t>
  </si>
  <si>
    <t>SQY13522</t>
  </si>
  <si>
    <t>SQY13520</t>
  </si>
  <si>
    <t>SQY13519</t>
  </si>
  <si>
    <t>SQY13515</t>
  </si>
  <si>
    <t>SQY13510</t>
  </si>
  <si>
    <t>SQY13509</t>
  </si>
  <si>
    <t>SQY13508</t>
  </si>
  <si>
    <t>SQY13506</t>
  </si>
  <si>
    <t>SQY13505</t>
  </si>
  <si>
    <t>SQY13503</t>
  </si>
  <si>
    <t>SQY13502</t>
  </si>
  <si>
    <t>SQY13501</t>
  </si>
  <si>
    <t>SQY13499</t>
  </si>
  <si>
    <t>SQY13498</t>
  </si>
  <si>
    <t>SDC4776</t>
  </si>
  <si>
    <t>SDC4775</t>
  </si>
  <si>
    <t>SQY13492</t>
  </si>
  <si>
    <t>SQY13491</t>
  </si>
  <si>
    <t>SQY13490</t>
  </si>
  <si>
    <t>SQY13489</t>
  </si>
  <si>
    <t>SQY13488</t>
  </si>
  <si>
    <t>SQY13485</t>
  </si>
  <si>
    <t>SBL0776</t>
  </si>
  <si>
    <t>SQY13482</t>
  </si>
  <si>
    <t>SQY13480</t>
  </si>
  <si>
    <t>SQY13478</t>
  </si>
  <si>
    <t>SDC4772</t>
  </si>
  <si>
    <t>SQY13467</t>
  </si>
  <si>
    <t>SQY13464</t>
  </si>
  <si>
    <t>SQY13462</t>
  </si>
  <si>
    <t>SQY13460</t>
  </si>
  <si>
    <t>SQY13459</t>
  </si>
  <si>
    <t>SQY13450</t>
  </si>
  <si>
    <t>SQY13449</t>
  </si>
  <si>
    <t>SQY13447</t>
  </si>
  <si>
    <t>SDC4769</t>
  </si>
  <si>
    <t>SQY13445</t>
  </si>
  <si>
    <t>SQY13444</t>
  </si>
  <si>
    <t>SDC4768</t>
  </si>
  <si>
    <t>SQY13443</t>
  </si>
  <si>
    <t>SQY13441</t>
  </si>
  <si>
    <t>SQY13439</t>
  </si>
  <si>
    <t>SQY13437</t>
  </si>
  <si>
    <t>SQY13435</t>
  </si>
  <si>
    <t>SQC3512</t>
  </si>
  <si>
    <t>SQY13431</t>
  </si>
  <si>
    <t>SQY13428</t>
  </si>
  <si>
    <t>SQY13426</t>
  </si>
  <si>
    <t>SQY13424</t>
  </si>
  <si>
    <t>SQY13423</t>
  </si>
  <si>
    <t>SQY13421</t>
  </si>
  <si>
    <t>SQY13420</t>
  </si>
  <si>
    <t>SQY13417</t>
  </si>
  <si>
    <t>SQY13416</t>
  </si>
  <si>
    <t>SQY13415</t>
  </si>
  <si>
    <t>SQY13413</t>
  </si>
  <si>
    <t>SQY13412</t>
  </si>
  <si>
    <t>SQY13411</t>
  </si>
  <si>
    <t>SQY13410</t>
  </si>
  <si>
    <t>SQY13408</t>
  </si>
  <si>
    <t>SQY13405</t>
  </si>
  <si>
    <t>SQY13404</t>
  </si>
  <si>
    <t>SQY13401</t>
  </si>
  <si>
    <t>SQY13399</t>
  </si>
  <si>
    <t>SQY13398</t>
  </si>
  <si>
    <t>SQY13397</t>
  </si>
  <si>
    <t>SQY13393</t>
  </si>
  <si>
    <t>SQY13391</t>
  </si>
  <si>
    <t>SQY13388</t>
  </si>
  <si>
    <t>SDC4764</t>
  </si>
  <si>
    <t>SQY13386</t>
  </si>
  <si>
    <t>SQY13385</t>
  </si>
  <si>
    <t>SQY13384</t>
  </si>
  <si>
    <t>SQY13382</t>
  </si>
  <si>
    <t>SBL0774</t>
  </si>
  <si>
    <t>SQY13366</t>
  </si>
  <si>
    <t>SQY13364</t>
  </si>
  <si>
    <t>SQY13363</t>
  </si>
  <si>
    <t>SQY13361</t>
  </si>
  <si>
    <t>SQY13358</t>
  </si>
  <si>
    <t>SQY13357</t>
  </si>
  <si>
    <t>SQY13355</t>
  </si>
  <si>
    <t>SDC4757</t>
  </si>
  <si>
    <t>SQY13349</t>
  </si>
  <si>
    <t>SQY13347</t>
  </si>
  <si>
    <t>SQY13346</t>
  </si>
  <si>
    <t>SQY13345</t>
  </si>
  <si>
    <t>SDC4754</t>
  </si>
  <si>
    <t>SQY13344</t>
  </si>
  <si>
    <t>SQY13343</t>
  </si>
  <si>
    <t>SQY13340</t>
  </si>
  <si>
    <t>SQY13339</t>
  </si>
  <si>
    <t>SQY13337</t>
  </si>
  <si>
    <t>SQY13333</t>
  </si>
  <si>
    <t>SQY13332</t>
  </si>
  <si>
    <t>SQY13329</t>
  </si>
  <si>
    <t>SQY13323</t>
  </si>
  <si>
    <t>SQY13321</t>
  </si>
  <si>
    <t>SQY13320</t>
  </si>
  <si>
    <t>SQY13317</t>
  </si>
  <si>
    <t>SQY13315</t>
  </si>
  <si>
    <t>SQY13311</t>
  </si>
  <si>
    <t>SQY13308</t>
  </si>
  <si>
    <t>SQY13307</t>
  </si>
  <si>
    <t>SQY13306</t>
  </si>
  <si>
    <t>SDC4749</t>
  </si>
  <si>
    <t>SQY13304</t>
  </si>
  <si>
    <t>SQY13303</t>
  </si>
  <si>
    <t>SQY13302</t>
  </si>
  <si>
    <t>SQY13299</t>
  </si>
  <si>
    <t>SQY13297</t>
  </si>
  <si>
    <t>SQY13294</t>
  </si>
  <si>
    <t>SQY13293</t>
  </si>
  <si>
    <t>SQY13292</t>
  </si>
  <si>
    <t>SQY13291</t>
  </si>
  <si>
    <t>SDC4747</t>
  </si>
  <si>
    <t>SQY13289</t>
  </si>
  <si>
    <t>SQY13288</t>
  </si>
  <si>
    <t>SQY13286</t>
  </si>
  <si>
    <t>SQY13285</t>
  </si>
  <si>
    <t>SQY13284</t>
  </si>
  <si>
    <t>SQY13282</t>
  </si>
  <si>
    <t>SQY13281</t>
  </si>
  <si>
    <t>SQY13279</t>
  </si>
  <si>
    <t>SQY13278</t>
  </si>
  <si>
    <t>SQY13275</t>
  </si>
  <si>
    <t>SQY13274</t>
  </si>
  <si>
    <t>SQY13273</t>
  </si>
  <si>
    <t>SBL0770</t>
  </si>
  <si>
    <t>SQY13269</t>
  </si>
  <si>
    <t>SQY13268</t>
  </si>
  <si>
    <t>SDC4743</t>
  </si>
  <si>
    <t>SQY13265</t>
  </si>
  <si>
    <t>SQY13262</t>
  </si>
  <si>
    <t>SQY13254</t>
  </si>
  <si>
    <t>SQY13253</t>
  </si>
  <si>
    <t>SQY13252</t>
  </si>
  <si>
    <t>SQY13249</t>
  </si>
  <si>
    <t>SDC4740</t>
  </si>
  <si>
    <t>SQY13243</t>
  </si>
  <si>
    <t>SQY13237</t>
  </si>
  <si>
    <t>SQY13232</t>
  </si>
  <si>
    <t>SQY13231</t>
  </si>
  <si>
    <t>SBL0769</t>
  </si>
  <si>
    <t>SQC3507</t>
  </si>
  <si>
    <t>SQY13230</t>
  </si>
  <si>
    <t>SQC3506</t>
  </si>
  <si>
    <t>SQY13229</t>
  </si>
  <si>
    <t>SQY13228</t>
  </si>
  <si>
    <t>SQY13227</t>
  </si>
  <si>
    <t>SQC3505</t>
  </si>
  <si>
    <t>SQY13225</t>
  </si>
  <si>
    <t>SQC3504</t>
  </si>
  <si>
    <t>SDC4731</t>
  </si>
  <si>
    <t>SQY13217</t>
  </si>
  <si>
    <t>SBL0760</t>
  </si>
  <si>
    <t>SQY13210</t>
  </si>
  <si>
    <t>SDC4728</t>
  </si>
  <si>
    <t>SDC4726</t>
  </si>
  <si>
    <t>SDC4725</t>
  </si>
  <si>
    <t>SQY13204</t>
  </si>
  <si>
    <t>SQY13201</t>
  </si>
  <si>
    <t>SQY13200</t>
  </si>
  <si>
    <t>SDC4722</t>
  </si>
  <si>
    <t>SQY13198</t>
  </si>
  <si>
    <t>SDC4885</t>
  </si>
  <si>
    <t>SDC4903</t>
  </si>
  <si>
    <t>SDC4902</t>
  </si>
  <si>
    <t>SQY14783</t>
  </si>
  <si>
    <t>SQY14784</t>
  </si>
  <si>
    <t>SQY14785</t>
  </si>
  <si>
    <t>SBL0880</t>
  </si>
  <si>
    <t>SQY14786</t>
  </si>
  <si>
    <t>SQY14787</t>
  </si>
  <si>
    <t>SQC3589</t>
  </si>
  <si>
    <t>SQY14789</t>
  </si>
  <si>
    <t>SQY14790</t>
  </si>
  <si>
    <t>SQY14791</t>
  </si>
  <si>
    <t>SQY14792</t>
  </si>
  <si>
    <t>SQY14793</t>
  </si>
  <si>
    <t>SQY14794</t>
  </si>
  <si>
    <t>SQC3590</t>
  </si>
  <si>
    <t>SQY14798</t>
  </si>
  <si>
    <t>SQY14799</t>
  </si>
  <si>
    <t>SQY14801</t>
  </si>
  <si>
    <t>SQC3591</t>
  </si>
  <si>
    <t>SQY14803</t>
  </si>
  <si>
    <t>SQY14806</t>
  </si>
  <si>
    <t>SQY14807</t>
  </si>
  <si>
    <t>SBL0881</t>
  </si>
  <si>
    <t>SQY14812</t>
  </si>
  <si>
    <t>SQY14813</t>
  </si>
  <si>
    <t>SBL0883</t>
  </si>
  <si>
    <t>SBL0884</t>
  </si>
  <si>
    <t>SQY14816</t>
  </si>
  <si>
    <t>SDC4854</t>
  </si>
  <si>
    <t>SQY14820</t>
  </si>
  <si>
    <t>SDC4855</t>
  </si>
  <si>
    <t>SQY14822</t>
  </si>
  <si>
    <t>SQY14823</t>
  </si>
  <si>
    <t>SQY14826</t>
  </si>
  <si>
    <t>SQY14828</t>
  </si>
  <si>
    <t>SQY14830</t>
  </si>
  <si>
    <t>SQY14831</t>
  </si>
  <si>
    <t>SQY14832</t>
  </si>
  <si>
    <t>SQY14833</t>
  </si>
  <si>
    <t>SQY14834</t>
  </si>
  <si>
    <t>SQY14835</t>
  </si>
  <si>
    <t>SQY14836</t>
  </si>
  <si>
    <t>SQY14841</t>
  </si>
  <si>
    <t>SQY14842</t>
  </si>
  <si>
    <t>SBL0886</t>
  </si>
  <si>
    <t>SQY14845</t>
  </si>
  <si>
    <t>SQY14849</t>
  </si>
  <si>
    <t>SQY14851</t>
  </si>
  <si>
    <t>SQY14854</t>
  </si>
  <si>
    <t>SQY14855</t>
  </si>
  <si>
    <t>SQY14858</t>
  </si>
  <si>
    <t>SQY14859</t>
  </si>
  <si>
    <t>SQY14861</t>
  </si>
  <si>
    <t>SQY14872</t>
  </si>
  <si>
    <t>SQY14874</t>
  </si>
  <si>
    <t>SDC4856</t>
  </si>
  <si>
    <t>SQY14878</t>
  </si>
  <si>
    <t>SQY14882</t>
  </si>
  <si>
    <t>SQY14884</t>
  </si>
  <si>
    <t>SDC4857</t>
  </si>
  <si>
    <t>SQY14885</t>
  </si>
  <si>
    <t>SQC3592</t>
  </si>
  <si>
    <t>SQY14888</t>
  </si>
  <si>
    <t>SQY14891</t>
  </si>
  <si>
    <t>SQY14892</t>
  </si>
  <si>
    <t>SQY14893</t>
  </si>
  <si>
    <t>SQY14894</t>
  </si>
  <si>
    <t>SQY14895</t>
  </si>
  <si>
    <t>SQY14896</t>
  </si>
  <si>
    <t>SQY14898</t>
  </si>
  <si>
    <t>SQY14899</t>
  </si>
  <si>
    <t>SBL0887</t>
  </si>
  <si>
    <t>SDC4858</t>
  </si>
  <si>
    <t>SQY14903</t>
  </si>
  <si>
    <t>SQY14904</t>
  </si>
  <si>
    <t>SQY14905</t>
  </si>
  <si>
    <t>SDC4859</t>
  </si>
  <si>
    <t>SYI167</t>
  </si>
  <si>
    <t>SQY14911</t>
  </si>
  <si>
    <t>SQY14913</t>
  </si>
  <si>
    <t>SQY14914</t>
  </si>
  <si>
    <t>SQY14916</t>
  </si>
  <si>
    <t>SYI168</t>
  </si>
  <si>
    <t>SQY14919</t>
  </si>
  <si>
    <t>SQY14920</t>
  </si>
  <si>
    <t>SQY14922</t>
  </si>
  <si>
    <t>SQY14924</t>
  </si>
  <si>
    <t>SQY14925</t>
  </si>
  <si>
    <t>SQY14932</t>
  </si>
  <si>
    <t>SQY14933</t>
  </si>
  <si>
    <t>SQY14934</t>
  </si>
  <si>
    <t>SQY14937</t>
  </si>
  <si>
    <t>SQY14941</t>
  </si>
  <si>
    <t>SQY14946</t>
  </si>
  <si>
    <t>SQY14948</t>
  </si>
  <si>
    <t>SQC3593</t>
  </si>
  <si>
    <t>SQC3594</t>
  </si>
  <si>
    <t>SQY14950</t>
  </si>
  <si>
    <t>SQY14951</t>
  </si>
  <si>
    <t>SBL0889</t>
  </si>
  <si>
    <t>SDC4860</t>
  </si>
  <si>
    <t>SQY14954</t>
  </si>
  <si>
    <t>SQY14955</t>
  </si>
  <si>
    <t>SQY14956</t>
  </si>
  <si>
    <t>SQY14957</t>
  </si>
  <si>
    <t>SQY14959</t>
  </si>
  <si>
    <t>SBL0890</t>
  </si>
  <si>
    <t>SQY14965</t>
  </si>
  <si>
    <t>SQY14967</t>
  </si>
  <si>
    <t>SQY14969</t>
  </si>
  <si>
    <t>SQY14970</t>
  </si>
  <si>
    <t>SQY14976</t>
  </si>
  <si>
    <t>SQY14978</t>
  </si>
  <si>
    <t>SQY14981</t>
  </si>
  <si>
    <t>SBL0892</t>
  </si>
  <si>
    <t>SQY14984</t>
  </si>
  <si>
    <t>SQY14985</t>
  </si>
  <si>
    <t>SBL0893</t>
  </si>
  <si>
    <t>SQY14992</t>
  </si>
  <si>
    <t>SQY14993</t>
  </si>
  <si>
    <t>SQY14994</t>
  </si>
  <si>
    <t>SQY14995</t>
  </si>
  <si>
    <t>SQY14996</t>
  </si>
  <si>
    <t>SQY14997</t>
  </si>
  <si>
    <t>SQY15000</t>
  </si>
  <si>
    <t>SQY15002</t>
  </si>
  <si>
    <t>SQY15004</t>
  </si>
  <si>
    <t>SQY15005</t>
  </si>
  <si>
    <t>SQY15006</t>
  </si>
  <si>
    <t>SQY15007</t>
  </si>
  <si>
    <t>SQY15008</t>
  </si>
  <si>
    <t>SQY15009</t>
  </si>
  <si>
    <t>SQY15010</t>
  </si>
  <si>
    <t>SDC4862</t>
  </si>
  <si>
    <t>SQY15011</t>
  </si>
  <si>
    <t>SYI169</t>
  </si>
  <si>
    <t>SQY15015</t>
  </si>
  <si>
    <t>SQY15017</t>
  </si>
  <si>
    <t>SQY15018</t>
  </si>
  <si>
    <t>SDC4863</t>
  </si>
  <si>
    <t>SQY15021</t>
  </si>
  <si>
    <t>SQY15022</t>
  </si>
  <si>
    <t>SQY15023</t>
  </si>
  <si>
    <t>SQY15024</t>
  </si>
  <si>
    <t>SDC4864</t>
  </si>
  <si>
    <t>SQY15029</t>
  </si>
  <si>
    <t>SQY15031</t>
  </si>
  <si>
    <t>SQY15032</t>
  </si>
  <si>
    <t>SQY15033</t>
  </si>
  <si>
    <t>SQY15034</t>
  </si>
  <si>
    <t>SQY15035</t>
  </si>
  <si>
    <t>SQY15037</t>
  </si>
  <si>
    <t>SQC3595</t>
  </si>
  <si>
    <t>SQY15040</t>
  </si>
  <si>
    <t>SQY15045</t>
  </si>
  <si>
    <t>SQY15046</t>
  </si>
  <si>
    <t>SQY15047</t>
  </si>
  <si>
    <t>SQY15050</t>
  </si>
  <si>
    <t>SQY15051</t>
  </si>
  <si>
    <t>SQY15053</t>
  </si>
  <si>
    <t>SQY15054</t>
  </si>
  <si>
    <t>SQY15056</t>
  </si>
  <si>
    <t>SQY15057</t>
  </si>
  <si>
    <t>SQY15059</t>
  </si>
  <si>
    <t>SBL0900</t>
  </si>
  <si>
    <t>SQY15061</t>
  </si>
  <si>
    <t>SQC3596</t>
  </si>
  <si>
    <t>SQY15064</t>
  </si>
  <si>
    <t>SQY15065</t>
  </si>
  <si>
    <t>SBL0901</t>
  </si>
  <si>
    <t>SQY15066</t>
  </si>
  <si>
    <t>SQY15068</t>
  </si>
  <si>
    <t>SQY15069</t>
  </si>
  <si>
    <t>SQY15071</t>
  </si>
  <si>
    <t>SQY15073</t>
  </si>
  <si>
    <t>SQC3597</t>
  </si>
  <si>
    <t>SQY15075</t>
  </si>
  <si>
    <t>SQY15076</t>
  </si>
  <si>
    <t>SQY15077</t>
  </si>
  <si>
    <t>SQY15078</t>
  </si>
  <si>
    <t>SQC3598</t>
  </si>
  <si>
    <t>SQY15079</t>
  </si>
  <si>
    <t>SQY15080</t>
  </si>
  <si>
    <t>SQY15083</t>
  </si>
  <si>
    <t>SQY15084</t>
  </si>
  <si>
    <t>SQY15085</t>
  </si>
  <si>
    <t>SQY15088</t>
  </si>
  <si>
    <t>SQC3599</t>
  </si>
  <si>
    <t>SYI170</t>
  </si>
  <si>
    <t>SQY15093</t>
  </si>
  <si>
    <t>SQY15094</t>
  </si>
  <si>
    <t>SQY15097</t>
  </si>
  <si>
    <t>SQY15102</t>
  </si>
  <si>
    <t>SQY15103</t>
  </si>
  <si>
    <t>SQY15104</t>
  </si>
  <si>
    <t>SQY15106</t>
  </si>
  <si>
    <t>SQY15107</t>
  </si>
  <si>
    <t>SQY15108</t>
  </si>
  <si>
    <t>SQY15110</t>
  </si>
  <si>
    <t>SQC3600</t>
  </si>
  <si>
    <t>SQY15114</t>
  </si>
  <si>
    <t>SQY15115</t>
  </si>
  <si>
    <t>SQY15118</t>
  </si>
  <si>
    <t>SQY15119</t>
  </si>
  <si>
    <t>SQY15122</t>
  </si>
  <si>
    <t>SQY15123</t>
  </si>
  <si>
    <t>SQY15125</t>
  </si>
  <si>
    <t>SQY15129</t>
  </si>
  <si>
    <t>SQY15132</t>
  </si>
  <si>
    <t>SQY15133</t>
  </si>
  <si>
    <t>SQY15134</t>
  </si>
  <si>
    <t>SQY15141</t>
  </si>
  <si>
    <t>SQY15142</t>
  </si>
  <si>
    <t>SQY15143</t>
  </si>
  <si>
    <t>SBL0906</t>
  </si>
  <si>
    <t>SQY15145</t>
  </si>
  <si>
    <t>SQY15152</t>
  </si>
  <si>
    <t>SBL0907</t>
  </si>
  <si>
    <t>SQY15153</t>
  </si>
  <si>
    <t>SQY15155</t>
  </si>
  <si>
    <t>SQY15158</t>
  </si>
  <si>
    <t>SQY15160</t>
  </si>
  <si>
    <t>SQY15161</t>
  </si>
  <si>
    <t>SQY15169</t>
  </si>
  <si>
    <t>SQY15172</t>
  </si>
  <si>
    <t>SQC3601</t>
  </si>
  <si>
    <t>SQY15174</t>
  </si>
  <si>
    <t>SQY15177</t>
  </si>
  <si>
    <t>SQY15178</t>
  </si>
  <si>
    <t>SQY15181</t>
  </si>
  <si>
    <t>SQY15183</t>
  </si>
  <si>
    <t>SQY15190</t>
  </si>
  <si>
    <t>SBL0911</t>
  </si>
  <si>
    <t>SQY15193</t>
  </si>
  <si>
    <t>SQY15196</t>
  </si>
  <si>
    <t>SQY15197</t>
  </si>
  <si>
    <t>SQY15198</t>
  </si>
  <si>
    <t>SQY15201</t>
  </si>
  <si>
    <t>SQC3602</t>
  </si>
  <si>
    <t>SQY15207</t>
  </si>
  <si>
    <t>SQY15210</t>
  </si>
  <si>
    <t>SQY15211</t>
  </si>
  <si>
    <t>SQY15213</t>
  </si>
  <si>
    <t>SQY15215</t>
  </si>
  <si>
    <t>SQY15216</t>
  </si>
  <si>
    <t>SQY15219</t>
  </si>
  <si>
    <t>SQY15221</t>
  </si>
  <si>
    <t>SQY15223</t>
  </si>
  <si>
    <t>SQY15225</t>
  </si>
  <si>
    <t>SQY15226</t>
  </si>
  <si>
    <t>SQY15228</t>
  </si>
  <si>
    <t>SQY15230</t>
  </si>
  <si>
    <t>SQY15231</t>
  </si>
  <si>
    <t>SQY15234</t>
  </si>
  <si>
    <t>SQY15235</t>
  </si>
  <si>
    <t>SQY15237</t>
  </si>
  <si>
    <t>SQY15239</t>
  </si>
  <si>
    <t>SBL0916</t>
  </si>
  <si>
    <t>SQY15241</t>
  </si>
  <si>
    <t>SQC3604</t>
  </si>
  <si>
    <t>SQY15244</t>
  </si>
  <si>
    <t>SBL0917</t>
  </si>
  <si>
    <t>SQY15245</t>
  </si>
  <si>
    <t>SBL0918</t>
  </si>
  <si>
    <t>SQY15246</t>
  </si>
  <si>
    <t>SBL0919</t>
  </si>
  <si>
    <t>SDC4865</t>
  </si>
  <si>
    <t>SQY15248</t>
  </si>
  <si>
    <t>SQY15249</t>
  </si>
  <si>
    <t>SQY15252</t>
  </si>
  <si>
    <t>SQY15255</t>
  </si>
  <si>
    <t>SQY15256</t>
  </si>
  <si>
    <t>SQY15257</t>
  </si>
  <si>
    <t>SQY15258</t>
  </si>
  <si>
    <t>SDC4866</t>
  </si>
  <si>
    <t>SQY15262</t>
  </si>
  <si>
    <t>SQY15266</t>
  </si>
  <si>
    <t>SQC3605</t>
  </si>
  <si>
    <t>SQY15267</t>
  </si>
  <si>
    <t>SQY15269</t>
  </si>
  <si>
    <t>SQY15271</t>
  </si>
  <si>
    <t>SQY15272</t>
  </si>
  <si>
    <t>SQY15273</t>
  </si>
  <si>
    <t>SQY15275</t>
  </si>
  <si>
    <t>SQY15276</t>
  </si>
  <si>
    <t>SQY15277</t>
  </si>
  <si>
    <t>SQY15279</t>
  </si>
  <si>
    <t>SQY15280</t>
  </si>
  <si>
    <t>SQY15282</t>
  </si>
  <si>
    <t>SQY15283</t>
  </si>
  <si>
    <t>SQY15286</t>
  </si>
  <si>
    <t>SQY15287</t>
  </si>
  <si>
    <t>SQY15288</t>
  </si>
  <si>
    <t>SQY15289</t>
  </si>
  <si>
    <t>SQY15290</t>
  </si>
  <si>
    <t>SQY15291</t>
  </si>
  <si>
    <t>SQY15292</t>
  </si>
  <si>
    <t>SQY15293</t>
  </si>
  <si>
    <t>SQY15294</t>
  </si>
  <si>
    <t>SQY15299</t>
  </si>
  <si>
    <t>SDC4868</t>
  </si>
  <si>
    <t>SQY15300</t>
  </si>
  <si>
    <t>SQY15301</t>
  </si>
  <si>
    <t>SQC3607</t>
  </si>
  <si>
    <t>SQC3608</t>
  </si>
  <si>
    <t>SQY15309</t>
  </si>
  <si>
    <t>SQY15314</t>
  </si>
  <si>
    <t>SQY15315</t>
  </si>
  <si>
    <t>SQY15317</t>
  </si>
  <si>
    <t>SQY15320</t>
  </si>
  <si>
    <t>SDC4869</t>
  </si>
  <si>
    <t>SQY15322</t>
  </si>
  <si>
    <t>SQY15323</t>
  </si>
  <si>
    <t>SQY15324</t>
  </si>
  <si>
    <t>SQY15325</t>
  </si>
  <si>
    <t>SQY15330</t>
  </si>
  <si>
    <t>SQY15333</t>
  </si>
  <si>
    <t>SQY15335</t>
  </si>
  <si>
    <t>SQY15340</t>
  </si>
  <si>
    <t>SQY15341</t>
  </si>
  <si>
    <t>SDC4871</t>
  </si>
  <si>
    <t>SQY15343</t>
  </si>
  <si>
    <t>SQY15344</t>
  </si>
  <si>
    <t>SQY15346</t>
  </si>
  <si>
    <t>SBL0921</t>
  </si>
  <si>
    <t>SQY15348</t>
  </si>
  <si>
    <t>SQY15350</t>
  </si>
  <si>
    <t>SBL0922</t>
  </si>
  <si>
    <t>SDC4872</t>
  </si>
  <si>
    <t>SQY15351</t>
  </si>
  <si>
    <t>SDC4873</t>
  </si>
  <si>
    <t>SQY15357</t>
  </si>
  <si>
    <t>SQY15358</t>
  </si>
  <si>
    <t>SQY15362</t>
  </si>
  <si>
    <t>SDC4874</t>
  </si>
  <si>
    <t>SDC4875</t>
  </si>
  <si>
    <t>SQY15364</t>
  </si>
  <si>
    <t>SQY15365</t>
  </si>
  <si>
    <t>SQY15366</t>
  </si>
  <si>
    <t>SDC4877</t>
  </si>
  <si>
    <t>SQY15369</t>
  </si>
  <si>
    <t>SBL0923</t>
  </si>
  <si>
    <t>SQY15374</t>
  </si>
  <si>
    <t>SQY15375</t>
  </si>
  <si>
    <t>SQY15376</t>
  </si>
  <si>
    <t>SQY15377</t>
  </si>
  <si>
    <t>SQY15378</t>
  </si>
  <si>
    <t>SBL0924</t>
  </si>
  <si>
    <t>SQY15380</t>
  </si>
  <si>
    <t>SDC4878</t>
  </si>
  <si>
    <t>SQY15381</t>
  </si>
  <si>
    <t>SQY15383</t>
  </si>
  <si>
    <t>SQY15384</t>
  </si>
  <si>
    <t>SQY15387</t>
  </si>
  <si>
    <t>SQY15388</t>
  </si>
  <si>
    <t>SQY15390</t>
  </si>
  <si>
    <t>SQY15391</t>
  </si>
  <si>
    <t>SQY15395</t>
  </si>
  <si>
    <t>SQY15396</t>
  </si>
  <si>
    <t>SQY15398</t>
  </si>
  <si>
    <t>SQY15399</t>
  </si>
  <si>
    <t>SQY15400</t>
  </si>
  <si>
    <t>SQY15405</t>
  </si>
  <si>
    <t>SQY15406</t>
  </si>
  <si>
    <t>SQY15407</t>
  </si>
  <si>
    <t>SQY15408</t>
  </si>
  <si>
    <t>SQY15411</t>
  </si>
  <si>
    <t>SQY15412</t>
  </si>
  <si>
    <t>SQY15415</t>
  </si>
  <si>
    <t>SDC4879</t>
  </si>
  <si>
    <t>SQY15416</t>
  </si>
  <si>
    <t>SQY15417</t>
  </si>
  <si>
    <t>SQY15418</t>
  </si>
  <si>
    <t>SBL0925</t>
  </si>
  <si>
    <t>SQY15422</t>
  </si>
  <si>
    <t>SQY15423</t>
  </si>
  <si>
    <t>SQY15424</t>
  </si>
  <si>
    <t>SQY15425</t>
  </si>
  <si>
    <t>SQY15426</t>
  </si>
  <si>
    <t>SQY15429</t>
  </si>
  <si>
    <t>SQY15430</t>
  </si>
  <si>
    <t>SQY15432</t>
  </si>
  <si>
    <t>SQY15433</t>
  </si>
  <si>
    <t>SQY15435</t>
  </si>
  <si>
    <t>SDC4880</t>
  </si>
  <si>
    <t>SQY15439</t>
  </si>
  <si>
    <t>SQY15440</t>
  </si>
  <si>
    <t>SQY15441</t>
  </si>
  <si>
    <t>SQY15445</t>
  </si>
  <si>
    <t>SQY15446</t>
  </si>
  <si>
    <t>SQY15448</t>
  </si>
  <si>
    <t>SQY15452</t>
  </si>
  <si>
    <t>SQY15456</t>
  </si>
  <si>
    <t>SQY15458</t>
  </si>
  <si>
    <t>SQY15459</t>
  </si>
  <si>
    <t>SQY15461</t>
  </si>
  <si>
    <t>SQY15462</t>
  </si>
  <si>
    <t>SQY15464</t>
  </si>
  <si>
    <t>SQY15465</t>
  </si>
  <si>
    <t>SBL0927</t>
  </si>
  <si>
    <t>SQY15467</t>
  </si>
  <si>
    <t>SQY15468</t>
  </si>
  <si>
    <t>SQY15469</t>
  </si>
  <si>
    <t>SQY15470</t>
  </si>
  <si>
    <t>SQY15471</t>
  </si>
  <si>
    <t>SBL0928</t>
  </si>
  <si>
    <t>SQY15473</t>
  </si>
  <si>
    <t>SQY15476</t>
  </si>
  <si>
    <t>SDC4881</t>
  </si>
  <si>
    <t>SQC3612</t>
  </si>
  <si>
    <t>SBL0930</t>
  </si>
  <si>
    <t>SBL0931</t>
  </si>
  <si>
    <t>SQY15478</t>
  </si>
  <si>
    <t>SQY15479</t>
  </si>
  <si>
    <t>SQY15480</t>
  </si>
  <si>
    <t>SDC4882</t>
  </si>
  <si>
    <t>SQY15481</t>
  </si>
  <si>
    <t>SQY15482</t>
  </si>
  <si>
    <t>SQY15483</t>
  </si>
  <si>
    <t>SDC4883</t>
  </si>
  <si>
    <t>SQY15485</t>
  </si>
  <si>
    <t>SDC4884</t>
  </si>
  <si>
    <t>SQY15487</t>
  </si>
  <si>
    <t>SQY15489</t>
  </si>
  <si>
    <t>SQY15491</t>
  </si>
  <si>
    <t>SQY15492</t>
  </si>
  <si>
    <t>SQY15494</t>
  </si>
  <si>
    <t>SBL0932</t>
  </si>
  <si>
    <t>SQY15495</t>
  </si>
  <si>
    <t>SQC3617</t>
  </si>
  <si>
    <t>SQY15496</t>
  </si>
  <si>
    <t>SBL0933</t>
  </si>
  <si>
    <t>SQY15498</t>
  </si>
  <si>
    <t>SQY15499</t>
  </si>
  <si>
    <t>SQY15502</t>
  </si>
  <si>
    <t>SQY15503</t>
  </si>
  <si>
    <t>SQY15505</t>
  </si>
  <si>
    <t>SQC3618</t>
  </si>
  <si>
    <t>SYI171</t>
  </si>
  <si>
    <t>SQY15510</t>
  </si>
  <si>
    <t>SQY15511</t>
  </si>
  <si>
    <t>SQY15513</t>
  </si>
  <si>
    <t>SQY15516</t>
  </si>
  <si>
    <t>SBL0934</t>
  </si>
  <si>
    <t>SQY15526</t>
  </si>
  <si>
    <t>SQY15527</t>
  </si>
  <si>
    <t>SQY15529</t>
  </si>
  <si>
    <t>SBL0935</t>
  </si>
  <si>
    <t>SQY15532</t>
  </si>
  <si>
    <t>SQY15535</t>
  </si>
  <si>
    <t>SQY15537</t>
  </si>
  <si>
    <t>SQY15538</t>
  </si>
  <si>
    <t>SQY15542</t>
  </si>
  <si>
    <t>SQY15543</t>
  </si>
  <si>
    <t>SQY15544</t>
  </si>
  <si>
    <t>SQY15546</t>
  </si>
  <si>
    <t>SQY15547</t>
  </si>
  <si>
    <t>SQY15548</t>
  </si>
  <si>
    <t>SQY15551</t>
  </si>
  <si>
    <t>SQY15552</t>
  </si>
  <si>
    <t>SBL0937</t>
  </si>
  <si>
    <t>SQY15555</t>
  </si>
  <si>
    <t>SQC3621</t>
  </si>
  <si>
    <t>SDC4886</t>
  </si>
  <si>
    <t>SQY15556</t>
  </si>
  <si>
    <t>SQY15558</t>
  </si>
  <si>
    <t>SQY15559</t>
  </si>
  <si>
    <t>SQY15560</t>
  </si>
  <si>
    <t>SQY15562</t>
  </si>
  <si>
    <t>SQC3622</t>
  </si>
  <si>
    <t>SQY15563</t>
  </si>
  <si>
    <t>SBL0938</t>
  </si>
  <si>
    <t>SQY15564</t>
  </si>
  <si>
    <t>SQY15565</t>
  </si>
  <si>
    <t>SQC3623</t>
  </si>
  <si>
    <t>SQC3624</t>
  </si>
  <si>
    <t>SQY15573</t>
  </si>
  <si>
    <t>SQY15574</t>
  </si>
  <si>
    <t>SQY15575</t>
  </si>
  <si>
    <t>SQC3626</t>
  </si>
  <si>
    <t>SDC4887</t>
  </si>
  <si>
    <t>SQY15577</t>
  </si>
  <si>
    <t>SBL0940</t>
  </si>
  <si>
    <t>SQY15578</t>
  </si>
  <si>
    <t>SQY15579</t>
  </si>
  <si>
    <t>SQY15581</t>
  </si>
  <si>
    <t>SQY15583</t>
  </si>
  <si>
    <t>SQY15584</t>
  </si>
  <si>
    <t>SQY15586</t>
  </si>
  <si>
    <t>SBL0944</t>
  </si>
  <si>
    <t>SQY15590</t>
  </si>
  <si>
    <t>SQC3627</t>
  </si>
  <si>
    <t>SBL0946</t>
  </si>
  <si>
    <t>SQC3628</t>
  </si>
  <si>
    <t>SQY15594</t>
  </si>
  <si>
    <t>SQY15601</t>
  </si>
  <si>
    <t>SQY15602</t>
  </si>
  <si>
    <t>SQY15603</t>
  </si>
  <si>
    <t>SQY15604</t>
  </si>
  <si>
    <t>SQY15606</t>
  </si>
  <si>
    <t>SQY15608</t>
  </si>
  <si>
    <t>SDC4888</t>
  </si>
  <si>
    <t>SBL0947</t>
  </si>
  <si>
    <t>SQY15611</t>
  </si>
  <si>
    <t>SQY15612</t>
  </si>
  <si>
    <t>SQY15614</t>
  </si>
  <si>
    <t>SBL0948</t>
  </si>
  <si>
    <t>SQY15615</t>
  </si>
  <si>
    <t>SQY15616</t>
  </si>
  <si>
    <t>SQY15617</t>
  </si>
  <si>
    <t>SQY15618</t>
  </si>
  <si>
    <t>SQY15621</t>
  </si>
  <si>
    <t>SQY15623</t>
  </si>
  <si>
    <t>SQY15624</t>
  </si>
  <si>
    <t>SDC4890</t>
  </si>
  <si>
    <t>SQY15629</t>
  </si>
  <si>
    <t>SQY15630</t>
  </si>
  <si>
    <t>SDC4891</t>
  </si>
  <si>
    <t>SQY15635</t>
  </si>
  <si>
    <t>SQY15637</t>
  </si>
  <si>
    <t>SDC4892</t>
  </si>
  <si>
    <t>SQY15639</t>
  </si>
  <si>
    <t>SQY15641</t>
  </si>
  <si>
    <t>SQY15644</t>
  </si>
  <si>
    <t>SDC4893</t>
  </si>
  <si>
    <t>SDC4894</t>
  </si>
  <si>
    <t>SDC4895</t>
  </si>
  <si>
    <t>SDC4896</t>
  </si>
  <si>
    <t>SQY15649</t>
  </si>
  <si>
    <t>SQY15650</t>
  </si>
  <si>
    <t>SQY15652</t>
  </si>
  <si>
    <t>SQY15653</t>
  </si>
  <si>
    <t>SQY15657</t>
  </si>
  <si>
    <t>SQY15658</t>
  </si>
  <si>
    <t>SQY15663</t>
  </si>
  <si>
    <t>SQY15664</t>
  </si>
  <si>
    <t>SQY15668</t>
  </si>
  <si>
    <t>SQY15669</t>
  </si>
  <si>
    <t>SQY15674</t>
  </si>
  <si>
    <t>SQY15675</t>
  </si>
  <si>
    <t>SQY15677</t>
  </si>
  <si>
    <t>SQY15679</t>
  </si>
  <si>
    <t>SQY15680</t>
  </si>
  <si>
    <t>SDC4898</t>
  </si>
  <si>
    <t>SDC4899</t>
  </si>
  <si>
    <t>SQY15682</t>
  </si>
  <si>
    <t>SQY15684</t>
  </si>
  <si>
    <t>SQY15687</t>
  </si>
  <si>
    <t>SQY15688</t>
  </si>
  <si>
    <t>SQY15690</t>
  </si>
  <si>
    <t>SQY15691</t>
  </si>
  <si>
    <t>SQY15692</t>
  </si>
  <si>
    <t>SQY15695</t>
  </si>
  <si>
    <t>SQY15696</t>
  </si>
  <si>
    <t>SQY15697</t>
  </si>
  <si>
    <t>SQY15699</t>
  </si>
  <si>
    <t>SQY15701</t>
  </si>
  <si>
    <t>SQY15703</t>
  </si>
  <si>
    <t>SQY15709</t>
  </si>
  <si>
    <t>SQY15712</t>
  </si>
  <si>
    <t>SQC3634</t>
  </si>
  <si>
    <t>SQY15718</t>
  </si>
  <si>
    <t>SQY15719</t>
  </si>
  <si>
    <t>SQY15720</t>
  </si>
  <si>
    <t>SQY15721</t>
  </si>
  <si>
    <t>SBL0949</t>
  </si>
  <si>
    <t>SBL0950</t>
  </si>
  <si>
    <t>SQY15727</t>
  </si>
  <si>
    <t>SQY15728</t>
  </si>
  <si>
    <t>SQY15729</t>
  </si>
  <si>
    <t>SQY15730</t>
  </si>
  <si>
    <t>SQY15731</t>
  </si>
  <si>
    <t>SQY15733</t>
  </si>
  <si>
    <t>SQC3629</t>
  </si>
  <si>
    <t>SQY15735</t>
  </si>
  <si>
    <t>SQY15736</t>
  </si>
  <si>
    <t>SQC3630</t>
  </si>
  <si>
    <t>SQY15737</t>
  </si>
  <si>
    <t>SQY15738</t>
  </si>
  <si>
    <t>SQY15739</t>
  </si>
  <si>
    <t>SQC3631</t>
  </si>
  <si>
    <t>SQY15741</t>
  </si>
  <si>
    <t>SBL0951</t>
  </si>
  <si>
    <t>SQY15742</t>
  </si>
  <si>
    <t>SQY15743</t>
  </si>
  <si>
    <t>SQY15744</t>
  </si>
  <si>
    <t>SQY15748</t>
  </si>
  <si>
    <t>SQY15749</t>
  </si>
  <si>
    <t>SQY15750</t>
  </si>
  <si>
    <t>SQY15754</t>
  </si>
  <si>
    <t>SQY15755</t>
  </si>
  <si>
    <t>SQY15756</t>
  </si>
  <si>
    <t>SQY15758</t>
  </si>
  <si>
    <t>SBL0952</t>
  </si>
  <si>
    <t>SQY15761</t>
  </si>
  <si>
    <t>SQY15764</t>
  </si>
  <si>
    <t>SQY15767</t>
  </si>
  <si>
    <t>SBL0953</t>
  </si>
  <si>
    <t>SQY15772</t>
  </si>
  <si>
    <t>SQY15775</t>
  </si>
  <si>
    <t>SQY15777</t>
  </si>
  <si>
    <t>SQY15779</t>
  </si>
  <si>
    <t>SQY15782</t>
  </si>
  <si>
    <t>SQY15783</t>
  </si>
  <si>
    <t>SQY15784</t>
  </si>
  <si>
    <t>SQY15785</t>
  </si>
  <si>
    <t>SQY15789</t>
  </si>
  <si>
    <t>SQY15792</t>
  </si>
  <si>
    <t>SQY15794</t>
  </si>
  <si>
    <t>SQY15795</t>
  </si>
  <si>
    <t>SQY15796</t>
  </si>
  <si>
    <t>SQY15797</t>
  </si>
  <si>
    <t>SQY15799</t>
  </si>
  <si>
    <t>SQY15801</t>
  </si>
  <si>
    <t>SQY15803</t>
  </si>
  <si>
    <t>SQY15805</t>
  </si>
  <si>
    <t>SQY15806</t>
  </si>
  <si>
    <t>SQY15807</t>
  </si>
  <si>
    <t>SQY15808</t>
  </si>
  <si>
    <t>SQY15809</t>
  </si>
  <si>
    <t>SQY15813</t>
  </si>
  <si>
    <t>SQY15814</t>
  </si>
  <si>
    <t>SQY15815</t>
  </si>
  <si>
    <t>SQY15816</t>
  </si>
  <si>
    <t>SQY15818</t>
  </si>
  <si>
    <t>SQY15820</t>
  </si>
  <si>
    <t>SQY15821</t>
  </si>
  <si>
    <t>SQY15822</t>
  </si>
  <si>
    <t>SQY15824</t>
  </si>
  <si>
    <t>SQC3633</t>
  </si>
  <si>
    <t>SQY15828</t>
  </si>
  <si>
    <t>SBL0955</t>
  </si>
  <si>
    <t>SQY15830</t>
  </si>
  <si>
    <t>SQY15832</t>
  </si>
  <si>
    <t>SQY15834</t>
  </si>
  <si>
    <t>SQY15835</t>
  </si>
  <si>
    <t>SQY15836</t>
  </si>
  <si>
    <t>SQY15838</t>
  </si>
  <si>
    <t>SQY15839</t>
  </si>
  <si>
    <t>SQY15840</t>
  </si>
  <si>
    <t>SQY15846</t>
  </si>
  <si>
    <t>SQY15847</t>
  </si>
  <si>
    <t>SQY15850</t>
  </si>
  <si>
    <t>SQY15851</t>
  </si>
  <si>
    <t>SQY15853</t>
  </si>
  <si>
    <t>SQY15855</t>
  </si>
  <si>
    <t>SQY15856</t>
  </si>
  <si>
    <t>SQY15859</t>
  </si>
  <si>
    <t>SQY15860</t>
  </si>
  <si>
    <t>SBL0958</t>
  </si>
  <si>
    <t>SQY15864</t>
  </si>
  <si>
    <t>SQY15868</t>
  </si>
  <si>
    <t>SQY15869</t>
  </si>
  <si>
    <t>SDC4901</t>
  </si>
  <si>
    <t>SQY15872</t>
  </si>
  <si>
    <t>SQC3635</t>
  </si>
  <si>
    <t>SQY15873</t>
  </si>
  <si>
    <t>SQY15874</t>
  </si>
  <si>
    <t>SQY15876</t>
  </si>
  <si>
    <t>SQY15878</t>
  </si>
  <si>
    <t>SQY15879</t>
  </si>
  <si>
    <t>SQY15880</t>
  </si>
  <si>
    <t>SQY15881</t>
  </si>
  <si>
    <t>SQY15882</t>
  </si>
  <si>
    <t>SQY15883</t>
  </si>
  <si>
    <t>SBL0961</t>
  </si>
  <si>
    <t>SQY15889</t>
  </si>
  <si>
    <t>SQY15891</t>
  </si>
  <si>
    <t>SBL0963</t>
  </si>
  <si>
    <t>SBL0964</t>
  </si>
  <si>
    <t>SQY15892</t>
  </si>
  <si>
    <t>SQY15893</t>
  </si>
  <si>
    <t>SQY15894</t>
  </si>
  <si>
    <t>SDC4904</t>
  </si>
  <si>
    <t>SQY15896</t>
  </si>
  <si>
    <t>SQY15897</t>
  </si>
  <si>
    <t>SBL0966</t>
  </si>
  <si>
    <t>SQY15898</t>
  </si>
  <si>
    <t>SQY15899</t>
  </si>
  <si>
    <t>SQY15900</t>
  </si>
  <si>
    <t>SQY15903</t>
  </si>
  <si>
    <t>SYI172</t>
  </si>
  <si>
    <t>SBL0967</t>
  </si>
  <si>
    <t>SQY15905</t>
  </si>
  <si>
    <t>SBL0968</t>
  </si>
  <si>
    <t>SBL0969</t>
  </si>
  <si>
    <t>SQY15917</t>
  </si>
  <si>
    <t>SQY15918</t>
  </si>
  <si>
    <t>SQY15919</t>
  </si>
  <si>
    <t>SQY15920</t>
  </si>
  <si>
    <t>SQY15923</t>
  </si>
  <si>
    <t>SQY15925</t>
  </si>
  <si>
    <t>SQY15926</t>
  </si>
  <si>
    <t>SDC4905</t>
  </si>
  <si>
    <t>SQY15930</t>
  </si>
  <si>
    <t>SQC3636</t>
  </si>
  <si>
    <t>SQY15931</t>
  </si>
  <si>
    <t>SQY15932</t>
  </si>
  <si>
    <t>SQY15933</t>
  </si>
  <si>
    <t>SDC4906</t>
  </si>
  <si>
    <t>SQY15936</t>
  </si>
  <si>
    <t>SQY15939</t>
  </si>
  <si>
    <t>SQY15940</t>
  </si>
  <si>
    <t>SQY15941</t>
  </si>
  <si>
    <t>SQY15943</t>
  </si>
  <si>
    <t>SQY15944</t>
  </si>
  <si>
    <t>SQY15945</t>
  </si>
  <si>
    <t>SQY15946</t>
  </si>
  <si>
    <t>SQY15949</t>
  </si>
  <si>
    <t>SQY15950</t>
  </si>
  <si>
    <t>SBL0970</t>
  </si>
  <si>
    <t>SBL0971</t>
  </si>
  <si>
    <t>SBL0972</t>
  </si>
  <si>
    <t>SQY15952</t>
  </si>
  <si>
    <t>SQY15953</t>
  </si>
  <si>
    <t>SQY15955</t>
  </si>
  <si>
    <t>SQY15956</t>
  </si>
  <si>
    <t>SBL0973</t>
  </si>
  <si>
    <t>SQY15960</t>
  </si>
  <si>
    <t>SQY15961</t>
  </si>
  <si>
    <t>SBL0975</t>
  </si>
  <si>
    <t>SBL0976</t>
  </si>
  <si>
    <t>SBL0978</t>
  </si>
  <si>
    <t>SQY15962</t>
  </si>
  <si>
    <t>SQY15963</t>
  </si>
  <si>
    <t>SQY15964</t>
  </si>
  <si>
    <t>SQC3637</t>
  </si>
  <si>
    <t>SQY15966</t>
  </si>
  <si>
    <t>SQC3638</t>
  </si>
  <si>
    <t>SQY15967</t>
  </si>
  <si>
    <t>SQY15968</t>
  </si>
  <si>
    <t>SQY15969</t>
  </si>
  <si>
    <t>SQY15970</t>
  </si>
  <si>
    <t>SQC3639</t>
  </si>
  <si>
    <t>SQY15971</t>
  </si>
  <si>
    <t>SQC3640</t>
  </si>
  <si>
    <t>SQY15972</t>
  </si>
  <si>
    <t>SQY15973</t>
  </si>
  <si>
    <t>SQY15975</t>
  </si>
  <si>
    <t>SQY15976</t>
  </si>
  <si>
    <t>SQY15977</t>
  </si>
  <si>
    <t>SQY15978</t>
  </si>
  <si>
    <t>SQY15979</t>
  </si>
  <si>
    <t>SQY15980</t>
  </si>
  <si>
    <t>SQY15981</t>
  </si>
  <si>
    <t>SBL0980</t>
  </si>
  <si>
    <t>SBL0981</t>
  </si>
  <si>
    <t>SBL0982</t>
  </si>
  <si>
    <t>SQY15982</t>
  </si>
  <si>
    <t>SQY15983</t>
  </si>
  <si>
    <t>SBL0983</t>
  </si>
  <si>
    <t>SQY15986</t>
  </si>
  <si>
    <t>SQY15988</t>
  </si>
  <si>
    <t>SQY15989</t>
  </si>
  <si>
    <t>SQY15990</t>
  </si>
  <si>
    <t>SQY15991</t>
  </si>
  <si>
    <t>SQY15993</t>
  </si>
  <si>
    <t>SQY15994</t>
  </si>
  <si>
    <t>SQY15995</t>
  </si>
  <si>
    <t>SQY15996</t>
  </si>
  <si>
    <t>SQY15997</t>
  </si>
  <si>
    <t>SQY15998</t>
  </si>
  <si>
    <t>SQY15999</t>
  </si>
  <si>
    <t>SQY16001</t>
  </si>
  <si>
    <t>SQY16004</t>
  </si>
  <si>
    <t>SQY16005</t>
  </si>
  <si>
    <t>SQY16006</t>
  </si>
  <si>
    <t>SQY16007</t>
  </si>
  <si>
    <t>SDC4907</t>
  </si>
  <si>
    <t>SQY16008</t>
  </si>
  <si>
    <t>SQY16009</t>
  </si>
  <si>
    <t>SQY16010</t>
  </si>
  <si>
    <t>SQY16011</t>
  </si>
  <si>
    <t>SBL0984</t>
  </si>
  <si>
    <t>SQY16014</t>
  </si>
  <si>
    <t>SQY16015</t>
  </si>
  <si>
    <t>SQY16016</t>
  </si>
  <si>
    <t>SQY16017</t>
  </si>
  <si>
    <t>SQY16018</t>
  </si>
  <si>
    <t>SQY16020</t>
  </si>
  <si>
    <t>SBL0985</t>
  </si>
  <si>
    <t>SQY16021</t>
  </si>
  <si>
    <t>SQY16022</t>
  </si>
  <si>
    <t>SQY16023</t>
  </si>
  <si>
    <t>SQY16024</t>
  </si>
  <si>
    <t>SQY16025</t>
  </si>
  <si>
    <t>SQY16026</t>
  </si>
  <si>
    <t>SQY16027</t>
  </si>
  <si>
    <t>SQY16028</t>
  </si>
  <si>
    <t>SDC4908</t>
  </si>
  <si>
    <t>SQY16032</t>
  </si>
  <si>
    <t>SBL0986</t>
  </si>
  <si>
    <t>SQY16035</t>
  </si>
  <si>
    <t>SQY16037</t>
  </si>
  <si>
    <t>SQY16041</t>
  </si>
  <si>
    <t>SQY16043</t>
  </si>
  <si>
    <t>SQY16044</t>
  </si>
  <si>
    <t>SQY16045</t>
  </si>
  <si>
    <t>SQY16048</t>
  </si>
  <si>
    <t>SQY16049</t>
  </si>
  <si>
    <t>SQY16050</t>
  </si>
  <si>
    <t>SQY16051</t>
  </si>
  <si>
    <t>SQY16052</t>
  </si>
  <si>
    <t>SBL0987</t>
  </si>
  <si>
    <t>SQY16060</t>
  </si>
  <si>
    <t>SQY16061</t>
  </si>
  <si>
    <t>SQY16062</t>
  </si>
  <si>
    <t>SQY16063</t>
  </si>
  <si>
    <t>SQY16066</t>
  </si>
  <si>
    <t>SQY16067</t>
  </si>
  <si>
    <t>SQY16069</t>
  </si>
  <si>
    <t>SDC4909</t>
  </si>
  <si>
    <t>SQY16070</t>
  </si>
  <si>
    <t>SQY16071</t>
  </si>
  <si>
    <t>SQY16074</t>
  </si>
  <si>
    <t>SDC4910</t>
  </si>
  <si>
    <t>SQC3641</t>
  </si>
  <si>
    <t>SBL0989</t>
  </si>
  <si>
    <t>SQY16077</t>
  </si>
  <si>
    <t>SQY16078</t>
  </si>
  <si>
    <t>SQY16079</t>
  </si>
  <si>
    <t>SQY16083</t>
  </si>
  <si>
    <t>SQY16087</t>
  </si>
  <si>
    <t>SQY16088</t>
  </si>
  <si>
    <t>SQY16089</t>
  </si>
  <si>
    <t>SQY16090</t>
  </si>
  <si>
    <t>SBL0990</t>
  </si>
  <si>
    <t>SQY16092</t>
  </si>
  <si>
    <t>SQY16093</t>
  </si>
  <si>
    <t>SQC3642</t>
  </si>
  <si>
    <t>SBL0993</t>
  </si>
  <si>
    <t>SQY16095</t>
  </si>
  <si>
    <t>SQY16096</t>
  </si>
  <si>
    <t>SQY16097</t>
  </si>
  <si>
    <t>SQY16098</t>
  </si>
  <si>
    <t>SQY16099</t>
  </si>
  <si>
    <t>SQY16101</t>
  </si>
  <si>
    <t>SQC3643</t>
  </si>
  <si>
    <t>SQY16102</t>
  </si>
  <si>
    <t>SQY16103</t>
  </si>
  <si>
    <t>SQY16104</t>
  </si>
  <si>
    <t>SQY16105</t>
  </si>
  <si>
    <t>SQY16106</t>
  </si>
  <si>
    <t>SQY16107</t>
  </si>
  <si>
    <t>SQY16108</t>
  </si>
  <si>
    <t>SQY16109</t>
  </si>
  <si>
    <t>SQY16110</t>
  </si>
  <si>
    <t>SQY16111</t>
  </si>
  <si>
    <t>SQY16112</t>
  </si>
  <si>
    <t>SBL0994</t>
  </si>
  <si>
    <t>SQY16113</t>
  </si>
  <si>
    <t>SQY16114</t>
  </si>
  <si>
    <t>SQY16115</t>
  </si>
  <si>
    <t>SQY16118</t>
  </si>
  <si>
    <t>SQY16119</t>
  </si>
  <si>
    <t>SQY16120</t>
  </si>
  <si>
    <t>SQY16122</t>
  </si>
  <si>
    <t>SQY16123</t>
  </si>
  <si>
    <t>SQY16125</t>
  </si>
  <si>
    <t>SQY16126</t>
  </si>
  <si>
    <t>SQY16127</t>
  </si>
  <si>
    <t>SQY16130</t>
  </si>
  <si>
    <t>SQY16131</t>
  </si>
  <si>
    <t>SQY16132</t>
  </si>
  <si>
    <t>SQY16133</t>
  </si>
  <si>
    <t>SQY16134</t>
  </si>
  <si>
    <t>SQY16135</t>
  </si>
  <si>
    <t>SQY16136</t>
  </si>
  <si>
    <t>SQY16137</t>
  </si>
  <si>
    <t>SQY16138</t>
  </si>
  <si>
    <t>SQY16139</t>
  </si>
  <si>
    <t>SQY16140</t>
  </si>
  <si>
    <t>SQY16141</t>
  </si>
  <si>
    <t>SQY16144</t>
  </si>
  <si>
    <t>SQY16147</t>
  </si>
  <si>
    <t>SQY16148</t>
  </si>
  <si>
    <t>SBL0995</t>
  </si>
  <si>
    <t>SQY16150</t>
  </si>
  <si>
    <t>SQY16151</t>
  </si>
  <si>
    <t>SQY16152</t>
  </si>
  <si>
    <t>SQY16153</t>
  </si>
  <si>
    <t>SQY16154</t>
  </si>
  <si>
    <t>SQY16155</t>
  </si>
  <si>
    <t>SQY16157</t>
  </si>
  <si>
    <t>SBL0996</t>
  </si>
  <si>
    <t>SQY16158</t>
  </si>
  <si>
    <t>SQY16159</t>
  </si>
  <si>
    <t>SQY16161</t>
  </si>
  <si>
    <t>SQY16162</t>
  </si>
  <si>
    <t>SQY16163</t>
  </si>
  <si>
    <t>SQY16164</t>
  </si>
  <si>
    <t>SQY16165</t>
  </si>
  <si>
    <t>SQY16166</t>
  </si>
  <si>
    <t>SQC3644</t>
  </si>
  <si>
    <t>SQY16167</t>
  </si>
  <si>
    <t>SBL0998</t>
  </si>
  <si>
    <t>SQY16168</t>
  </si>
  <si>
    <t>SQY16169</t>
  </si>
  <si>
    <t>SQY16171</t>
  </si>
  <si>
    <t>SQY16172</t>
  </si>
  <si>
    <t>SQY16175</t>
  </si>
  <si>
    <t>SQY16176</t>
  </si>
  <si>
    <t>SQY16177</t>
  </si>
  <si>
    <t>SQY16178</t>
  </si>
  <si>
    <t>SQY16179</t>
  </si>
  <si>
    <t>SQY16180</t>
  </si>
  <si>
    <t>SQY16182</t>
  </si>
  <si>
    <t>SQY16183</t>
  </si>
  <si>
    <t>SQY16184</t>
  </si>
  <si>
    <t>SQY16186</t>
  </si>
  <si>
    <t>SQY16187</t>
  </si>
  <si>
    <t>SQY16188</t>
  </si>
  <si>
    <t>SQY16189</t>
  </si>
  <si>
    <t>SQY16190</t>
  </si>
  <si>
    <t>SQY16192</t>
  </si>
  <si>
    <t>SQY16193</t>
  </si>
  <si>
    <t>SBL1002</t>
  </si>
  <si>
    <t>SQY16194</t>
  </si>
  <si>
    <t>SBL1003</t>
  </si>
  <si>
    <t>SQY16195</t>
  </si>
  <si>
    <t>SQY16196</t>
  </si>
  <si>
    <t>SQY16197</t>
  </si>
  <si>
    <t>SQY16198</t>
  </si>
  <si>
    <t>SQY16200</t>
  </si>
  <si>
    <t>SQY16202</t>
  </si>
  <si>
    <t>SQY16203</t>
  </si>
  <si>
    <t>SQY16204</t>
  </si>
  <si>
    <t>SQY16205</t>
  </si>
  <si>
    <t>SQY16206</t>
  </si>
  <si>
    <t>SQY16207</t>
  </si>
  <si>
    <t>SQC3645</t>
  </si>
  <si>
    <t>SBL1008</t>
  </si>
  <si>
    <t>SDC4911</t>
  </si>
  <si>
    <t>SDC4912</t>
  </si>
  <si>
    <t>SQY16208</t>
  </si>
  <si>
    <t>SQY16209</t>
  </si>
  <si>
    <t>SQY16210</t>
  </si>
  <si>
    <t>SBL1009</t>
  </si>
  <si>
    <t>SQY16211</t>
  </si>
  <si>
    <t>SBL1010</t>
  </si>
  <si>
    <t>SQC3646</t>
  </si>
  <si>
    <t>SQY16214</t>
  </si>
  <si>
    <t>SBL1011</t>
  </si>
  <si>
    <t>SQY16215</t>
  </si>
  <si>
    <t>SQY16218</t>
  </si>
  <si>
    <t>SQY16219</t>
  </si>
  <si>
    <t>SBL1012</t>
  </si>
  <si>
    <t>SQY16224</t>
  </si>
  <si>
    <t>SQY16226</t>
  </si>
  <si>
    <t>SQY16230</t>
  </si>
  <si>
    <t>SBL1014</t>
  </si>
  <si>
    <t>SBL1015</t>
  </si>
  <si>
    <t>SQY16234</t>
  </si>
  <si>
    <t>SQY16236</t>
  </si>
  <si>
    <t>SQY16237</t>
  </si>
  <si>
    <t>SBL1016</t>
  </si>
  <si>
    <t>SQY16240</t>
  </si>
  <si>
    <t>SQY16241</t>
  </si>
  <si>
    <t>SQY16242</t>
  </si>
  <si>
    <t>SQC3647</t>
  </si>
  <si>
    <t>SQY16244</t>
  </si>
  <si>
    <t>SQY16246</t>
  </si>
  <si>
    <t>SQY16247</t>
  </si>
  <si>
    <t>SQY16248</t>
  </si>
  <si>
    <t>SQY16249</t>
  </si>
  <si>
    <t>SQY16250</t>
  </si>
  <si>
    <t>SQY16251</t>
  </si>
  <si>
    <t>SQY16252</t>
  </si>
  <si>
    <t>SQY16253</t>
  </si>
  <si>
    <t>SQY16254</t>
  </si>
  <si>
    <t>SQY16255</t>
  </si>
  <si>
    <t>SQY16256</t>
  </si>
  <si>
    <t>SQY16257</t>
  </si>
  <si>
    <t>SBL1018</t>
  </si>
  <si>
    <t>SQY16261</t>
  </si>
  <si>
    <t>SQY16262</t>
  </si>
  <si>
    <t>SQY16263</t>
  </si>
  <si>
    <t>SQY16264</t>
  </si>
  <si>
    <t>SQY16265</t>
  </si>
  <si>
    <t>SQY16266</t>
  </si>
  <si>
    <t>SQY16267</t>
  </si>
  <si>
    <t>SQY16268</t>
  </si>
  <si>
    <t>SQY16269</t>
  </si>
  <si>
    <t>SQY16270</t>
  </si>
  <si>
    <t>SQY16271</t>
  </si>
  <si>
    <t>SQY16272</t>
  </si>
  <si>
    <t>SQY16273</t>
  </si>
  <si>
    <t>SQY16274</t>
  </si>
  <si>
    <t>SQY16275</t>
  </si>
  <si>
    <t>SQY16276</t>
  </si>
  <si>
    <t>SQY16277</t>
  </si>
  <si>
    <t>SQY16278</t>
  </si>
  <si>
    <t>SQY16279</t>
  </si>
  <si>
    <t>SQY16280</t>
  </si>
  <si>
    <t>SQY16282</t>
  </si>
  <si>
    <t>SQY16283</t>
  </si>
  <si>
    <t>SQY16284</t>
  </si>
  <si>
    <t>SBL1019</t>
  </si>
  <si>
    <t>SQY16285</t>
  </si>
  <si>
    <t>SQY16286</t>
  </si>
  <si>
    <t>SQY16288</t>
  </si>
  <si>
    <t>SQY16289</t>
  </si>
  <si>
    <t>SQY16290</t>
  </si>
  <si>
    <t>SQY16291</t>
  </si>
  <si>
    <t>SQY16292</t>
  </si>
  <si>
    <t>SQY16294</t>
  </si>
  <si>
    <t>SQY16295</t>
  </si>
  <si>
    <t>SQY16296</t>
  </si>
  <si>
    <t>SQY16297</t>
  </si>
  <si>
    <t>SQY16298</t>
  </si>
  <si>
    <t>SQY16300</t>
  </si>
  <si>
    <t>SQY16301</t>
  </si>
  <si>
    <t>SQY16302</t>
  </si>
  <si>
    <t>SQY16303</t>
  </si>
  <si>
    <t>SQY16304</t>
  </si>
  <si>
    <t>SQY16306</t>
  </si>
  <si>
    <t>SQY16308</t>
  </si>
  <si>
    <t>SQY16309</t>
  </si>
  <si>
    <t>SQY16310</t>
  </si>
  <si>
    <t>SQY16311</t>
  </si>
  <si>
    <t>SQY16312</t>
  </si>
  <si>
    <t>SBL1020</t>
  </si>
  <si>
    <t>SQY16313</t>
  </si>
  <si>
    <t>SQY16314</t>
  </si>
  <si>
    <t>SQY16315</t>
  </si>
  <si>
    <t>SDC4913</t>
  </si>
  <si>
    <t>SQY16316</t>
  </si>
  <si>
    <t>SQY16317</t>
  </si>
  <si>
    <t>SQY16318</t>
  </si>
  <si>
    <t>SQY16319</t>
  </si>
  <si>
    <t>SQY16320</t>
  </si>
  <si>
    <t>SQY16321</t>
  </si>
  <si>
    <t>SQY16322</t>
  </si>
  <si>
    <t>SQY16323</t>
  </si>
  <si>
    <t>SQY16324</t>
  </si>
  <si>
    <t>SQY16325</t>
  </si>
  <si>
    <t>SQY16326</t>
  </si>
  <si>
    <t>SBL1021</t>
  </si>
  <si>
    <t>SQY16327</t>
  </si>
  <si>
    <t>SQY16328</t>
  </si>
  <si>
    <t>SBL1022</t>
  </si>
  <si>
    <t>SQY16330</t>
  </si>
  <si>
    <t>SBL1023</t>
  </si>
  <si>
    <t>SQY16332</t>
  </si>
  <si>
    <t>SQY16333</t>
  </si>
  <si>
    <t>SQY16334</t>
  </si>
  <si>
    <t>SQY16335</t>
  </si>
  <si>
    <t>SQY16338</t>
  </si>
  <si>
    <t>SQY16339</t>
  </si>
  <si>
    <t>SQY16340</t>
  </si>
  <si>
    <t>SQY16341</t>
  </si>
  <si>
    <t>SQY16342</t>
  </si>
  <si>
    <t>SQY16343</t>
  </si>
  <si>
    <t>SQY16344</t>
  </si>
  <si>
    <t>SQY16345</t>
  </si>
  <si>
    <t>SQY16346</t>
  </si>
  <si>
    <t>SBL1024</t>
  </si>
  <si>
    <t>SQY16347</t>
  </si>
  <si>
    <t>SQY16348</t>
  </si>
  <si>
    <t>SQY16349</t>
  </si>
  <si>
    <t>SQY16350</t>
  </si>
  <si>
    <t>SQC3648</t>
  </si>
  <si>
    <t>SQC3649</t>
  </si>
  <si>
    <t>SQY16351</t>
  </si>
  <si>
    <t>SQY16352</t>
  </si>
  <si>
    <t>SQY16353</t>
  </si>
  <si>
    <t>SQY16354</t>
  </si>
  <si>
    <t>SQY16356</t>
  </si>
  <si>
    <t>SQY16357</t>
  </si>
  <si>
    <t>SQY16358</t>
  </si>
  <si>
    <t>SQY16355</t>
  </si>
  <si>
    <t>SQY16336</t>
  </si>
  <si>
    <t>SDC4914</t>
  </si>
  <si>
    <t>SQY16305</t>
  </si>
  <si>
    <t>SQY16299</t>
  </si>
  <si>
    <t>SQY16293</t>
  </si>
  <si>
    <t>SQY16287</t>
  </si>
  <si>
    <t>SQY16260</t>
  </si>
  <si>
    <t>SQY16245</t>
  </si>
  <si>
    <t>SBL1017</t>
  </si>
  <si>
    <t>SQY16239</t>
  </si>
  <si>
    <t>SQY16238</t>
  </si>
  <si>
    <t>SBL1013</t>
  </si>
  <si>
    <t>SQY16229</t>
  </si>
  <si>
    <t>SQY16228</t>
  </si>
  <si>
    <t>SQY16221</t>
  </si>
  <si>
    <t>SQY16220</t>
  </si>
  <si>
    <t>SQY16217</t>
  </si>
  <si>
    <t>SQY16216</t>
  </si>
  <si>
    <t>SQY16213</t>
  </si>
  <si>
    <t>SQY16212</t>
  </si>
  <si>
    <t>SBL1007</t>
  </si>
  <si>
    <t>SBL1006</t>
  </si>
  <si>
    <t>SBL1005</t>
  </si>
  <si>
    <t>SBL1004</t>
  </si>
  <si>
    <t>SQY16199</t>
  </si>
  <si>
    <t>SQY16191</t>
  </si>
  <si>
    <t>SBL1001</t>
  </si>
  <si>
    <t>SQY16185</t>
  </si>
  <si>
    <t>SBL1000</t>
  </si>
  <si>
    <t>SQY16181</t>
  </si>
  <si>
    <t>SQY16173</t>
  </si>
  <si>
    <t>SQY16170</t>
  </si>
  <si>
    <t>SBL0999</t>
  </si>
  <si>
    <t>SBL0997</t>
  </si>
  <si>
    <t>SQY16160</t>
  </si>
  <si>
    <t>SQY16149</t>
  </si>
  <si>
    <t>SQY16146</t>
  </si>
  <si>
    <t>SQY16143</t>
  </si>
  <si>
    <t>SQY16129</t>
  </si>
  <si>
    <t>SQY16128</t>
  </si>
  <si>
    <t>SQY16124</t>
  </si>
  <si>
    <t>SQY16121</t>
  </si>
  <si>
    <t>SQY16117</t>
  </si>
  <si>
    <t>SQY16100</t>
  </si>
  <si>
    <t>SBL0992</t>
  </si>
  <si>
    <t>SBL0991</t>
  </si>
  <si>
    <t>SQY16086</t>
  </si>
  <si>
    <t>SQY16080</t>
  </si>
  <si>
    <t>SQY16075</t>
  </si>
  <si>
    <t>SQY16073</t>
  </si>
  <si>
    <t>SQY16072</t>
  </si>
  <si>
    <t>SQY16068</t>
  </si>
  <si>
    <t>SQY16065</t>
  </si>
  <si>
    <t>SQY16064</t>
  </si>
  <si>
    <t>SQY16059</t>
  </si>
  <si>
    <t>SQY16058</t>
  </si>
  <si>
    <t>SBL0988</t>
  </si>
  <si>
    <t>SQY16057</t>
  </si>
  <si>
    <t>SQY16056</t>
  </si>
  <si>
    <t>SQY16055</t>
  </si>
  <si>
    <t>SQY16054</t>
  </si>
  <si>
    <t>SQY16053</t>
  </si>
  <si>
    <t>SQY16047</t>
  </si>
  <si>
    <t>SQY16046</t>
  </si>
  <si>
    <t>SQY16040</t>
  </si>
  <si>
    <t>SQY16039</t>
  </si>
  <si>
    <t>SQY16038</t>
  </si>
  <si>
    <t>SQY16036</t>
  </si>
  <si>
    <t>SQY16034</t>
  </si>
  <si>
    <t>SQY16033</t>
  </si>
  <si>
    <t>SQY16031</t>
  </si>
  <si>
    <t>SQY16030</t>
  </si>
  <si>
    <t>SQY16029</t>
  </si>
  <si>
    <t>SQY16019</t>
  </si>
  <si>
    <t>SQY16012</t>
  </si>
  <si>
    <t>SQY16003</t>
  </si>
  <si>
    <t>SQY16002</t>
  </si>
  <si>
    <t>SQY16000</t>
  </si>
  <si>
    <t>SQY15987</t>
  </si>
  <si>
    <t>SQY15985</t>
  </si>
  <si>
    <t>SQY15984</t>
  </si>
  <si>
    <t>SQY15974</t>
  </si>
  <si>
    <t>SBL0979</t>
  </si>
  <si>
    <t>SBL0977</t>
  </si>
  <si>
    <t>SBL0974</t>
  </si>
  <si>
    <t>SQY15959</t>
  </si>
  <si>
    <t>SQY15958</t>
  </si>
  <si>
    <t>SQY15957</t>
  </si>
  <si>
    <t>SQY15954</t>
  </si>
  <si>
    <t>SQY15948</t>
  </si>
  <si>
    <t>SQY15947</t>
  </si>
  <si>
    <t>SQY15942</t>
  </si>
  <si>
    <t>SQY15938</t>
  </si>
  <si>
    <t>SQY15937</t>
  </si>
  <si>
    <t>SQY15934</t>
  </si>
  <si>
    <t>SQY15927</t>
  </si>
  <si>
    <t>SQY15924</t>
  </si>
  <si>
    <t>SQY15922</t>
  </si>
  <si>
    <t>SQY15916</t>
  </si>
  <si>
    <t>SQY15907</t>
  </si>
  <si>
    <t>SQY15906</t>
  </si>
  <si>
    <t>SQY15904</t>
  </si>
  <si>
    <t>SQY15902</t>
  </si>
  <si>
    <t>SQY15901</t>
  </si>
  <si>
    <t>SBL0965</t>
  </si>
  <si>
    <t>SQY15895</t>
  </si>
  <si>
    <t>SBL0962</t>
  </si>
  <si>
    <t>SQY15890</t>
  </si>
  <si>
    <t>SQY15888</t>
  </si>
  <si>
    <t>SQY15887</t>
  </si>
  <si>
    <t>SQY15886</t>
  </si>
  <si>
    <t>SQY15885</t>
  </si>
  <si>
    <t>SQY15884</t>
  </si>
  <si>
    <t>SBL0960</t>
  </si>
  <si>
    <t>SQY15877</t>
  </si>
  <si>
    <t>SQY15875</t>
  </si>
  <si>
    <t>SBL0959</t>
  </si>
  <si>
    <t>SQY15871</t>
  </si>
  <si>
    <t>SQY15870</t>
  </si>
  <si>
    <t>SQY15867</t>
  </si>
  <si>
    <t>SQY15866</t>
  </si>
  <si>
    <t>SQY15865</t>
  </si>
  <si>
    <t>SQY15863</t>
  </si>
  <si>
    <t>SQY15862</t>
  </si>
  <si>
    <t>SQY15861</t>
  </si>
  <si>
    <t>SBL0957</t>
  </si>
  <si>
    <t>SQY15858</t>
  </si>
  <si>
    <t>SQY15857</t>
  </si>
  <si>
    <t>SQY15854</t>
  </si>
  <si>
    <t>SQY15852</t>
  </si>
  <si>
    <t>SQY15849</t>
  </si>
  <si>
    <t>SQY15848</t>
  </si>
  <si>
    <t>SQY15845</t>
  </si>
  <si>
    <t>SQY15844</t>
  </si>
  <si>
    <t>SQY15843</t>
  </si>
  <si>
    <t>SQY15842</t>
  </si>
  <si>
    <t>SQY15841</t>
  </si>
  <si>
    <t>SBL0956</t>
  </si>
  <si>
    <t>SQY15837</t>
  </si>
  <si>
    <t>SQY15833</t>
  </si>
  <si>
    <t>SQY15827</t>
  </si>
  <si>
    <t>SQY15826</t>
  </si>
  <si>
    <t>SQY15825</t>
  </si>
  <si>
    <t>SQY15823</t>
  </si>
  <si>
    <t>SQC3632</t>
  </si>
  <si>
    <t>SDC4900</t>
  </si>
  <si>
    <t>SQY15819</t>
  </si>
  <si>
    <t>SQY15817</t>
  </si>
  <si>
    <t>SQY15812</t>
  </si>
  <si>
    <t>SQY15811</t>
  </si>
  <si>
    <t>SQY15810</t>
  </si>
  <si>
    <t>SQY15804</t>
  </si>
  <si>
    <t>SQY15802</t>
  </si>
  <si>
    <t>SQY15800</t>
  </si>
  <si>
    <t>SQY15798</t>
  </si>
  <si>
    <t>SQY15793</t>
  </si>
  <si>
    <t>SQY15791</t>
  </si>
  <si>
    <t>SQY15790</t>
  </si>
  <si>
    <t>SQY15788</t>
  </si>
  <si>
    <t>SQY15787</t>
  </si>
  <si>
    <t>SQY15786</t>
  </si>
  <si>
    <t>SQY15781</t>
  </si>
  <si>
    <t>SQY15776</t>
  </si>
  <si>
    <t>SQY15773</t>
  </si>
  <si>
    <t>SQY15771</t>
  </si>
  <si>
    <t>SQY15770</t>
  </si>
  <si>
    <t>SBL0954</t>
  </si>
  <si>
    <t>SQY15769</t>
  </si>
  <si>
    <t>SQY15768</t>
  </si>
  <si>
    <t>SQY15766</t>
  </si>
  <si>
    <t>SQY15765</t>
  </si>
  <si>
    <t>SQY15763</t>
  </si>
  <si>
    <t>SQY15762</t>
  </si>
  <si>
    <t>SQY15760</t>
  </si>
  <si>
    <t>SQY15759</t>
  </si>
  <si>
    <t>SQY15757</t>
  </si>
  <si>
    <t>SQY15753</t>
  </si>
  <si>
    <t>SQY15752</t>
  </si>
  <si>
    <t>SQY15751</t>
  </si>
  <si>
    <t>SQY15747</t>
  </si>
  <si>
    <t>SQY15746</t>
  </si>
  <si>
    <t>SQY15745</t>
  </si>
  <si>
    <t>SQY15740</t>
  </si>
  <si>
    <t>SQY15734</t>
  </si>
  <si>
    <t>SQY15732</t>
  </si>
  <si>
    <t>SQY15725</t>
  </si>
  <si>
    <t>SQY15717</t>
  </si>
  <si>
    <t>SQY15715</t>
  </si>
  <si>
    <t>SQY15714</t>
  </si>
  <si>
    <t>SQY15713</t>
  </si>
  <si>
    <t>SQY15711</t>
  </si>
  <si>
    <t>SQY15710</t>
  </si>
  <si>
    <t>SQY15708</t>
  </si>
  <si>
    <t>SQY15707</t>
  </si>
  <si>
    <t>SQY15702</t>
  </si>
  <si>
    <t>SQY15700</t>
  </si>
  <si>
    <t>SQY15698</t>
  </si>
  <si>
    <t>SQY15694</t>
  </si>
  <si>
    <t>SQY15693</t>
  </si>
  <si>
    <t>SQY15689</t>
  </si>
  <si>
    <t>SQY15686</t>
  </si>
  <si>
    <t>SQY15685</t>
  </si>
  <si>
    <t>SQY15683</t>
  </si>
  <si>
    <t>SQY15681</t>
  </si>
  <si>
    <t>SQY15678</t>
  </si>
  <si>
    <t>SQY15676</t>
  </si>
  <si>
    <t>SQY15673</t>
  </si>
  <si>
    <t>SQY15672</t>
  </si>
  <si>
    <t>SQY15671</t>
  </si>
  <si>
    <t>SQY15670</t>
  </si>
  <si>
    <t>SQY15667</t>
  </si>
  <si>
    <t>SQY15666</t>
  </si>
  <si>
    <t>SQY15665</t>
  </si>
  <si>
    <t>SQY15662</t>
  </si>
  <si>
    <t>SQY15661</t>
  </si>
  <si>
    <t>SQY15660</t>
  </si>
  <si>
    <t>SQY15659</t>
  </si>
  <si>
    <t>SQY15656</t>
  </si>
  <si>
    <t>SQY15655</t>
  </si>
  <si>
    <t>SQY15654</t>
  </si>
  <si>
    <t>SDC4897</t>
  </si>
  <si>
    <t>SQY15651</t>
  </si>
  <si>
    <t>SQY15648</t>
  </si>
  <si>
    <t>SQY15647</t>
  </si>
  <si>
    <t>SQY15646</t>
  </si>
  <si>
    <t>SQY15645</t>
  </si>
  <si>
    <t>SQY15643</t>
  </si>
  <si>
    <t>SQY15642</t>
  </si>
  <si>
    <t>SQY15640</t>
  </si>
  <si>
    <t>SQY15638</t>
  </si>
  <si>
    <t>SQY15636</t>
  </si>
  <si>
    <t>SQY15634</t>
  </si>
  <si>
    <t>SQY15633</t>
  </si>
  <si>
    <t>SQY15632</t>
  </si>
  <si>
    <t>SQY15631</t>
  </si>
  <si>
    <t>SQY15628</t>
  </si>
  <si>
    <t>SQY15627</t>
  </si>
  <si>
    <t>SQY15626</t>
  </si>
  <si>
    <t>SQY15625</t>
  </si>
  <si>
    <t>SDC4889</t>
  </si>
  <si>
    <t>SQY15613</t>
  </si>
  <si>
    <t>SQY15610</t>
  </si>
  <si>
    <t>SQY15609</t>
  </si>
  <si>
    <t>SQY15607</t>
  </si>
  <si>
    <t>SQY15605</t>
  </si>
  <si>
    <t>SQY15599</t>
  </si>
  <si>
    <t>SQY15597</t>
  </si>
  <si>
    <t>SQY15593</t>
  </si>
  <si>
    <t>SQY15592</t>
  </si>
  <si>
    <t>SBL0945</t>
  </si>
  <si>
    <t>SQY15591</t>
  </si>
  <si>
    <t>SQY15589</t>
  </si>
  <si>
    <t>SQY15588</t>
  </si>
  <si>
    <t>SBL0943</t>
  </si>
  <si>
    <t>SQY15587</t>
  </si>
  <si>
    <t>SBL0942</t>
  </si>
  <si>
    <t>SQY15585</t>
  </si>
  <si>
    <t>SQY15582</t>
  </si>
  <si>
    <t>SBL0941</t>
  </si>
  <si>
    <t>SQY15580</t>
  </si>
  <si>
    <t>SQY15576</t>
  </si>
  <si>
    <t>SQC3625</t>
  </si>
  <si>
    <t>SQY15572</t>
  </si>
  <si>
    <t>SQY15571</t>
  </si>
  <si>
    <t>SQY15570</t>
  </si>
  <si>
    <t>SQY15567</t>
  </si>
  <si>
    <t>SBL0939</t>
  </si>
  <si>
    <t>SQY15561</t>
  </si>
  <si>
    <t>SQY15557</t>
  </si>
  <si>
    <t>SQC3620</t>
  </si>
  <si>
    <t>SQY15554</t>
  </si>
  <si>
    <t>SQY15553</t>
  </si>
  <si>
    <t>SQY15550</t>
  </si>
  <si>
    <t>SQY15549</t>
  </si>
  <si>
    <t>SQY15545</t>
  </si>
  <si>
    <t>SBL0936</t>
  </si>
  <si>
    <t>SQY15540</t>
  </si>
  <si>
    <t>SQY15536</t>
  </si>
  <si>
    <t>SQY15534</t>
  </si>
  <si>
    <t>SQY15533</t>
  </si>
  <si>
    <t>SQY15530</t>
  </si>
  <si>
    <t>SQY15524</t>
  </si>
  <si>
    <t>SQY15522</t>
  </si>
  <si>
    <t>SQY15521</t>
  </si>
  <si>
    <t>SQY15520</t>
  </si>
  <si>
    <t>SQY15519</t>
  </si>
  <si>
    <t>SQY15517</t>
  </si>
  <si>
    <t>SQY15509</t>
  </si>
  <si>
    <t>SQY15507</t>
  </si>
  <si>
    <t>SQY15497</t>
  </si>
  <si>
    <t>SQY15493</t>
  </si>
  <si>
    <t>SQY15490</t>
  </si>
  <si>
    <t>SQC3616</t>
  </si>
  <si>
    <t>SQY15488</t>
  </si>
  <si>
    <t>SQY15486</t>
  </si>
  <si>
    <t>SQY15484</t>
  </si>
  <si>
    <t>SQY15477</t>
  </si>
  <si>
    <t>SQC3613</t>
  </si>
  <si>
    <t>SBL0929</t>
  </si>
  <si>
    <t>SQY15474</t>
  </si>
  <si>
    <t>SQY15472</t>
  </si>
  <si>
    <t>SQY15463</t>
  </si>
  <si>
    <t>SQY15457</t>
  </si>
  <si>
    <t>SQY15455</t>
  </si>
  <si>
    <t>SQY15454</t>
  </si>
  <si>
    <t>SQY15453</t>
  </si>
  <si>
    <t>SQY15451</t>
  </si>
  <si>
    <t>SQY15450</t>
  </si>
  <si>
    <t>SQY15449</t>
  </si>
  <si>
    <t>SQY15447</t>
  </si>
  <si>
    <t>SQY15444</t>
  </si>
  <si>
    <t>SQY15442</t>
  </si>
  <si>
    <t>SQY15438</t>
  </si>
  <si>
    <t>SQY15437</t>
  </si>
  <si>
    <t>SQY15436</t>
  </si>
  <si>
    <t>SQY15434</t>
  </si>
  <si>
    <t>SQY15431</t>
  </si>
  <si>
    <t>SQY15428</t>
  </si>
  <si>
    <t>SQY15427</t>
  </si>
  <si>
    <t>SQY15421</t>
  </si>
  <si>
    <t>SQY15420</t>
  </si>
  <si>
    <t>SQY15419</t>
  </si>
  <si>
    <t>SBL0926</t>
  </si>
  <si>
    <t>SQY15414</t>
  </si>
  <si>
    <t>SQY15413</t>
  </si>
  <si>
    <t>SQY15410</t>
  </si>
  <si>
    <t>SQY15409</t>
  </si>
  <si>
    <t>SQY15404</t>
  </si>
  <si>
    <t>SQY15403</t>
  </si>
  <si>
    <t>SQY15402</t>
  </si>
  <si>
    <t>SQY15401</t>
  </si>
  <si>
    <t>SQY15397</t>
  </si>
  <si>
    <t>SQY15394</t>
  </si>
  <si>
    <t>SQY15393</t>
  </si>
  <si>
    <t>SQY15392</t>
  </si>
  <si>
    <t>SQY15389</t>
  </si>
  <si>
    <t>SQY15385</t>
  </si>
  <si>
    <t>SQY15382</t>
  </si>
  <si>
    <t>SQY15379</t>
  </si>
  <si>
    <t>SQY15368</t>
  </si>
  <si>
    <t>SQY15367</t>
  </si>
  <si>
    <t>SDC4876</t>
  </si>
  <si>
    <t>SQY15363</t>
  </si>
  <si>
    <t>SQY15361</t>
  </si>
  <si>
    <t>SQY15360</t>
  </si>
  <si>
    <t>SQY15359</t>
  </si>
  <si>
    <t>SQY15356</t>
  </si>
  <si>
    <t>SQY15355</t>
  </si>
  <si>
    <t>SQY15354</t>
  </si>
  <si>
    <t>SQY15353</t>
  </si>
  <si>
    <t>SQY15352</t>
  </si>
  <si>
    <t>SQY15349</t>
  </si>
  <si>
    <t>SQY15347</t>
  </si>
  <si>
    <t>SQY15345</t>
  </si>
  <si>
    <t>SQY15342</t>
  </si>
  <si>
    <t>SQY15339</t>
  </si>
  <si>
    <t>SQY15338</t>
  </si>
  <si>
    <t>SQY15337</t>
  </si>
  <si>
    <t>SQY15336</t>
  </si>
  <si>
    <t>SQY15334</t>
  </si>
  <si>
    <t>SQY15332</t>
  </si>
  <si>
    <t>SQY15331</t>
  </si>
  <si>
    <t>SQY15329</t>
  </si>
  <si>
    <t>SQY15328</t>
  </si>
  <si>
    <t>SQY15327</t>
  </si>
  <si>
    <t>SQY15326</t>
  </si>
  <si>
    <t>SDC4870</t>
  </si>
  <si>
    <t>SQY15321</t>
  </si>
  <si>
    <t>SQY15319</t>
  </si>
  <si>
    <t>SQY15318</t>
  </si>
  <si>
    <t>SQY15316</t>
  </si>
  <si>
    <t>SQY15313</t>
  </si>
  <si>
    <t>SQY15312</t>
  </si>
  <si>
    <t>SQY15311</t>
  </si>
  <si>
    <t>SQY15310</t>
  </si>
  <si>
    <t>SQC3609</t>
  </si>
  <si>
    <t>SQY15308</t>
  </si>
  <si>
    <t>SQY15307</t>
  </si>
  <si>
    <t>SQY15306</t>
  </si>
  <si>
    <t>SQY15305</t>
  </si>
  <si>
    <t>SQC3606</t>
  </si>
  <si>
    <t>SQY15304</t>
  </si>
  <si>
    <t>SQY15303</t>
  </si>
  <si>
    <t>SQY15302</t>
  </si>
  <si>
    <t>SQY15298</t>
  </si>
  <si>
    <t>SQY15296</t>
  </si>
  <si>
    <t>SQY15295</t>
  </si>
  <si>
    <t>SQY15285</t>
  </si>
  <si>
    <t>SQY15284</t>
  </si>
  <si>
    <t>SQY15278</t>
  </si>
  <si>
    <t>SQY15274</t>
  </si>
  <si>
    <t>SQY15268</t>
  </si>
  <si>
    <t>SQY15265</t>
  </si>
  <si>
    <t>SQY15264</t>
  </si>
  <si>
    <t>SQY15263</t>
  </si>
  <si>
    <t>SQY15261</t>
  </si>
  <si>
    <t>SDC4867</t>
  </si>
  <si>
    <t>SQY15260</t>
  </si>
  <si>
    <t>SQY15259</t>
  </si>
  <si>
    <t>SQY15254</t>
  </si>
  <si>
    <t>SBL0920</t>
  </si>
  <si>
    <t>SQY15253</t>
  </si>
  <si>
    <t>SQY15247</t>
  </si>
  <si>
    <t>SBL0915</t>
  </si>
  <si>
    <t>SQY15238</t>
  </si>
  <si>
    <t>SQY15236</t>
  </si>
  <si>
    <t>SQY15233</t>
  </si>
  <si>
    <t>SQY15229</t>
  </si>
  <si>
    <t>SBL0914</t>
  </si>
  <si>
    <t>SBL0913</t>
  </si>
  <si>
    <t>SQY15224</t>
  </si>
  <si>
    <t>SQY15220</t>
  </si>
  <si>
    <t>SQY15218</t>
  </si>
  <si>
    <t>SQY15217</t>
  </si>
  <si>
    <t>SQY15212</t>
  </si>
  <si>
    <t>SQY15209</t>
  </si>
  <si>
    <t>SQY15208</t>
  </si>
  <si>
    <t>SQY15206</t>
  </si>
  <si>
    <t>SQY15204</t>
  </si>
  <si>
    <t>SBL0912</t>
  </si>
  <si>
    <t>SQY15200</t>
  </si>
  <si>
    <t>SQY15199</t>
  </si>
  <si>
    <t>SQY15195</t>
  </si>
  <si>
    <t>SQY15194</t>
  </si>
  <si>
    <t>SQY15192</t>
  </si>
  <si>
    <t>SQY15191</t>
  </si>
  <si>
    <t>SQY15187</t>
  </si>
  <si>
    <t>SBL0910</t>
  </si>
  <si>
    <t>SQY15182</t>
  </si>
  <si>
    <t>SQY15180</t>
  </si>
  <si>
    <t>SQY15179</t>
  </si>
  <si>
    <t>SQY15176</t>
  </si>
  <si>
    <t>SQY15175</t>
  </si>
  <si>
    <t>SQY15173</t>
  </si>
  <si>
    <t>SBL0909</t>
  </si>
  <si>
    <t>SQY15171</t>
  </si>
  <si>
    <t>SQY15170</t>
  </si>
  <si>
    <t>SBL0908</t>
  </si>
  <si>
    <t>SQY15168</t>
  </si>
  <si>
    <t>SQY15167</t>
  </si>
  <si>
    <t>SQY15166</t>
  </si>
  <si>
    <t>SQY15165</t>
  </si>
  <si>
    <t>SQY15164</t>
  </si>
  <si>
    <t>SQY15163</t>
  </si>
  <si>
    <t>SQY15159</t>
  </si>
  <si>
    <t>SQY15156</t>
  </si>
  <si>
    <t>SQY15154</t>
  </si>
  <si>
    <t>SQY15149</t>
  </si>
  <si>
    <t>SQY15147</t>
  </si>
  <si>
    <t>SQY15144</t>
  </si>
  <si>
    <t>SQY15140</t>
  </si>
  <si>
    <t>SQY15139</t>
  </si>
  <si>
    <t>SQY15138</t>
  </si>
  <si>
    <t>SQY15137</t>
  </si>
  <si>
    <t>SQY15136</t>
  </si>
  <si>
    <t>SQY15135</t>
  </si>
  <si>
    <t>SQY15131</t>
  </si>
  <si>
    <t>SQY15130</t>
  </si>
  <si>
    <t>SQY15128</t>
  </si>
  <si>
    <t>SQY15127</t>
  </si>
  <si>
    <t>SQY15126</t>
  </si>
  <si>
    <t>SQY15124</t>
  </si>
  <si>
    <t>SQY15121</t>
  </si>
  <si>
    <t>SQY15120</t>
  </si>
  <si>
    <t>SBL0905</t>
  </si>
  <si>
    <t>SQY15117</t>
  </si>
  <si>
    <t>SQY15116</t>
  </si>
  <si>
    <t>SQY15113</t>
  </si>
  <si>
    <t>SQY15112</t>
  </si>
  <si>
    <t>SQY15111</t>
  </si>
  <si>
    <t>SBL0904</t>
  </si>
  <si>
    <t>SQY15109</t>
  </si>
  <si>
    <t>SQY15105</t>
  </si>
  <si>
    <t>SQY15101</t>
  </si>
  <si>
    <t>SQY15100</t>
  </si>
  <si>
    <t>SQY15099</t>
  </si>
  <si>
    <t>SQY15098</t>
  </si>
  <si>
    <t>SQY15096</t>
  </si>
  <si>
    <t>SQY15095</t>
  </si>
  <si>
    <t>SQY15092</t>
  </si>
  <si>
    <t>SQY15091</t>
  </si>
  <si>
    <t>SBL0903</t>
  </si>
  <si>
    <t>SQY15090</t>
  </si>
  <si>
    <t>SBL0902</t>
  </si>
  <si>
    <t>SQY15089</t>
  </si>
  <si>
    <t>SQY15087</t>
  </si>
  <si>
    <t>SQY15086</t>
  </si>
  <si>
    <t>SQY15082</t>
  </si>
  <si>
    <t>SQY15081</t>
  </si>
  <si>
    <t>SQY15074</t>
  </si>
  <si>
    <t>SQY15072</t>
  </si>
  <si>
    <t>SQY15070</t>
  </si>
  <si>
    <t>SQY15067</t>
  </si>
  <si>
    <t>SQY15063</t>
  </si>
  <si>
    <t>SQY15062</t>
  </si>
  <si>
    <t>SQY15060</t>
  </si>
  <si>
    <t>SQY15058</t>
  </si>
  <si>
    <t>SQY15055</t>
  </si>
  <si>
    <t>SQY15052</t>
  </si>
  <si>
    <t>SQY15049</t>
  </si>
  <si>
    <t>SQY15048</t>
  </si>
  <si>
    <t>SQY15043</t>
  </si>
  <si>
    <t>SQY15042</t>
  </si>
  <si>
    <t>SQY15041</t>
  </si>
  <si>
    <t>SQY15039</t>
  </si>
  <si>
    <t>SQY15038</t>
  </si>
  <si>
    <t>SQY15036</t>
  </si>
  <si>
    <t>SBL0899</t>
  </si>
  <si>
    <t>SQY15030</t>
  </si>
  <si>
    <t>SBL0898</t>
  </si>
  <si>
    <t>SQY15028</t>
  </si>
  <si>
    <t>SQY15027</t>
  </si>
  <si>
    <t>SQY15026</t>
  </si>
  <si>
    <t>SQY15025</t>
  </si>
  <si>
    <t>SQY15020</t>
  </si>
  <si>
    <t>SQY15019</t>
  </si>
  <si>
    <t>SQY15016</t>
  </si>
  <si>
    <t>SBL0897</t>
  </si>
  <si>
    <t>SQY15014</t>
  </si>
  <si>
    <t>SBL0896</t>
  </si>
  <si>
    <t>SQY15013</t>
  </si>
  <si>
    <t>SQY15012</t>
  </si>
  <si>
    <t>SBL0895</t>
  </si>
  <si>
    <t>SQY15003</t>
  </si>
  <si>
    <t>SBL0894</t>
  </si>
  <si>
    <t>SQY14991</t>
  </si>
  <si>
    <t>SQY14990</t>
  </si>
  <si>
    <t>SQY14989</t>
  </si>
  <si>
    <t>SQY14988</t>
  </si>
  <si>
    <t>SQY14987</t>
  </si>
  <si>
    <t>SQY14986</t>
  </si>
  <si>
    <t>SQY14983</t>
  </si>
  <si>
    <t>SQY14982</t>
  </si>
  <si>
    <t>SBL0891</t>
  </si>
  <si>
    <t>SQY14980</t>
  </si>
  <si>
    <t>SQY14979</t>
  </si>
  <si>
    <t>SQY14977</t>
  </si>
  <si>
    <t>SQY14975</t>
  </si>
  <si>
    <t>SQY14974</t>
  </si>
  <si>
    <t>SQY14973</t>
  </si>
  <si>
    <t>SQY14972</t>
  </si>
  <si>
    <t>SQY14971</t>
  </si>
  <si>
    <t>SQY14968</t>
  </si>
  <si>
    <t>SQY14966</t>
  </si>
  <si>
    <t>SQY14964</t>
  </si>
  <si>
    <t>SQY14963</t>
  </si>
  <si>
    <t>SQY14961</t>
  </si>
  <si>
    <t>SQY14960</t>
  </si>
  <si>
    <t>SQY14958</t>
  </si>
  <si>
    <t>SQY14949</t>
  </si>
  <si>
    <t>SQY14947</t>
  </si>
  <si>
    <t>SQY14943</t>
  </si>
  <si>
    <t>SQY14940</t>
  </si>
  <si>
    <t>SQY14939</t>
  </si>
  <si>
    <t>SQY14938</t>
  </si>
  <si>
    <t>SQY14936</t>
  </si>
  <si>
    <t>SQY14935</t>
  </si>
  <si>
    <t>SQY14931</t>
  </si>
  <si>
    <t>SQY14930</t>
  </si>
  <si>
    <t>SQY14929</t>
  </si>
  <si>
    <t>SQY14927</t>
  </si>
  <si>
    <t>SBL0888</t>
  </si>
  <si>
    <t>SQY14926</t>
  </si>
  <si>
    <t>SQY14923</t>
  </si>
  <si>
    <t>SQY14921</t>
  </si>
  <si>
    <t>SQY14918</t>
  </si>
  <si>
    <t>SQY14915</t>
  </si>
  <si>
    <t>SQY14912</t>
  </si>
  <si>
    <t>SQY14909</t>
  </si>
  <si>
    <t>SQY14907</t>
  </si>
  <si>
    <t>SQY14906</t>
  </si>
  <si>
    <t>SQY14902</t>
  </si>
  <si>
    <t>SQY14901</t>
  </si>
  <si>
    <t>SQY14900</t>
  </si>
  <si>
    <t>SQY14897</t>
  </si>
  <si>
    <t>SQY14887</t>
  </si>
  <si>
    <t>SQY14886</t>
  </si>
  <si>
    <t>SQY14883</t>
  </si>
  <si>
    <t>SQY14881</t>
  </si>
  <si>
    <t>SQY14880</t>
  </si>
  <si>
    <t>SQY14879</t>
  </si>
  <si>
    <t>SQY14877</t>
  </si>
  <si>
    <t>SQY14876</t>
  </si>
  <si>
    <t>SQY14875</t>
  </si>
  <si>
    <t>SQY14873</t>
  </si>
  <si>
    <t>SQY14870</t>
  </si>
  <si>
    <t>SQY14867</t>
  </si>
  <si>
    <t>SQY14865</t>
  </si>
  <si>
    <t>SQY14864</t>
  </si>
  <si>
    <t>SQY14863</t>
  </si>
  <si>
    <t>SQY14862</t>
  </si>
  <si>
    <t>SQY14857</t>
  </si>
  <si>
    <t>SQY14856</t>
  </si>
  <si>
    <t>SQY14852</t>
  </si>
  <si>
    <t>SQY14847</t>
  </si>
  <si>
    <t>SQY14846</t>
  </si>
  <si>
    <t>SQY14844</t>
  </si>
  <si>
    <t>SQY14843</t>
  </si>
  <si>
    <t>SQY14840</t>
  </si>
  <si>
    <t>SQY14839</t>
  </si>
  <si>
    <t>SQY14837</t>
  </si>
  <si>
    <t>SQY14829</t>
  </si>
  <si>
    <t>SQY14825</t>
  </si>
  <si>
    <t>SQY14821</t>
  </si>
  <si>
    <t>SBL0885</t>
  </si>
  <si>
    <t>SQY14819</t>
  </si>
  <si>
    <t>SQY14818</t>
  </si>
  <si>
    <t>SQY14817</t>
  </si>
  <si>
    <t>SQY14815</t>
  </si>
  <si>
    <t>SQY14814</t>
  </si>
  <si>
    <t>SQY14811</t>
  </si>
  <si>
    <t>SQY14810</t>
  </si>
  <si>
    <t>SQY14809</t>
  </si>
  <si>
    <t>SBL0882</t>
  </si>
  <si>
    <t>SQY14808</t>
  </si>
  <si>
    <t>SQY14805</t>
  </si>
  <si>
    <t>SQY14802</t>
  </si>
  <si>
    <t>SQY14797</t>
  </si>
  <si>
    <t>SQY14796</t>
  </si>
  <si>
    <t>SQY14795</t>
  </si>
  <si>
    <t>SDC4853</t>
  </si>
  <si>
    <t>SQY14788</t>
  </si>
  <si>
    <t>SQY14838</t>
  </si>
  <si>
    <t>SQC3663</t>
  </si>
  <si>
    <t>SQC3664</t>
  </si>
  <si>
    <t>SDC4938</t>
  </si>
  <si>
    <t>SQY16717</t>
  </si>
  <si>
    <t>SDC4934</t>
  </si>
  <si>
    <t>SDC4935</t>
  </si>
  <si>
    <t>SQY16716</t>
  </si>
  <si>
    <t>SDC4936</t>
  </si>
  <si>
    <t>SBL1025</t>
  </si>
  <si>
    <t>SQY16362</t>
  </si>
  <si>
    <t>SQY16363</t>
  </si>
  <si>
    <t>SQY16365</t>
  </si>
  <si>
    <t>SQY16368</t>
  </si>
  <si>
    <t>SBL1026</t>
  </si>
  <si>
    <t>SQY16370</t>
  </si>
  <si>
    <t>SQY16371</t>
  </si>
  <si>
    <t>SQY16372</t>
  </si>
  <si>
    <t>SQY16376</t>
  </si>
  <si>
    <t>SQY16380</t>
  </si>
  <si>
    <t>SQY16381</t>
  </si>
  <si>
    <t>SDC4915</t>
  </si>
  <si>
    <t>SQY16382</t>
  </si>
  <si>
    <t>SQY16383</t>
  </si>
  <si>
    <t>SQY16385</t>
  </si>
  <si>
    <t>SQY16386</t>
  </si>
  <si>
    <t>SQY16387</t>
  </si>
  <si>
    <t>SQY16389</t>
  </si>
  <si>
    <t>SQY16392</t>
  </si>
  <si>
    <t>SQY16395</t>
  </si>
  <si>
    <t>SQY16398</t>
  </si>
  <si>
    <t>SQY16399</t>
  </si>
  <si>
    <t>SQY16401</t>
  </si>
  <si>
    <t>SQC3650</t>
  </si>
  <si>
    <t>SQY16403</t>
  </si>
  <si>
    <t>SQY16404</t>
  </si>
  <si>
    <t>SQY16405</t>
  </si>
  <si>
    <t>SQY16406</t>
  </si>
  <si>
    <t>SQY16407</t>
  </si>
  <si>
    <t>SQY16408</t>
  </si>
  <si>
    <t>SQY16409</t>
  </si>
  <si>
    <t>SQY16413</t>
  </si>
  <si>
    <t>SQY16414</t>
  </si>
  <si>
    <t>SBL1029</t>
  </si>
  <si>
    <t>SQY16417</t>
  </si>
  <si>
    <t>SQY16418</t>
  </si>
  <si>
    <t>SQY16419</t>
  </si>
  <si>
    <t>SQY16420</t>
  </si>
  <si>
    <t>SQY16421</t>
  </si>
  <si>
    <t>SQY16422</t>
  </si>
  <si>
    <t>SQY16424</t>
  </si>
  <si>
    <t>SQY16425</t>
  </si>
  <si>
    <t>SQY16431</t>
  </si>
  <si>
    <t>SQY16432</t>
  </si>
  <si>
    <t>SQY16433</t>
  </si>
  <si>
    <t>SQY16434</t>
  </si>
  <si>
    <t>SQY16435</t>
  </si>
  <si>
    <t>SQY16436</t>
  </si>
  <si>
    <t>SBL1031</t>
  </si>
  <si>
    <t>SQY16439</t>
  </si>
  <si>
    <t>SQY16440</t>
  </si>
  <si>
    <t>SQY16443</t>
  </si>
  <si>
    <t>SQY16446</t>
  </si>
  <si>
    <t>SQY16447</t>
  </si>
  <si>
    <t>SQY16448</t>
  </si>
  <si>
    <t>SQY16449</t>
  </si>
  <si>
    <t>SQY16451</t>
  </si>
  <si>
    <t>SQY16452</t>
  </si>
  <si>
    <t>SQY16453</t>
  </si>
  <si>
    <t>SQY16454</t>
  </si>
  <si>
    <t>SQY16455</t>
  </si>
  <si>
    <t>SQY16456</t>
  </si>
  <si>
    <t>SQY16458</t>
  </si>
  <si>
    <t>SQC3652</t>
  </si>
  <si>
    <t>SBL1033</t>
  </si>
  <si>
    <t>SDC4916</t>
  </si>
  <si>
    <t>SQY16459</t>
  </si>
  <si>
    <t>SQY16461</t>
  </si>
  <si>
    <t>SQY16462</t>
  </si>
  <si>
    <t>SBL1036</t>
  </si>
  <si>
    <t>SQY16469</t>
  </si>
  <si>
    <t>SQY16471</t>
  </si>
  <si>
    <t>SQY16472</t>
  </si>
  <si>
    <t>SQY16474</t>
  </si>
  <si>
    <t>SQY16478</t>
  </si>
  <si>
    <t>SQY16479</t>
  </si>
  <si>
    <t>SQY16480</t>
  </si>
  <si>
    <t>SQY16483</t>
  </si>
  <si>
    <t>SBL1039</t>
  </si>
  <si>
    <t>SQY16484</t>
  </si>
  <si>
    <t>SBL1040</t>
  </si>
  <si>
    <t>SDC4917</t>
  </si>
  <si>
    <t>SQY16485</t>
  </si>
  <si>
    <t>SQY16486</t>
  </si>
  <si>
    <t>SQY16487</t>
  </si>
  <si>
    <t>SQY16489</t>
  </si>
  <si>
    <t>SQY16490</t>
  </si>
  <si>
    <t>SQY16491</t>
  </si>
  <si>
    <t>SBL1041</t>
  </si>
  <si>
    <t>SQY16495</t>
  </si>
  <si>
    <t>SQY16497</t>
  </si>
  <si>
    <t>SQY16498</t>
  </si>
  <si>
    <t>SQY16502</t>
  </si>
  <si>
    <t>SQY16503</t>
  </si>
  <si>
    <t>SBL1042</t>
  </si>
  <si>
    <t>SQY16505</t>
  </si>
  <si>
    <t>SQY16508</t>
  </si>
  <si>
    <t>SBL1044</t>
  </si>
  <si>
    <t>SQY16513</t>
  </si>
  <si>
    <t>SQY16514</t>
  </si>
  <si>
    <t>SDC4918</t>
  </si>
  <si>
    <t>SQY16515</t>
  </si>
  <si>
    <t>SQY16517</t>
  </si>
  <si>
    <t>SQC3653</t>
  </si>
  <si>
    <t>SQY16519</t>
  </si>
  <si>
    <t>SQY16521</t>
  </si>
  <si>
    <t>SQY16522</t>
  </si>
  <si>
    <t>SQY16523</t>
  </si>
  <si>
    <t>SQY16524</t>
  </si>
  <si>
    <t>SQY16527</t>
  </si>
  <si>
    <t>SQY16529</t>
  </si>
  <si>
    <t>SQY16530</t>
  </si>
  <si>
    <t>SQY16533</t>
  </si>
  <si>
    <t>SQY16535</t>
  </si>
  <si>
    <t>SQY16536</t>
  </si>
  <si>
    <t>SQY16542</t>
  </si>
  <si>
    <t>SQY16543</t>
  </si>
  <si>
    <t>SQY16544</t>
  </si>
  <si>
    <t>SBL1047</t>
  </si>
  <si>
    <t>SQY16548</t>
  </si>
  <si>
    <t>SQY16550</t>
  </si>
  <si>
    <t>SQY16551</t>
  </si>
  <si>
    <t>SQY16558</t>
  </si>
  <si>
    <t>SQY16563</t>
  </si>
  <si>
    <t>SBL1050</t>
  </si>
  <si>
    <t>SQY16567</t>
  </si>
  <si>
    <t>SQY16568</t>
  </si>
  <si>
    <t>SQY16570</t>
  </si>
  <si>
    <t>SQY16571</t>
  </si>
  <si>
    <t>SQY16572</t>
  </si>
  <si>
    <t>SQY16573</t>
  </si>
  <si>
    <t>SBL1054</t>
  </si>
  <si>
    <t>SQY16577</t>
  </si>
  <si>
    <t>SBL1055</t>
  </si>
  <si>
    <t>SQY16582</t>
  </si>
  <si>
    <t>SQY16584</t>
  </si>
  <si>
    <t>SBL1057</t>
  </si>
  <si>
    <t>SQY16588</t>
  </si>
  <si>
    <t>SQY16589</t>
  </si>
  <si>
    <t>SQY16590</t>
  </si>
  <si>
    <t>SBL1058</t>
  </si>
  <si>
    <t>SQY16591</t>
  </si>
  <si>
    <t>SBL1059</t>
  </si>
  <si>
    <t>SBL1060</t>
  </si>
  <si>
    <t>SQY16596</t>
  </si>
  <si>
    <t>SQY16598</t>
  </si>
  <si>
    <t>SQY16599</t>
  </si>
  <si>
    <t>SQY16600</t>
  </si>
  <si>
    <t>SBL1062</t>
  </si>
  <si>
    <t>SQY16602</t>
  </si>
  <si>
    <t>SQY16603</t>
  </si>
  <si>
    <t>SBL1063</t>
  </si>
  <si>
    <t>SBL1064</t>
  </si>
  <si>
    <t>SBL1065</t>
  </si>
  <si>
    <t>SQY16604</t>
  </si>
  <si>
    <t>SBL1066</t>
  </si>
  <si>
    <t>SBL1067</t>
  </si>
  <si>
    <t>SQY16607</t>
  </si>
  <si>
    <t>SQC3655</t>
  </si>
  <si>
    <t>SBL1069</t>
  </si>
  <si>
    <t>SQC3656</t>
  </si>
  <si>
    <t>SBL1071</t>
  </si>
  <si>
    <t>SBL1072</t>
  </si>
  <si>
    <t>SQC3657</t>
  </si>
  <si>
    <t>SQY16610</t>
  </si>
  <si>
    <t>SQY16611</t>
  </si>
  <si>
    <t>SBL1073</t>
  </si>
  <si>
    <t>SQY16615</t>
  </si>
  <si>
    <t>SQY16616</t>
  </si>
  <si>
    <t>SQY16618</t>
  </si>
  <si>
    <t>SQY16619</t>
  </si>
  <si>
    <t>SQY16621</t>
  </si>
  <si>
    <t>SQY16622</t>
  </si>
  <si>
    <t>SQY16623</t>
  </si>
  <si>
    <t>SQY16624</t>
  </si>
  <si>
    <t>SQY16625</t>
  </si>
  <si>
    <t>SQY16626</t>
  </si>
  <si>
    <t>SQY16627</t>
  </si>
  <si>
    <t>SQY16628</t>
  </si>
  <si>
    <t>SQY16630</t>
  </si>
  <si>
    <t>SDC4920</t>
  </si>
  <si>
    <t>SQY16631</t>
  </si>
  <si>
    <t>SQC3658</t>
  </si>
  <si>
    <t>SQY16632</t>
  </si>
  <si>
    <t>SQY16634</t>
  </si>
  <si>
    <t>SQY16635</t>
  </si>
  <si>
    <t>SQY16640</t>
  </si>
  <si>
    <t>SQY16642</t>
  </si>
  <si>
    <t>SQC3659</t>
  </si>
  <si>
    <t>SQY16646</t>
  </si>
  <si>
    <t>SQY16647</t>
  </si>
  <si>
    <t>SQY16648</t>
  </si>
  <si>
    <t>SQY16650</t>
  </si>
  <si>
    <t>SQY16651</t>
  </si>
  <si>
    <t>SQY16652</t>
  </si>
  <si>
    <t>SQY16653</t>
  </si>
  <si>
    <t>SQY16655</t>
  </si>
  <si>
    <t>SQY16656</t>
  </si>
  <si>
    <t>SQY16657</t>
  </si>
  <si>
    <t>SQY16661</t>
  </si>
  <si>
    <t>SQY16663</t>
  </si>
  <si>
    <t>SQY16666</t>
  </si>
  <si>
    <t>SQC3660</t>
  </si>
  <si>
    <t>SQY16669</t>
  </si>
  <si>
    <t>SQY16670</t>
  </si>
  <si>
    <t>SQY16674</t>
  </si>
  <si>
    <t>SQY16676</t>
  </si>
  <si>
    <t>SQY16677</t>
  </si>
  <si>
    <t>SQY16679</t>
  </si>
  <si>
    <t>SQY16681</t>
  </si>
  <si>
    <t>SQY16682</t>
  </si>
  <si>
    <t>SQY16684</t>
  </si>
  <si>
    <t>SQY16685</t>
  </si>
  <si>
    <t>SBL1076</t>
  </si>
  <si>
    <t>SQY16688</t>
  </si>
  <si>
    <t>SQY16689</t>
  </si>
  <si>
    <t>SBL1077</t>
  </si>
  <si>
    <t>SQY16691</t>
  </si>
  <si>
    <t>SQY16692</t>
  </si>
  <si>
    <t>SQY16694</t>
  </si>
  <si>
    <t>SBL1078</t>
  </si>
  <si>
    <t>SQC3661</t>
  </si>
  <si>
    <t>SQY16696</t>
  </si>
  <si>
    <t>SQY16697</t>
  </si>
  <si>
    <t>SBL1080</t>
  </si>
  <si>
    <t>SQY16700</t>
  </si>
  <si>
    <t>SQY16701</t>
  </si>
  <si>
    <t>SQY16703</t>
  </si>
  <si>
    <t>SQY16705</t>
  </si>
  <si>
    <t>SQY16707</t>
  </si>
  <si>
    <t>SQY16708</t>
  </si>
  <si>
    <t>SQY16709</t>
  </si>
  <si>
    <t>SQY16710</t>
  </si>
  <si>
    <t>SBL1081</t>
  </si>
  <si>
    <t>SBL1082</t>
  </si>
  <si>
    <t>SBL1084</t>
  </si>
  <si>
    <t>SBL1085</t>
  </si>
  <si>
    <t>SBL1086</t>
  </si>
  <si>
    <t>SBL1088</t>
  </si>
  <si>
    <t>SQY16713</t>
  </si>
  <si>
    <t>SQC3662</t>
  </si>
  <si>
    <t>SBL1089</t>
  </si>
  <si>
    <t>SBL1091</t>
  </si>
  <si>
    <t>SQY16719</t>
  </si>
  <si>
    <t>SBL1092</t>
  </si>
  <si>
    <t>SBL1093</t>
  </si>
  <si>
    <t>SBL1094</t>
  </si>
  <si>
    <t>SQY16721</t>
  </si>
  <si>
    <t>SQY16723</t>
  </si>
  <si>
    <t>SBL1095</t>
  </si>
  <si>
    <t>SQY16727</t>
  </si>
  <si>
    <t>SBL1096</t>
  </si>
  <si>
    <t>SBL1097</t>
  </si>
  <si>
    <t>SQY16729</t>
  </si>
  <si>
    <t>SQY16730</t>
  </si>
  <si>
    <t>SQY16731</t>
  </si>
  <si>
    <t>SBL1099</t>
  </si>
  <si>
    <t>SQY16732</t>
  </si>
  <si>
    <t>SBL1100</t>
  </si>
  <si>
    <t>SQY16737</t>
  </si>
  <si>
    <t>SQY16739</t>
  </si>
  <si>
    <t>SQY16740</t>
  </si>
  <si>
    <t>SQY16741</t>
  </si>
  <si>
    <t>SQY16742</t>
  </si>
  <si>
    <t>SQY16743</t>
  </si>
  <si>
    <t>SQY16745</t>
  </si>
  <si>
    <t>SQY16748</t>
  </si>
  <si>
    <t>SQY16749</t>
  </si>
  <si>
    <t>SQY16751</t>
  </si>
  <si>
    <t>SQY16754</t>
  </si>
  <si>
    <t>SQY16755</t>
  </si>
  <si>
    <t>SQY16756</t>
  </si>
  <si>
    <t>SQY16758</t>
  </si>
  <si>
    <t>SQY16762</t>
  </si>
  <si>
    <t>SQY16764</t>
  </si>
  <si>
    <t>SQY16765</t>
  </si>
  <si>
    <t>SQY16773</t>
  </si>
  <si>
    <t>SQY16775</t>
  </si>
  <si>
    <t>SQY16776</t>
  </si>
  <si>
    <t>SBL1103</t>
  </si>
  <si>
    <t>SQY16778</t>
  </si>
  <si>
    <t>SQY16779</t>
  </si>
  <si>
    <t>SQY16780</t>
  </si>
  <si>
    <t>SBL1104</t>
  </si>
  <si>
    <t>SQY16782</t>
  </si>
  <si>
    <t>SBL1105</t>
  </si>
  <si>
    <t>SQY16784</t>
  </si>
  <si>
    <t>SBL1106</t>
  </si>
  <si>
    <t>SQY16785</t>
  </si>
  <si>
    <t>SQY16788</t>
  </si>
  <si>
    <t>SBL1107</t>
  </si>
  <si>
    <t>SBL1108</t>
  </si>
  <si>
    <t>SBL1109</t>
  </si>
  <si>
    <t>SQY16789</t>
  </si>
  <si>
    <t>SBL1110</t>
  </si>
  <si>
    <t>SQY16792</t>
  </si>
  <si>
    <t>SQY16795</t>
  </si>
  <si>
    <t>SQY16796</t>
  </si>
  <si>
    <t>SBL1111</t>
  </si>
  <si>
    <t>SQY16800</t>
  </si>
  <si>
    <t>SQY16805</t>
  </si>
  <si>
    <t>SQY16806</t>
  </si>
  <si>
    <t>SQY16807</t>
  </si>
  <si>
    <t>SQY16809</t>
  </si>
  <si>
    <t>SQY16810</t>
  </si>
  <si>
    <t>SQY16814</t>
  </si>
  <si>
    <t>SQY16815</t>
  </si>
  <si>
    <t>SQY16818</t>
  </si>
  <si>
    <t>SQY16819</t>
  </si>
  <si>
    <t>SQY16820</t>
  </si>
  <si>
    <t>SQY16822</t>
  </si>
  <si>
    <t>SQY16823</t>
  </si>
  <si>
    <t>SBL1115</t>
  </si>
  <si>
    <t>SBL1116</t>
  </si>
  <si>
    <t>SBL1118</t>
  </si>
  <si>
    <t>SBL1119</t>
  </si>
  <si>
    <t>SQY16828</t>
  </si>
  <si>
    <t>SQY16829</t>
  </si>
  <si>
    <t>SQY16830</t>
  </si>
  <si>
    <t>SQY16835</t>
  </si>
  <si>
    <t>SQY16836</t>
  </si>
  <si>
    <t>SBL1121</t>
  </si>
  <si>
    <t>SBL1122</t>
  </si>
  <si>
    <t>SBL1123</t>
  </si>
  <si>
    <t>SQY16838</t>
  </si>
  <si>
    <t>SQY16843</t>
  </si>
  <si>
    <t>SQY16847</t>
  </si>
  <si>
    <t>SQY16848</t>
  </si>
  <si>
    <t>SQY16851</t>
  </si>
  <si>
    <t>SDC4921</t>
  </si>
  <si>
    <t>SQY16853</t>
  </si>
  <si>
    <t>SQY16854</t>
  </si>
  <si>
    <t>SQY16856</t>
  </si>
  <si>
    <t>SQY16857</t>
  </si>
  <si>
    <t>SQY16858</t>
  </si>
  <si>
    <t>SQY16859</t>
  </si>
  <si>
    <t>SQY16860</t>
  </si>
  <si>
    <t>SQC3665</t>
  </si>
  <si>
    <t>SQY16862</t>
  </si>
  <si>
    <t>SQY16863</t>
  </si>
  <si>
    <t>SQY16865</t>
  </si>
  <si>
    <t>SQY16867</t>
  </si>
  <si>
    <t>SQY16868</t>
  </si>
  <si>
    <t>SQY16871</t>
  </si>
  <si>
    <t>SBL1126</t>
  </si>
  <si>
    <t>SQY16873</t>
  </si>
  <si>
    <t>SQY16875</t>
  </si>
  <si>
    <t>SQY16876</t>
  </si>
  <si>
    <t>SQY16877</t>
  </si>
  <si>
    <t>SQY16880</t>
  </si>
  <si>
    <t>SQY16881</t>
  </si>
  <si>
    <t>SQY16885</t>
  </si>
  <si>
    <t>SQY16886</t>
  </si>
  <si>
    <t>SBL1129</t>
  </si>
  <si>
    <t>SQY16887</t>
  </si>
  <si>
    <t>SQY16888</t>
  </si>
  <si>
    <t>SQY16890</t>
  </si>
  <si>
    <t>SQY16891</t>
  </si>
  <si>
    <t>SQY16894</t>
  </si>
  <si>
    <t>SQY16895</t>
  </si>
  <si>
    <t>SQY16896</t>
  </si>
  <si>
    <t>SQY16898</t>
  </si>
  <si>
    <t>SQY16899</t>
  </si>
  <si>
    <t>SQY16900</t>
  </si>
  <si>
    <t>SQY16901</t>
  </si>
  <si>
    <t>SQY16902</t>
  </si>
  <si>
    <t>SQY16903</t>
  </si>
  <si>
    <t>SQY16904</t>
  </si>
  <si>
    <t>SQY16906</t>
  </si>
  <si>
    <t>SQY16908</t>
  </si>
  <si>
    <t>SQY16910</t>
  </si>
  <si>
    <t>SQY16911</t>
  </si>
  <si>
    <t>SQY16912</t>
  </si>
  <si>
    <t>SQY16913</t>
  </si>
  <si>
    <t>SQY16914</t>
  </si>
  <si>
    <t>SQY16915</t>
  </si>
  <si>
    <t>SQY16916</t>
  </si>
  <si>
    <t>SQY17067</t>
  </si>
  <si>
    <t>SQY17068</t>
  </si>
  <si>
    <t>SQY16918</t>
  </si>
  <si>
    <t>SQY16919</t>
  </si>
  <si>
    <t>SQY16921</t>
  </si>
  <si>
    <t>SQY16922</t>
  </si>
  <si>
    <t>SQY16924</t>
  </si>
  <si>
    <t>SQY16926</t>
  </si>
  <si>
    <t>SQY16927</t>
  </si>
  <si>
    <t>SQY16928</t>
  </si>
  <si>
    <t>SDC4924</t>
  </si>
  <si>
    <t>SQY16930</t>
  </si>
  <si>
    <t>SQY16931</t>
  </si>
  <si>
    <t>SQY16932</t>
  </si>
  <si>
    <t>SQY16933</t>
  </si>
  <si>
    <t>SQY16934</t>
  </si>
  <si>
    <t>SQY16938</t>
  </si>
  <si>
    <t>SQY16939</t>
  </si>
  <si>
    <t>SQY16942</t>
  </si>
  <si>
    <t>SQY16944</t>
  </si>
  <si>
    <t>SQY16945</t>
  </si>
  <si>
    <t>SQC3666</t>
  </si>
  <si>
    <t>SQY16948</t>
  </si>
  <si>
    <t>SQY16951</t>
  </si>
  <si>
    <t>SQY16952</t>
  </si>
  <si>
    <t>SQY16953</t>
  </si>
  <si>
    <t>SQY16955</t>
  </si>
  <si>
    <t>SQY16958</t>
  </si>
  <si>
    <t>SQY16959</t>
  </si>
  <si>
    <t>SQY16960</t>
  </si>
  <si>
    <t>SQY16961</t>
  </si>
  <si>
    <t>SQY16962</t>
  </si>
  <si>
    <t>SQY16963</t>
  </si>
  <si>
    <t>SQY16965</t>
  </si>
  <si>
    <t>SQY16967</t>
  </si>
  <si>
    <t>SQY16968</t>
  </si>
  <si>
    <t>SQY16970</t>
  </si>
  <si>
    <t>SQY16971</t>
  </si>
  <si>
    <t>SQY16973</t>
  </si>
  <si>
    <t>SQY16976</t>
  </si>
  <si>
    <t>SQY16977</t>
  </si>
  <si>
    <t>SQY16978</t>
  </si>
  <si>
    <t>SQY16980</t>
  </si>
  <si>
    <t>SQY16981</t>
  </si>
  <si>
    <t>SQY16982</t>
  </si>
  <si>
    <t>SQY16983</t>
  </si>
  <si>
    <t>SQY16988</t>
  </si>
  <si>
    <t>SQY16989</t>
  </si>
  <si>
    <t>SBL1132</t>
  </si>
  <si>
    <t>SQY16993</t>
  </si>
  <si>
    <t>SQY16994</t>
  </si>
  <si>
    <t>SQY16995</t>
  </si>
  <si>
    <t>SQY16997</t>
  </si>
  <si>
    <t>SQY16999</t>
  </si>
  <si>
    <t>SQY17000</t>
  </si>
  <si>
    <t>SQY17002</t>
  </si>
  <si>
    <t>SQY17003</t>
  </si>
  <si>
    <t>SQY17004</t>
  </si>
  <si>
    <t>SQY17005</t>
  </si>
  <si>
    <t>SQY17009</t>
  </si>
  <si>
    <t>SBL1136</t>
  </si>
  <si>
    <t>SQY17010</t>
  </si>
  <si>
    <t>SQY17012</t>
  </si>
  <si>
    <t>SQY17013</t>
  </si>
  <si>
    <t>SBL1137</t>
  </si>
  <si>
    <t>SQY17020</t>
  </si>
  <si>
    <t>SBL1138</t>
  </si>
  <si>
    <t>SQY17022</t>
  </si>
  <si>
    <t>SQY17024</t>
  </si>
  <si>
    <t>SQY17025</t>
  </si>
  <si>
    <t>SQY17026</t>
  </si>
  <si>
    <t>SQY17027</t>
  </si>
  <si>
    <t>SDC4925</t>
  </si>
  <si>
    <t>SQY17029</t>
  </si>
  <si>
    <t>SQY17030</t>
  </si>
  <si>
    <t>SQY17040</t>
  </si>
  <si>
    <t>SBL1141</t>
  </si>
  <si>
    <t>SQY17049</t>
  </si>
  <si>
    <t>SQY17051</t>
  </si>
  <si>
    <t>SQY17053</t>
  </si>
  <si>
    <t>SQY17054</t>
  </si>
  <si>
    <t>SQY17055</t>
  </si>
  <si>
    <t>SQC3667</t>
  </si>
  <si>
    <t>SQY17056</t>
  </si>
  <si>
    <t>SQY17057</t>
  </si>
  <si>
    <t>SQY17059</t>
  </si>
  <si>
    <t>SQY17061</t>
  </si>
  <si>
    <t>SQY17062</t>
  </si>
  <si>
    <t>SQC3668</t>
  </si>
  <si>
    <t>SQY17069</t>
  </si>
  <si>
    <t>SDC4926</t>
  </si>
  <si>
    <t>SQY17070</t>
  </si>
  <si>
    <t>SQY17071</t>
  </si>
  <si>
    <t>SQY17072</t>
  </si>
  <si>
    <t>SQY17073</t>
  </si>
  <si>
    <t>SQY17075</t>
  </si>
  <si>
    <t>SQY17077</t>
  </si>
  <si>
    <t>SQY17080</t>
  </si>
  <si>
    <t>SQY17082</t>
  </si>
  <si>
    <t>SQY17087</t>
  </si>
  <si>
    <t>SQY17089</t>
  </si>
  <si>
    <t>SQY17090</t>
  </si>
  <si>
    <t>SQY17091</t>
  </si>
  <si>
    <t>SQY17092</t>
  </si>
  <si>
    <t>SBL1144</t>
  </si>
  <si>
    <t>SQY17093</t>
  </si>
  <si>
    <t>SQY17096</t>
  </si>
  <si>
    <t>SQY17097</t>
  </si>
  <si>
    <t>SQY17098</t>
  </si>
  <si>
    <t>SQC3671</t>
  </si>
  <si>
    <t>SQC3672</t>
  </si>
  <si>
    <t>SBL1145</t>
  </si>
  <si>
    <t>SQY17101</t>
  </si>
  <si>
    <t>SQY17102</t>
  </si>
  <si>
    <t>SQY17103</t>
  </si>
  <si>
    <t>SQY17104</t>
  </si>
  <si>
    <t>SQY17105</t>
  </si>
  <si>
    <t>SBL1146</t>
  </si>
  <si>
    <t>SQY17106</t>
  </si>
  <si>
    <t>SQY17109</t>
  </si>
  <si>
    <t>SQY17110</t>
  </si>
  <si>
    <t>SQY17111</t>
  </si>
  <si>
    <t>SQY17112</t>
  </si>
  <si>
    <t>SQY17113</t>
  </si>
  <si>
    <t>SQY17114</t>
  </si>
  <si>
    <t>SQY17115</t>
  </si>
  <si>
    <t>SQY17116</t>
  </si>
  <si>
    <t>SQY17117</t>
  </si>
  <si>
    <t>SQY17118</t>
  </si>
  <si>
    <t>SBL1149</t>
  </si>
  <si>
    <t>SQY17119</t>
  </si>
  <si>
    <t>SQY17120</t>
  </si>
  <si>
    <t>SQY17121</t>
  </si>
  <si>
    <t>SQY17122</t>
  </si>
  <si>
    <t>SQY17123</t>
  </si>
  <si>
    <t>SQY17124</t>
  </si>
  <si>
    <t>SQY17125</t>
  </si>
  <si>
    <t>SQY17126</t>
  </si>
  <si>
    <t>SBL1150</t>
  </si>
  <si>
    <t>SDC4927</t>
  </si>
  <si>
    <t>SQY17128</t>
  </si>
  <si>
    <t>SQY17129</t>
  </si>
  <si>
    <t>SQY17131</t>
  </si>
  <si>
    <t>SQY17133</t>
  </si>
  <si>
    <t>SQY17134</t>
  </si>
  <si>
    <t>SQY17135</t>
  </si>
  <si>
    <t>SQY17136</t>
  </si>
  <si>
    <t>SQY17139</t>
  </si>
  <si>
    <t>SQY17140</t>
  </si>
  <si>
    <t>SQY17141</t>
  </si>
  <si>
    <t>SBL1152</t>
  </si>
  <si>
    <t>SQY17143</t>
  </si>
  <si>
    <t>SQY17144</t>
  </si>
  <si>
    <t>SQY17145</t>
  </si>
  <si>
    <t>SQY17146</t>
  </si>
  <si>
    <t>SQC3673</t>
  </si>
  <si>
    <t>SBL1153</t>
  </si>
  <si>
    <t>SBL1154</t>
  </si>
  <si>
    <t>SBL1155</t>
  </si>
  <si>
    <t>SQY17147</t>
  </si>
  <si>
    <t>SBL1156</t>
  </si>
  <si>
    <t>SQY17149</t>
  </si>
  <si>
    <t>SQY17150</t>
  </si>
  <si>
    <t>SDC4928</t>
  </si>
  <si>
    <t>SBL1166</t>
  </si>
  <si>
    <t>SQY17152</t>
  </si>
  <si>
    <t>SQY17153</t>
  </si>
  <si>
    <t>SQY17154</t>
  </si>
  <si>
    <t>SQY17155</t>
  </si>
  <si>
    <t>SBL1158</t>
  </si>
  <si>
    <t>SQC3674</t>
  </si>
  <si>
    <t>SQY17156</t>
  </si>
  <si>
    <t>SDC4929</t>
  </si>
  <si>
    <t>SQY17157</t>
  </si>
  <si>
    <t>SQY17158</t>
  </si>
  <si>
    <t>SQY17159</t>
  </si>
  <si>
    <t>SQY17160</t>
  </si>
  <si>
    <t>SDC4930</t>
  </si>
  <si>
    <t>SBL1159</t>
  </si>
  <si>
    <t>SQY17163</t>
  </si>
  <si>
    <t>SQY17164</t>
  </si>
  <si>
    <t>SQY17165</t>
  </si>
  <si>
    <t>SQY17166</t>
  </si>
  <si>
    <t>SQY17167</t>
  </si>
  <si>
    <t>SBL1160</t>
  </si>
  <si>
    <t>SBL1161</t>
  </si>
  <si>
    <t>SQY17168</t>
  </si>
  <si>
    <t>SQY17169</t>
  </si>
  <si>
    <t>SBL1163</t>
  </si>
  <si>
    <t>SQY17174</t>
  </si>
  <si>
    <t>SQY17175</t>
  </si>
  <si>
    <t>SQY17176</t>
  </si>
  <si>
    <t>SBL1164</t>
  </si>
  <si>
    <t>SBL1165</t>
  </si>
  <si>
    <t>SQY17178</t>
  </si>
  <si>
    <t>SQY17179</t>
  </si>
  <si>
    <t>SQY17180</t>
  </si>
  <si>
    <t>SQY17181</t>
  </si>
  <si>
    <t>SBL1167</t>
  </si>
  <si>
    <t>SDC4931</t>
  </si>
  <si>
    <t>SQC3675</t>
  </si>
  <si>
    <t>SQY17183</t>
  </si>
  <si>
    <t>SQY17184</t>
  </si>
  <si>
    <t>SQY17185</t>
  </si>
  <si>
    <t>SQY17186</t>
  </si>
  <si>
    <t>SDC4932</t>
  </si>
  <si>
    <t>SQY17187</t>
  </si>
  <si>
    <t>SQY17188</t>
  </si>
  <si>
    <t>SQY17189</t>
  </si>
  <si>
    <t>SQY17190</t>
  </si>
  <si>
    <t>SQY17192</t>
  </si>
  <si>
    <t>SQY17193</t>
  </si>
  <si>
    <t>SQY17194</t>
  </si>
  <si>
    <t>SQY17195</t>
  </si>
  <si>
    <t>SQY17196</t>
  </si>
  <si>
    <t>SQY17197</t>
  </si>
  <si>
    <t>SQY17206</t>
  </si>
  <si>
    <t>SQY17207</t>
  </si>
  <si>
    <t>SBL1170</t>
  </si>
  <si>
    <t>SQY17209</t>
  </si>
  <si>
    <t>SQY17210</t>
  </si>
  <si>
    <t>SQY17213</t>
  </si>
  <si>
    <t>SQC3676</t>
  </si>
  <si>
    <t>SQY17214</t>
  </si>
  <si>
    <t>SQY17215</t>
  </si>
  <si>
    <t>SQY17218</t>
  </si>
  <si>
    <t>SDC4933</t>
  </si>
  <si>
    <t>SQY17220</t>
  </si>
  <si>
    <t>SQY17222</t>
  </si>
  <si>
    <t>SQY17223</t>
  </si>
  <si>
    <t>SQY17224</t>
  </si>
  <si>
    <t>SQY17225</t>
  </si>
  <si>
    <t>SQY17226</t>
  </si>
  <si>
    <t>SQY17227</t>
  </si>
  <si>
    <t>SQY17228</t>
  </si>
  <si>
    <t>SQY17230</t>
  </si>
  <si>
    <t>SQY17231</t>
  </si>
  <si>
    <t>SQY17232</t>
  </si>
  <si>
    <t>SQY17236</t>
  </si>
  <si>
    <t>SQY17238</t>
  </si>
  <si>
    <t>SQY17239</t>
  </si>
  <si>
    <t>SQY17240</t>
  </si>
  <si>
    <t>SQY17241</t>
  </si>
  <si>
    <t>SQY17242</t>
  </si>
  <si>
    <t>SQY17243</t>
  </si>
  <si>
    <t>SQY17246</t>
  </si>
  <si>
    <t>SQY17247</t>
  </si>
  <si>
    <t>SQY17248</t>
  </si>
  <si>
    <t>SQY17249</t>
  </si>
  <si>
    <t>SQY17250</t>
  </si>
  <si>
    <t>SQY17251</t>
  </si>
  <si>
    <t>SQY17256</t>
  </si>
  <si>
    <t>SQY17257</t>
  </si>
  <si>
    <t>SQY17258</t>
  </si>
  <si>
    <t>SQY17259</t>
  </si>
  <si>
    <t>SBL1172</t>
  </si>
  <si>
    <t>SQY17260</t>
  </si>
  <si>
    <t>SQY17261</t>
  </si>
  <si>
    <t>SQY17262</t>
  </si>
  <si>
    <t>SQY17264</t>
  </si>
  <si>
    <t>SQY17267</t>
  </si>
  <si>
    <t>SQY17268</t>
  </si>
  <si>
    <t>SQY17269</t>
  </si>
  <si>
    <t>SQY17270</t>
  </si>
  <si>
    <t>SQY17271</t>
  </si>
  <si>
    <t>SQY17273</t>
  </si>
  <si>
    <t>SBL1173</t>
  </si>
  <si>
    <t>SBL1174</t>
  </si>
  <si>
    <t>SQY17274</t>
  </si>
  <si>
    <t>SQY17275</t>
  </si>
  <si>
    <t>SQY17276</t>
  </si>
  <si>
    <t>SQY17277</t>
  </si>
  <si>
    <t>SQY17278</t>
  </si>
  <si>
    <t>SQY17279</t>
  </si>
  <si>
    <t>SQY17280</t>
  </si>
  <si>
    <t>SQY17281</t>
  </si>
  <si>
    <t>SQY17282</t>
  </si>
  <si>
    <t>SQY17283</t>
  </si>
  <si>
    <t>SDC4937</t>
  </si>
  <si>
    <t>SQY17285</t>
  </si>
  <si>
    <t>SQY17286</t>
  </si>
  <si>
    <t>SQY17287</t>
  </si>
  <si>
    <t>SQY17288</t>
  </si>
  <si>
    <t>SQY17289</t>
  </si>
  <si>
    <t>SQY17290</t>
  </si>
  <si>
    <t>SQY17291</t>
  </si>
  <si>
    <t>SQY17292</t>
  </si>
  <si>
    <t>SQY17293</t>
  </si>
  <si>
    <t>SBL1175</t>
  </si>
  <si>
    <t>SQY17296</t>
  </si>
  <si>
    <t>SQY17297</t>
  </si>
  <si>
    <t>SQY17298</t>
  </si>
  <si>
    <t>SQY17299</t>
  </si>
  <si>
    <t>SQY17300</t>
  </si>
  <si>
    <t>SQY17301</t>
  </si>
  <si>
    <t>SQY17302</t>
  </si>
  <si>
    <t>SQY17303</t>
  </si>
  <si>
    <t>SBL1177</t>
  </si>
  <si>
    <t>SQY17305</t>
  </si>
  <si>
    <t>SQY17306</t>
  </si>
  <si>
    <t>SQY17307</t>
  </si>
  <si>
    <t>SQY17308</t>
  </si>
  <si>
    <t>SQC3678</t>
  </si>
  <si>
    <t>SQY17309</t>
  </si>
  <si>
    <t>SQY17310</t>
  </si>
  <si>
    <t>SQY17312</t>
  </si>
  <si>
    <t>SQY17314</t>
  </si>
  <si>
    <t>SQY17315</t>
  </si>
  <si>
    <t>SQY17316</t>
  </si>
  <si>
    <t>SQY17318</t>
  </si>
  <si>
    <t>SQY17319</t>
  </si>
  <si>
    <t>SQY17321</t>
  </si>
  <si>
    <t>SQY17324</t>
  </si>
  <si>
    <t>SQY17325</t>
  </si>
  <si>
    <t>SQY17326</t>
  </si>
  <si>
    <t>SQY17327</t>
  </si>
  <si>
    <t>SQY17328</t>
  </si>
  <si>
    <t>SQY17330</t>
  </si>
  <si>
    <t>SQY17331</t>
  </si>
  <si>
    <t>SQY17334</t>
  </si>
  <si>
    <t>SBL1178</t>
  </si>
  <si>
    <t>SQY17337</t>
  </si>
  <si>
    <t>SQY17338</t>
  </si>
  <si>
    <t>SQY17339</t>
  </si>
  <si>
    <t>SQY17341</t>
  </si>
  <si>
    <t>SQY17342</t>
  </si>
  <si>
    <t>SQY17343</t>
  </si>
  <si>
    <t>SQY17344</t>
  </si>
  <si>
    <t>SQY17345</t>
  </si>
  <si>
    <t>SQY17346</t>
  </si>
  <si>
    <t>SQY17347</t>
  </si>
  <si>
    <t>SBL1179</t>
  </si>
  <si>
    <t>SQY17348</t>
  </si>
  <si>
    <t>SQY17350</t>
  </si>
  <si>
    <t>SQY17351</t>
  </si>
  <si>
    <t>SQY17354</t>
  </si>
  <si>
    <t>SQY17355</t>
  </si>
  <si>
    <t>SQY17356</t>
  </si>
  <si>
    <t>SQY17357</t>
  </si>
  <si>
    <t>SQY17402</t>
  </si>
  <si>
    <t>SQY17359</t>
  </si>
  <si>
    <t>SQY17360</t>
  </si>
  <si>
    <t>SQC3680</t>
  </si>
  <si>
    <t>SQY17365</t>
  </si>
  <si>
    <t>SQY17366</t>
  </si>
  <si>
    <t>SQY17367</t>
  </si>
  <si>
    <t>SQY17369</t>
  </si>
  <si>
    <t>SBL1181</t>
  </si>
  <si>
    <t>SQY17370</t>
  </si>
  <si>
    <t>SQY17371</t>
  </si>
  <si>
    <t>SQY17372</t>
  </si>
  <si>
    <t>SQY17373</t>
  </si>
  <si>
    <t>SQY17374</t>
  </si>
  <si>
    <t>SQY17375</t>
  </si>
  <si>
    <t>SQY17378</t>
  </si>
  <si>
    <t>SQY17379</t>
  </si>
  <si>
    <t>SQY17380</t>
  </si>
  <si>
    <t>SQY17381</t>
  </si>
  <si>
    <t>SQY17382</t>
  </si>
  <si>
    <t>SBL1182</t>
  </si>
  <si>
    <t>SQY17383</t>
  </si>
  <si>
    <t>SQY17384</t>
  </si>
  <si>
    <t>SQY17385</t>
  </si>
  <si>
    <t>SQY17387</t>
  </si>
  <si>
    <t>SQY17388</t>
  </si>
  <si>
    <t>SBL1183</t>
  </si>
  <si>
    <t>SQY17390</t>
  </si>
  <si>
    <t>SQY17391</t>
  </si>
  <si>
    <t>SQY17392</t>
  </si>
  <si>
    <t>SBL1184</t>
  </si>
  <si>
    <t>SQY17393</t>
  </si>
  <si>
    <t>SQY17395</t>
  </si>
  <si>
    <t>SQY17396</t>
  </si>
  <si>
    <t>SQY17398</t>
  </si>
  <si>
    <t>SQY17399</t>
  </si>
  <si>
    <t>SQY17403</t>
  </si>
  <si>
    <t>SQY17404</t>
  </si>
  <si>
    <t>SQY17405</t>
  </si>
  <si>
    <t>SBL1185</t>
  </si>
  <si>
    <t>SBL1186</t>
  </si>
  <si>
    <t>SBL1187</t>
  </si>
  <si>
    <t>SQY17406</t>
  </si>
  <si>
    <t>SQY17407</t>
  </si>
  <si>
    <t>SQY17408</t>
  </si>
  <si>
    <t>SQY17412</t>
  </si>
  <si>
    <t>SQY17413</t>
  </si>
  <si>
    <t>SQY17414</t>
  </si>
  <si>
    <t>SQY17415</t>
  </si>
  <si>
    <t>SQY17416</t>
  </si>
  <si>
    <t>SQY17417</t>
  </si>
  <si>
    <t>SQY17420</t>
  </si>
  <si>
    <t>SQY17421</t>
  </si>
  <si>
    <t>SQY17424</t>
  </si>
  <si>
    <t>SQY17426</t>
  </si>
  <si>
    <t>SQY17427</t>
  </si>
  <si>
    <t>SQY17428</t>
  </si>
  <si>
    <t>SQY17434</t>
  </si>
  <si>
    <t>SQY17435</t>
  </si>
  <si>
    <t>SQY17439</t>
  </si>
  <si>
    <t>SBL1188</t>
  </si>
  <si>
    <t>SQY17440</t>
  </si>
  <si>
    <t>SQY17441</t>
  </si>
  <si>
    <t>SQY17442</t>
  </si>
  <si>
    <t>SQY17443</t>
  </si>
  <si>
    <t>SBL1189</t>
  </si>
  <si>
    <t>SQC3681</t>
  </si>
  <si>
    <t>SBL1190</t>
  </si>
  <si>
    <t>SQY17444</t>
  </si>
  <si>
    <t>SQY17445</t>
  </si>
  <si>
    <t>SQY17446</t>
  </si>
  <si>
    <t>SQY17447</t>
  </si>
  <si>
    <t>SQY17449</t>
  </si>
  <si>
    <t>SBL1191</t>
  </si>
  <si>
    <t>SQY17450</t>
  </si>
  <si>
    <t>SBL1193</t>
  </si>
  <si>
    <t>SQY17452</t>
  </si>
  <si>
    <t>SBL1194</t>
  </si>
  <si>
    <t>SQY17453</t>
  </si>
  <si>
    <t>SBL1195</t>
  </si>
  <si>
    <t>SQY17454</t>
  </si>
  <si>
    <t>SQY17455</t>
  </si>
  <si>
    <t>SDC4939</t>
  </si>
  <si>
    <t>SDC4940</t>
  </si>
  <si>
    <t>SDC4941</t>
  </si>
  <si>
    <t>SDC4942</t>
  </si>
  <si>
    <t>SDC4943</t>
  </si>
  <si>
    <t>SDC4944</t>
  </si>
  <si>
    <t>SDC4945</t>
  </si>
  <si>
    <t>SDC4946</t>
  </si>
  <si>
    <t>SDC4947</t>
  </si>
  <si>
    <t>SQY17456</t>
  </si>
  <si>
    <t>SQY17457</t>
  </si>
  <si>
    <t>SQY17458</t>
  </si>
  <si>
    <t>SBL1196</t>
  </si>
  <si>
    <t>SQY17460</t>
  </si>
  <si>
    <t>SQY17462</t>
  </si>
  <si>
    <t>SQY17464</t>
  </si>
  <si>
    <t>SQY17465</t>
  </si>
  <si>
    <t>SQY17466</t>
  </si>
  <si>
    <t>SQY17467</t>
  </si>
  <si>
    <t>SQY17468</t>
  </si>
  <si>
    <t>SQY17469</t>
  </si>
  <si>
    <t>SQY17470</t>
  </si>
  <si>
    <t>SQY17471</t>
  </si>
  <si>
    <t>SQY17472</t>
  </si>
  <si>
    <t>SQY17473</t>
  </si>
  <si>
    <t>SQY17474</t>
  </si>
  <si>
    <t>SBL1197</t>
  </si>
  <si>
    <t>SQY17475</t>
  </si>
  <si>
    <t>SQY17476</t>
  </si>
  <si>
    <t>SQY17477</t>
  </si>
  <si>
    <t>SQY17478</t>
  </si>
  <si>
    <t>SQY17479</t>
  </si>
  <si>
    <t>SQY17480</t>
  </si>
  <si>
    <t>SQY17481</t>
  </si>
  <si>
    <t>SQY17483</t>
  </si>
  <si>
    <t>SQY17545</t>
  </si>
  <si>
    <t>SQY17546</t>
  </si>
  <si>
    <t>SQY17547</t>
  </si>
  <si>
    <t>SBL1198</t>
  </si>
  <si>
    <t>SQY17484</t>
  </si>
  <si>
    <t>SBL1199</t>
  </si>
  <si>
    <t>SQY17548</t>
  </si>
  <si>
    <t>SQY17487</t>
  </si>
  <si>
    <t>SQY17489</t>
  </si>
  <si>
    <t>SBL1200</t>
  </si>
  <si>
    <t>SQY17491</t>
  </si>
  <si>
    <t>SQY17492</t>
  </si>
  <si>
    <t>SQY17493</t>
  </si>
  <si>
    <t>SQY17549</t>
  </si>
  <si>
    <t>SQY17494</t>
  </si>
  <si>
    <t>SBL1201</t>
  </si>
  <si>
    <t>SQY17495</t>
  </si>
  <si>
    <t>SQY17496</t>
  </si>
  <si>
    <t>SQY17497</t>
  </si>
  <si>
    <t>SQY17498</t>
  </si>
  <si>
    <t>SQY17499</t>
  </si>
  <si>
    <t>SQY17500</t>
  </si>
  <si>
    <t>SQY17501</t>
  </si>
  <si>
    <t>SQY17502</t>
  </si>
  <si>
    <t>SQC3687</t>
  </si>
  <si>
    <t>SQY17503</t>
  </si>
  <si>
    <t>SQY17504</t>
  </si>
  <si>
    <t>SQY17505</t>
  </si>
  <si>
    <t>SQY17506</t>
  </si>
  <si>
    <t>SQY17507</t>
  </si>
  <si>
    <t>SQY17508</t>
  </si>
  <si>
    <t>SQY17509</t>
  </si>
  <si>
    <t>SQY17510</t>
  </si>
  <si>
    <t>SQY17511</t>
  </si>
  <si>
    <t>SQY17512</t>
  </si>
  <si>
    <t>SQY17513</t>
  </si>
  <si>
    <t>SQY17514</t>
  </si>
  <si>
    <t>SBL1202</t>
  </si>
  <si>
    <t>SQY17515</t>
  </si>
  <si>
    <t>SQY17516</t>
  </si>
  <si>
    <t>SQY17517</t>
  </si>
  <si>
    <t>SQY17518</t>
  </si>
  <si>
    <t>SQY17519</t>
  </si>
  <si>
    <t>SQY17520</t>
  </si>
  <si>
    <t>SQY17521</t>
  </si>
  <si>
    <t>SQY17522</t>
  </si>
  <si>
    <t>SBL1203</t>
  </si>
  <si>
    <t>SQY17523</t>
  </si>
  <si>
    <t>SQY17524</t>
  </si>
  <si>
    <t>SQY17525</t>
  </si>
  <si>
    <t>SQY17527</t>
  </si>
  <si>
    <t>SQY17528</t>
  </si>
  <si>
    <t>SQY17529</t>
  </si>
  <si>
    <t>SQY17530</t>
  </si>
  <si>
    <t>SQY17531</t>
  </si>
  <si>
    <t>SQY17532</t>
  </si>
  <si>
    <t>SQY17533</t>
  </si>
  <si>
    <t>SQY17534</t>
  </si>
  <si>
    <t>SQY17535</t>
  </si>
  <si>
    <t>SQY17536</t>
  </si>
  <si>
    <t>SQY17537</t>
  </si>
  <si>
    <t>SQY17538</t>
  </si>
  <si>
    <t>SQY17539</t>
  </si>
  <si>
    <t>SQC3688</t>
  </si>
  <si>
    <t>SQY17540</t>
  </si>
  <si>
    <t>SQY17541</t>
  </si>
  <si>
    <t>SQY17542</t>
  </si>
  <si>
    <t>SQY17543</t>
  </si>
  <si>
    <t>SQY17544</t>
  </si>
  <si>
    <t>SQY17550</t>
  </si>
  <si>
    <t>SQY17552</t>
  </si>
  <si>
    <t>SQY17553</t>
  </si>
  <si>
    <t>SQY17554</t>
  </si>
  <si>
    <t>SQY17490</t>
  </si>
  <si>
    <t>SQY17485</t>
  </si>
  <si>
    <t>SQY17463</t>
  </si>
  <si>
    <t>SQY17459</t>
  </si>
  <si>
    <t>SBL1192</t>
  </si>
  <si>
    <t>SQY17437</t>
  </si>
  <si>
    <t>SQY17397</t>
  </si>
  <si>
    <t>SQY17394</t>
  </si>
  <si>
    <t>SQY17389</t>
  </si>
  <si>
    <t>SQY17386</t>
  </si>
  <si>
    <t>SQY17377</t>
  </si>
  <si>
    <t>SQY17376</t>
  </si>
  <si>
    <t>SQY17368</t>
  </si>
  <si>
    <t>SQY17361</t>
  </si>
  <si>
    <t>SQY17358</t>
  </si>
  <si>
    <t>SQY17353</t>
  </si>
  <si>
    <t>SQY17349</t>
  </si>
  <si>
    <t>SQY17340</t>
  </si>
  <si>
    <t>SQY17336</t>
  </si>
  <si>
    <t>SQY17335</t>
  </si>
  <si>
    <t>SQY17332</t>
  </si>
  <si>
    <t>SQY17329</t>
  </si>
  <si>
    <t>SQY17323</t>
  </si>
  <si>
    <t>SQY17317</t>
  </si>
  <si>
    <t>SQY17313</t>
  </si>
  <si>
    <t>SQY17311</t>
  </si>
  <si>
    <t>SBL1176</t>
  </si>
  <si>
    <t>SQY17284</t>
  </si>
  <si>
    <t>SQY17266</t>
  </si>
  <si>
    <t>SQY17265</t>
  </si>
  <si>
    <t>SQY17263</t>
  </si>
  <si>
    <t>SBL1171</t>
  </si>
  <si>
    <t>SQY17255</t>
  </si>
  <si>
    <t>SQY17245</t>
  </si>
  <si>
    <t>SQY17244</t>
  </si>
  <si>
    <t>SQY17237</t>
  </si>
  <si>
    <t>SQY17229</t>
  </si>
  <si>
    <t>SQY17221</t>
  </si>
  <si>
    <t>SQY17219</t>
  </si>
  <si>
    <t>SQY17216</t>
  </si>
  <si>
    <t>SQY17208</t>
  </si>
  <si>
    <t>SBL1169</t>
  </si>
  <si>
    <t>SQY17191</t>
  </si>
  <si>
    <t>SBL1168</t>
  </si>
  <si>
    <t>SQY17177</t>
  </si>
  <si>
    <t>SBL1162</t>
  </si>
  <si>
    <t>SQY17161</t>
  </si>
  <si>
    <t>SBL1157</t>
  </si>
  <si>
    <t>SQY17148</t>
  </si>
  <si>
    <t>SBL1151</t>
  </si>
  <si>
    <t>SQY17142</t>
  </si>
  <si>
    <t>SQY17138</t>
  </si>
  <si>
    <t>SQY17132</t>
  </si>
  <si>
    <t>SQY17130</t>
  </si>
  <si>
    <t>SQY17127</t>
  </si>
  <si>
    <t>SBL1148</t>
  </si>
  <si>
    <t>SBL1147</t>
  </si>
  <si>
    <t>SQY17108</t>
  </si>
  <si>
    <t>SQY17107</t>
  </si>
  <si>
    <t>SQY17100</t>
  </si>
  <si>
    <t>SQY17099</t>
  </si>
  <si>
    <t>SQY17095</t>
  </si>
  <si>
    <t>SQY17094</t>
  </si>
  <si>
    <t>SQY17088</t>
  </si>
  <si>
    <t>SQY17086</t>
  </si>
  <si>
    <t>SQY17085</t>
  </si>
  <si>
    <t>SQY17084</t>
  </si>
  <si>
    <t>SQY17083</t>
  </si>
  <si>
    <t>SQY17081</t>
  </si>
  <si>
    <t>SQY17079</t>
  </si>
  <si>
    <t>SQY17078</t>
  </si>
  <si>
    <t>SBL1143</t>
  </si>
  <si>
    <t>SQY17076</t>
  </si>
  <si>
    <t>SQY17074</t>
  </si>
  <si>
    <t>SBL1142</t>
  </si>
  <si>
    <t>SQY17064</t>
  </si>
  <si>
    <t>SQY17063</t>
  </si>
  <si>
    <t>SQY17060</t>
  </si>
  <si>
    <t>SQY17058</t>
  </si>
  <si>
    <t>SQY17052</t>
  </si>
  <si>
    <t>SQY17045</t>
  </si>
  <si>
    <t>SQY17044</t>
  </si>
  <si>
    <t>SQY17043</t>
  </si>
  <si>
    <t>SQY17042</t>
  </si>
  <si>
    <t>SQY17041</t>
  </si>
  <si>
    <t>SQY17039</t>
  </si>
  <si>
    <t>SQY17038</t>
  </si>
  <si>
    <t>SQY17032</t>
  </si>
  <si>
    <t>SQY17028</t>
  </si>
  <si>
    <t>SBL1140</t>
  </si>
  <si>
    <t>SBL1139</t>
  </si>
  <si>
    <t>SQY17023</t>
  </si>
  <si>
    <t>SQY17021</t>
  </si>
  <si>
    <t>SQY17019</t>
  </si>
  <si>
    <t>SQY17018</t>
  </si>
  <si>
    <t>SQY17016</t>
  </si>
  <si>
    <t>SQY17015</t>
  </si>
  <si>
    <t>SQY17014</t>
  </si>
  <si>
    <t>SQY17011</t>
  </si>
  <si>
    <t>SQY17008</t>
  </si>
  <si>
    <t>SQY17007</t>
  </si>
  <si>
    <t>SQY17006</t>
  </si>
  <si>
    <t>SBL1135</t>
  </si>
  <si>
    <t>SBL1134</t>
  </si>
  <si>
    <t>SQY17001</t>
  </si>
  <si>
    <t>SQY16998</t>
  </si>
  <si>
    <t>SBL1133</t>
  </si>
  <si>
    <t>SQY16996</t>
  </si>
  <si>
    <t>SQY16992</t>
  </si>
  <si>
    <t>SQY16991</t>
  </si>
  <si>
    <t>SQY16990</t>
  </si>
  <si>
    <t>SQY16987</t>
  </si>
  <si>
    <t>SQY16986</t>
  </si>
  <si>
    <t>SQY16985</t>
  </si>
  <si>
    <t>SQY16984</t>
  </si>
  <si>
    <t>SQY16979</t>
  </si>
  <si>
    <t>SQY16975</t>
  </si>
  <si>
    <t>SQY16974</t>
  </si>
  <si>
    <t>SQY16972</t>
  </si>
  <si>
    <t>SQY16969</t>
  </si>
  <si>
    <t>SQY16966</t>
  </si>
  <si>
    <t>SQY16964</t>
  </si>
  <si>
    <t>SQY16957</t>
  </si>
  <si>
    <t>SQY16956</t>
  </si>
  <si>
    <t>SQY16954</t>
  </si>
  <si>
    <t>SBL1131</t>
  </si>
  <si>
    <t>SQY16950</t>
  </si>
  <si>
    <t>SQY16949</t>
  </si>
  <si>
    <t>SQY16947</t>
  </si>
  <si>
    <t>SQY16946</t>
  </si>
  <si>
    <t>SQY16943</t>
  </si>
  <si>
    <t>SQY16941</t>
  </si>
  <si>
    <t>SQY16940</t>
  </si>
  <si>
    <t>SQY16937</t>
  </si>
  <si>
    <t>SQY16936</t>
  </si>
  <si>
    <t>SQY16935</t>
  </si>
  <si>
    <t>SQY16929</t>
  </si>
  <si>
    <t>SQY16925</t>
  </si>
  <si>
    <t>SQY16923</t>
  </si>
  <si>
    <t>SQY16920</t>
  </si>
  <si>
    <t>SQY16917</t>
  </si>
  <si>
    <t>SQY16909</t>
  </si>
  <si>
    <t>SQY16907</t>
  </si>
  <si>
    <t>SQY16905</t>
  </si>
  <si>
    <t>SQY16892</t>
  </si>
  <si>
    <t>SQY16889</t>
  </si>
  <si>
    <t>SBL1130</t>
  </si>
  <si>
    <t>SBL1128</t>
  </si>
  <si>
    <t>SQY16882</t>
  </si>
  <si>
    <t>SQY16878</t>
  </si>
  <si>
    <t>SBL1127</t>
  </si>
  <si>
    <t>SQY16874</t>
  </si>
  <si>
    <t>SQY16870</t>
  </si>
  <si>
    <t>SQY16869</t>
  </si>
  <si>
    <t>SQY16864</t>
  </si>
  <si>
    <t>SBL1125</t>
  </si>
  <si>
    <t>SQY16861</t>
  </si>
  <si>
    <t>SBL1124</t>
  </si>
  <si>
    <t>SQY16852</t>
  </si>
  <si>
    <t>SQY16850</t>
  </si>
  <si>
    <t>SQY16849</t>
  </si>
  <si>
    <t>SQY16844</t>
  </si>
  <si>
    <t>SQY16837</t>
  </si>
  <si>
    <t>SQY16834</t>
  </si>
  <si>
    <t>SQY16831</t>
  </si>
  <si>
    <t>SBL1120</t>
  </si>
  <si>
    <t>SBL1117</t>
  </si>
  <si>
    <t>SBL1114</t>
  </si>
  <si>
    <t>SQY16824</t>
  </si>
  <si>
    <t>SQY16821</t>
  </si>
  <si>
    <t>SQY16817</t>
  </si>
  <si>
    <t>SQY16816</t>
  </si>
  <si>
    <t>SBL1113</t>
  </si>
  <si>
    <t>SQY16813</t>
  </si>
  <si>
    <t>SQY16812</t>
  </si>
  <si>
    <t>SQY16811</t>
  </si>
  <si>
    <t>SQY16808</t>
  </si>
  <si>
    <t>SQY16804</t>
  </si>
  <si>
    <t>SQY16803</t>
  </si>
  <si>
    <t>SQY16802</t>
  </si>
  <si>
    <t>SBL1112</t>
  </si>
  <si>
    <t>SQY16801</t>
  </si>
  <si>
    <t>SQY16799</t>
  </si>
  <si>
    <t>SQY16798</t>
  </si>
  <si>
    <t>SQY16797</t>
  </si>
  <si>
    <t>SQY16794</t>
  </si>
  <si>
    <t>SQY16793</t>
  </si>
  <si>
    <t>SQY16791</t>
  </si>
  <si>
    <t>SQY16790</t>
  </si>
  <si>
    <t>SQY16786</t>
  </si>
  <si>
    <t>SQY16783</t>
  </si>
  <si>
    <t>SQY16781</t>
  </si>
  <si>
    <t>SQY16777</t>
  </si>
  <si>
    <t>SQY16774</t>
  </si>
  <si>
    <t>SQY16772</t>
  </si>
  <si>
    <t>SQY16771</t>
  </si>
  <si>
    <t>SQY16770</t>
  </si>
  <si>
    <t>SQY16769</t>
  </si>
  <si>
    <t>SQY16768</t>
  </si>
  <si>
    <t>SBL1102</t>
  </si>
  <si>
    <t>SQY16767</t>
  </si>
  <si>
    <t>SQY16766</t>
  </si>
  <si>
    <t>SBL1101</t>
  </si>
  <si>
    <t>SQY16763</t>
  </si>
  <si>
    <t>SQY16761</t>
  </si>
  <si>
    <t>SQY16760</t>
  </si>
  <si>
    <t>SQY16759</t>
  </si>
  <si>
    <t>SQY16757</t>
  </si>
  <si>
    <t>SQY16753</t>
  </si>
  <si>
    <t>SQY16752</t>
  </si>
  <si>
    <t>SQY16750</t>
  </si>
  <si>
    <t>SQY16747</t>
  </si>
  <si>
    <t>SQY16746</t>
  </si>
  <si>
    <t>SQY16744</t>
  </si>
  <si>
    <t>SQY16738</t>
  </si>
  <si>
    <t>SQY16736</t>
  </si>
  <si>
    <t>SQY16735</t>
  </si>
  <si>
    <t>SQY16734</t>
  </si>
  <si>
    <t>SQY16733</t>
  </si>
  <si>
    <t>SBL1098</t>
  </si>
  <si>
    <t>SQY16728</t>
  </si>
  <si>
    <t>SQY16726</t>
  </si>
  <si>
    <t>SQY16725</t>
  </si>
  <si>
    <t>SQY16724</t>
  </si>
  <si>
    <t>SQY16722</t>
  </si>
  <si>
    <t>SQY16720</t>
  </si>
  <si>
    <t>SQY16718</t>
  </si>
  <si>
    <t>SBL1090</t>
  </si>
  <si>
    <t>SQY16715</t>
  </si>
  <si>
    <t>SQY16714</t>
  </si>
  <si>
    <t>SBL1087</t>
  </si>
  <si>
    <t>SQY16712</t>
  </si>
  <si>
    <t>SBL1083</t>
  </si>
  <si>
    <t>SQY16711</t>
  </si>
  <si>
    <t>SQY16702</t>
  </si>
  <si>
    <t>SQY16698</t>
  </si>
  <si>
    <t>SBL1079</t>
  </si>
  <si>
    <t>SQY16695</t>
  </si>
  <si>
    <t>SQY16690</t>
  </si>
  <si>
    <t>SQY16687</t>
  </si>
  <si>
    <t>SQY16686</t>
  </si>
  <si>
    <t>SQY16683</t>
  </si>
  <si>
    <t>SQY16680</t>
  </si>
  <si>
    <t>SQY16678</t>
  </si>
  <si>
    <t>SQY16675</t>
  </si>
  <si>
    <t>SQY16673</t>
  </si>
  <si>
    <t>SQY16672</t>
  </si>
  <si>
    <t>SQY16671</t>
  </si>
  <si>
    <t>SQY16668</t>
  </si>
  <si>
    <t>SQY16667</t>
  </si>
  <si>
    <t>SQY16665</t>
  </si>
  <si>
    <t>SBL1075</t>
  </si>
  <si>
    <t>SQY16664</t>
  </si>
  <si>
    <t>SQY16662</t>
  </si>
  <si>
    <t>SQY16660</t>
  </si>
  <si>
    <t>SQY16659</t>
  </si>
  <si>
    <t>SQY16658</t>
  </si>
  <si>
    <t>SQY16654</t>
  </si>
  <si>
    <t>SQY16649</t>
  </si>
  <si>
    <t>SQY16645</t>
  </si>
  <si>
    <t>SQY16644</t>
  </si>
  <si>
    <t>SQY16643</t>
  </si>
  <si>
    <t>SBL1074</t>
  </si>
  <si>
    <t>SQY16639</t>
  </si>
  <si>
    <t>SQY16638</t>
  </si>
  <si>
    <t>SQY16637</t>
  </si>
  <si>
    <t>SQY16636</t>
  </si>
  <si>
    <t>SQY16629</t>
  </si>
  <si>
    <t>SQY16620</t>
  </si>
  <si>
    <t>SQY16617</t>
  </si>
  <si>
    <t>SQY16609</t>
  </si>
  <si>
    <t>SQY16608</t>
  </si>
  <si>
    <t>SQY16614</t>
  </si>
  <si>
    <t>SBL1070</t>
  </si>
  <si>
    <t>SBL1068</t>
  </si>
  <si>
    <t>SQY16606</t>
  </si>
  <si>
    <t>SQY16605</t>
  </si>
  <si>
    <t>SQY16601</t>
  </si>
  <si>
    <t>SBL1061</t>
  </si>
  <si>
    <t>SQY16595</t>
  </si>
  <si>
    <t>SQY16592</t>
  </si>
  <si>
    <t>SQC3654</t>
  </si>
  <si>
    <t>SBL1056</t>
  </si>
  <si>
    <t>SQY16586</t>
  </si>
  <si>
    <t>SQY16585</t>
  </si>
  <si>
    <t>SQY16583</t>
  </si>
  <si>
    <t>SQY16581</t>
  </si>
  <si>
    <t>SQY16579</t>
  </si>
  <si>
    <t>SQY16578</t>
  </si>
  <si>
    <t>SBL1053</t>
  </si>
  <si>
    <t>SQY16575</t>
  </si>
  <si>
    <t>SBL1052</t>
  </si>
  <si>
    <t>SBL1051</t>
  </si>
  <si>
    <t>SQY16569</t>
  </si>
  <si>
    <t>SQY16565</t>
  </si>
  <si>
    <t>SQY16564</t>
  </si>
  <si>
    <t>SQY16562</t>
  </si>
  <si>
    <t>SQY16557</t>
  </si>
  <si>
    <t>SBL1049</t>
  </si>
  <si>
    <t>SQY16555</t>
  </si>
  <si>
    <t>SQY16553</t>
  </si>
  <si>
    <t>SBL1048</t>
  </si>
  <si>
    <t>SQY16549</t>
  </si>
  <si>
    <t>SQY16541</t>
  </si>
  <si>
    <t>SQY16539</t>
  </si>
  <si>
    <t>SQY16538</t>
  </si>
  <si>
    <t>SQY16534</t>
  </si>
  <si>
    <t>SBL1046</t>
  </si>
  <si>
    <t>SQY16531</t>
  </si>
  <si>
    <t>SQY16528</t>
  </si>
  <si>
    <t>SQY16526</t>
  </si>
  <si>
    <t>SBL1045</t>
  </si>
  <si>
    <t>SQY16525</t>
  </si>
  <si>
    <t>SQY16520</t>
  </si>
  <si>
    <t>SQY16518</t>
  </si>
  <si>
    <t>SQY16516</t>
  </si>
  <si>
    <t>SQY16512</t>
  </si>
  <si>
    <t>SQY16511</t>
  </si>
  <si>
    <t>SQY16510</t>
  </si>
  <si>
    <t>SQY16509</t>
  </si>
  <si>
    <t>SQY16507</t>
  </si>
  <si>
    <t>SBL1043</t>
  </si>
  <si>
    <t>SQY16506</t>
  </si>
  <si>
    <t>SQY16504</t>
  </si>
  <si>
    <t>SQY16501</t>
  </si>
  <si>
    <t>SQY16500</t>
  </si>
  <si>
    <t>SQY16499</t>
  </si>
  <si>
    <t>SQY16496</t>
  </si>
  <si>
    <t>SQY16494</t>
  </si>
  <si>
    <t>SQY16493</t>
  </si>
  <si>
    <t>SQY16492</t>
  </si>
  <si>
    <t>SQY16488</t>
  </si>
  <si>
    <t>SQY16482</t>
  </si>
  <si>
    <t>SBL1038</t>
  </si>
  <si>
    <t>SQY16481</t>
  </si>
  <si>
    <t>SBL1037</t>
  </si>
  <si>
    <t>SQY16477</t>
  </si>
  <si>
    <t>SQY16476</t>
  </si>
  <si>
    <t>SQY16475</t>
  </si>
  <si>
    <t>SQY16473</t>
  </si>
  <si>
    <t>SQY16470</t>
  </si>
  <si>
    <t>SQY16468</t>
  </si>
  <si>
    <t>SQY16467</t>
  </si>
  <si>
    <t>SQY16466</t>
  </si>
  <si>
    <t>SQY16465</t>
  </si>
  <si>
    <t>SQY16464</t>
  </si>
  <si>
    <t>SBL1035</t>
  </si>
  <si>
    <t>SQY16463</t>
  </si>
  <si>
    <t>SQY16460</t>
  </si>
  <si>
    <t>SBL1034</t>
  </si>
  <si>
    <t>SQY16457</t>
  </si>
  <si>
    <t>SQY16450</t>
  </si>
  <si>
    <t>SQY16444</t>
  </si>
  <si>
    <t>SBL1032</t>
  </si>
  <si>
    <t>SQY16441</t>
  </si>
  <si>
    <t>SQY16438</t>
  </si>
  <si>
    <t>SQY16437</t>
  </si>
  <si>
    <t>SQY16430</t>
  </si>
  <si>
    <t>SQY16428</t>
  </si>
  <si>
    <t>SQY16427</t>
  </si>
  <si>
    <t>SQY16426</t>
  </si>
  <si>
    <t>SQY16423</t>
  </si>
  <si>
    <t>SBL1030</t>
  </si>
  <si>
    <t>SQY16415</t>
  </si>
  <si>
    <t>SQY16412</t>
  </si>
  <si>
    <t>SQY16411</t>
  </si>
  <si>
    <t>SQY16410</t>
  </si>
  <si>
    <t>SQY16402</t>
  </si>
  <si>
    <t>SQY16400</t>
  </si>
  <si>
    <t>SQY16397</t>
  </si>
  <si>
    <t>SQY16396</t>
  </si>
  <si>
    <t>SQY16394</t>
  </si>
  <si>
    <t>SBL1028</t>
  </si>
  <si>
    <t>SQY16393</t>
  </si>
  <si>
    <t>SQY16391</t>
  </si>
  <si>
    <t>SQY16390</t>
  </si>
  <si>
    <t>SQY16388</t>
  </si>
  <si>
    <t>SQY16384</t>
  </si>
  <si>
    <t>SBL1027</t>
  </si>
  <si>
    <t>SQY16379</t>
  </si>
  <si>
    <t>SQY16378</t>
  </si>
  <si>
    <t>SQY16375</t>
  </si>
  <si>
    <t>SQY16374</t>
  </si>
  <si>
    <t>SQY16373</t>
  </si>
  <si>
    <t>SQY16369</t>
  </si>
  <si>
    <t>SQY16367</t>
  </si>
  <si>
    <t>SQY16366</t>
  </si>
  <si>
    <t>SQY16361</t>
  </si>
  <si>
    <t>SQY16359</t>
  </si>
  <si>
    <t>SQY7384</t>
  </si>
  <si>
    <t>SQC3693</t>
  </si>
  <si>
    <t>SQC3694</t>
  </si>
  <si>
    <t>SDC4957</t>
  </si>
  <si>
    <t>SDC4958</t>
  </si>
  <si>
    <t>SDC4959</t>
  </si>
  <si>
    <t>SDC4960</t>
  </si>
  <si>
    <t>SQY17749</t>
  </si>
  <si>
    <t>SQY17750</t>
  </si>
  <si>
    <t>SQY17958</t>
  </si>
  <si>
    <t>SQY17555</t>
  </si>
  <si>
    <t>SQY17558</t>
  </si>
  <si>
    <t>SQY17559</t>
  </si>
  <si>
    <t>SQY17562</t>
  </si>
  <si>
    <t>SQY17565</t>
  </si>
  <si>
    <t>SQY17567</t>
  </si>
  <si>
    <t>SQY17578</t>
  </si>
  <si>
    <t>SQY17580</t>
  </si>
  <si>
    <t>SBL1204</t>
  </si>
  <si>
    <t>SQC3690</t>
  </si>
  <si>
    <t>SQY17581</t>
  </si>
  <si>
    <t>SBL1205</t>
  </si>
  <si>
    <t>SQY17585</t>
  </si>
  <si>
    <t>SQY17588</t>
  </si>
  <si>
    <t>SQY17589</t>
  </si>
  <si>
    <t>SQY17590</t>
  </si>
  <si>
    <t>SDC4951</t>
  </si>
  <si>
    <t>SDC4952</t>
  </si>
  <si>
    <t>SQY17591</t>
  </si>
  <si>
    <t>SQY17592</t>
  </si>
  <si>
    <t>SQY17597</t>
  </si>
  <si>
    <t>SQY17598</t>
  </si>
  <si>
    <t>SQY17599</t>
  </si>
  <si>
    <t>SQY17601</t>
  </si>
  <si>
    <t>SQY17602</t>
  </si>
  <si>
    <t>SQY17604</t>
  </si>
  <si>
    <t>SDC4953</t>
  </si>
  <si>
    <t>SQY17607</t>
  </si>
  <si>
    <t>SQY17610</t>
  </si>
  <si>
    <t>SQY17611</t>
  </si>
  <si>
    <t>SQY17614</t>
  </si>
  <si>
    <t>SQY17615</t>
  </si>
  <si>
    <t>SQY17616</t>
  </si>
  <si>
    <t>SQY17617</t>
  </si>
  <si>
    <t>SQY17618</t>
  </si>
  <si>
    <t>SQY17621</t>
  </si>
  <si>
    <t>SQC3691</t>
  </si>
  <si>
    <t>SQY17623</t>
  </si>
  <si>
    <t>SQY17624</t>
  </si>
  <si>
    <t>SQY17625</t>
  </si>
  <si>
    <t>SQY17634</t>
  </si>
  <si>
    <t>SQY17638</t>
  </si>
  <si>
    <t>SQY17640</t>
  </si>
  <si>
    <t>SQY17641</t>
  </si>
  <si>
    <t>SBL1207</t>
  </si>
  <si>
    <t>SQY17647</t>
  </si>
  <si>
    <t>SQY17648</t>
  </si>
  <si>
    <t>SQY17651</t>
  </si>
  <si>
    <t>SQY17653</t>
  </si>
  <si>
    <t>SBL1209</t>
  </si>
  <si>
    <t>SQC3692</t>
  </si>
  <si>
    <t>SQY17664</t>
  </si>
  <si>
    <t>SQY17665</t>
  </si>
  <si>
    <t>SQY17666</t>
  </si>
  <si>
    <t>SQY17667</t>
  </si>
  <si>
    <t>SQY17668</t>
  </si>
  <si>
    <t>SQY17669</t>
  </si>
  <si>
    <t>SQY17670</t>
  </si>
  <si>
    <t>SQY17671</t>
  </si>
  <si>
    <t>SQY17672</t>
  </si>
  <si>
    <t>SQY17678</t>
  </si>
  <si>
    <t>SQY17679</t>
  </si>
  <si>
    <t>SQY17681</t>
  </si>
  <si>
    <t>SBL1212</t>
  </si>
  <si>
    <t>SQY17682</t>
  </si>
  <si>
    <t>SQY17683</t>
  </si>
  <si>
    <t>SQY17687</t>
  </si>
  <si>
    <t>SQY17690</t>
  </si>
  <si>
    <t>SQY17693</t>
  </si>
  <si>
    <t>SQY17694</t>
  </si>
  <si>
    <t>SQY17695</t>
  </si>
  <si>
    <t>SQY17696</t>
  </si>
  <si>
    <t>SQY17700</t>
  </si>
  <si>
    <t>SQY17703</t>
  </si>
  <si>
    <t>SQY17705</t>
  </si>
  <si>
    <t>SQY17706</t>
  </si>
  <si>
    <t>SQY17709</t>
  </si>
  <si>
    <t>SQY17712</t>
  </si>
  <si>
    <t>SQY17717</t>
  </si>
  <si>
    <t>SQY17719</t>
  </si>
  <si>
    <t>SQY17726</t>
  </si>
  <si>
    <t>SQY17727</t>
  </si>
  <si>
    <t>SQY17733</t>
  </si>
  <si>
    <t>SQY17735</t>
  </si>
  <si>
    <t>SQY17738</t>
  </si>
  <si>
    <t>SQY17739</t>
  </si>
  <si>
    <t>SQC3695</t>
  </si>
  <si>
    <t>SQY17742</t>
  </si>
  <si>
    <t>SQC3696</t>
  </si>
  <si>
    <t>SQY17743</t>
  </si>
  <si>
    <t>SQC3697</t>
  </si>
  <si>
    <t>SQC3698</t>
  </si>
  <si>
    <t>SQC3699</t>
  </si>
  <si>
    <t>SQY17751</t>
  </si>
  <si>
    <t>SQY17752</t>
  </si>
  <si>
    <t>SQY17754</t>
  </si>
  <si>
    <t>SQY17755</t>
  </si>
  <si>
    <t>SQY17756</t>
  </si>
  <si>
    <t>SQY17757</t>
  </si>
  <si>
    <t>SQY17760</t>
  </si>
  <si>
    <t>SQY17761</t>
  </si>
  <si>
    <t>SQY17763</t>
  </si>
  <si>
    <t>SQY17765</t>
  </si>
  <si>
    <t>SQY17767</t>
  </si>
  <si>
    <t>SQY17768</t>
  </si>
  <si>
    <t>SQY17771</t>
  </si>
  <si>
    <t>SQY17773</t>
  </si>
  <si>
    <t>SQY17774</t>
  </si>
  <si>
    <t>SQY17775</t>
  </si>
  <si>
    <t>SQY17776</t>
  </si>
  <si>
    <t>SQY17779</t>
  </si>
  <si>
    <t>SQY17781</t>
  </si>
  <si>
    <t>SQY17785</t>
  </si>
  <si>
    <t>SQY17788</t>
  </si>
  <si>
    <t>SQY17789</t>
  </si>
  <si>
    <t>SQY17792</t>
  </si>
  <si>
    <t>SQY17794</t>
  </si>
  <si>
    <t>SQY17795</t>
  </si>
  <si>
    <t>SQC3700</t>
  </si>
  <si>
    <t>SQY17799</t>
  </si>
  <si>
    <t>SQY17800</t>
  </si>
  <si>
    <t>SQY17801</t>
  </si>
  <si>
    <t>SQY17805</t>
  </si>
  <si>
    <t>SQY17806</t>
  </si>
  <si>
    <t>SDC4955</t>
  </si>
  <si>
    <t>SQY17809</t>
  </si>
  <si>
    <t>SQY17873</t>
  </si>
  <si>
    <t>SQY17812</t>
  </si>
  <si>
    <t>SQY17814</t>
  </si>
  <si>
    <t>SQY17815</t>
  </si>
  <si>
    <t>SQY17817</t>
  </si>
  <si>
    <t>SQY17823</t>
  </si>
  <si>
    <t>SQY17825</t>
  </si>
  <si>
    <t>SQY17827</t>
  </si>
  <si>
    <t>SQY17829</t>
  </si>
  <si>
    <t>SQY17831</t>
  </si>
  <si>
    <t>SQY17832</t>
  </si>
  <si>
    <t>SQY17834</t>
  </si>
  <si>
    <t>SQY17841</t>
  </si>
  <si>
    <t>SQY17844</t>
  </si>
  <si>
    <t>SQY17847</t>
  </si>
  <si>
    <t>SQY17853</t>
  </si>
  <si>
    <t>SQY17858</t>
  </si>
  <si>
    <t>SDC4961</t>
  </si>
  <si>
    <t>SQY17866</t>
  </si>
  <si>
    <t>SQY17877</t>
  </si>
  <si>
    <t>SDC4962</t>
  </si>
  <si>
    <t>SQY17880</t>
  </si>
  <si>
    <t>SQY17887</t>
  </si>
  <si>
    <t>SQY17894</t>
  </si>
  <si>
    <t>SQY17906</t>
  </si>
  <si>
    <t>SQY17907</t>
  </si>
  <si>
    <t>SQY17908</t>
  </si>
  <si>
    <t>SQY17910</t>
  </si>
  <si>
    <t>SQY17912</t>
  </si>
  <si>
    <t>SQY17913</t>
  </si>
  <si>
    <t>SQY17915</t>
  </si>
  <si>
    <t>SQY17916</t>
  </si>
  <si>
    <t>SQY17917</t>
  </si>
  <si>
    <t>SQY17918</t>
  </si>
  <si>
    <t>SQY17921</t>
  </si>
  <si>
    <t>SQY17922</t>
  </si>
  <si>
    <t>SQY17924</t>
  </si>
  <si>
    <t>SQY17925</t>
  </si>
  <si>
    <t>SQY17926</t>
  </si>
  <si>
    <t>SQY17928</t>
  </si>
  <si>
    <t>SQY17929</t>
  </si>
  <si>
    <t>SDC4964</t>
  </si>
  <si>
    <t>SQY17944</t>
  </si>
  <si>
    <t>SQY17946</t>
  </si>
  <si>
    <t>SDC4963</t>
  </si>
  <si>
    <t>SQY17954</t>
  </si>
  <si>
    <t>SQY17959</t>
  </si>
  <si>
    <t>SQY17963</t>
  </si>
  <si>
    <t>SQY17964</t>
  </si>
  <si>
    <t>SQY17965</t>
  </si>
  <si>
    <t>SQY17975</t>
  </si>
  <si>
    <t>SQY17976</t>
  </si>
  <si>
    <t>SQY17977</t>
  </si>
  <si>
    <t>SQY17979</t>
  </si>
  <si>
    <t>SQY17980</t>
  </si>
  <si>
    <t>SDC4974</t>
  </si>
  <si>
    <t>SQY17985</t>
  </si>
  <si>
    <t>SQY17987</t>
  </si>
  <si>
    <t>SQY17989</t>
  </si>
  <si>
    <t>SQY17990</t>
  </si>
  <si>
    <t>SBL1219</t>
  </si>
  <si>
    <t>SDC4965</t>
  </si>
  <si>
    <t>SDC4966</t>
  </si>
  <si>
    <t>SDC4967</t>
  </si>
  <si>
    <t>SDC4968</t>
  </si>
  <si>
    <t>SDC4969</t>
  </si>
  <si>
    <t>SDC4970</t>
  </si>
  <si>
    <t>SDC4971</t>
  </si>
  <si>
    <t>SDC4972</t>
  </si>
  <si>
    <t>SDC4973</t>
  </si>
  <si>
    <t>SDC4976</t>
  </si>
  <si>
    <t>SDC4977</t>
  </si>
  <si>
    <t>SQY17994</t>
  </si>
  <si>
    <t>SQY18089</t>
  </si>
  <si>
    <t>SDC4975</t>
  </si>
  <si>
    <t>SQY17978</t>
  </si>
  <si>
    <t>SQY17974</t>
  </si>
  <si>
    <t>SQY17973</t>
  </si>
  <si>
    <t>SQY17952</t>
  </si>
  <si>
    <t>SQY17949</t>
  </si>
  <si>
    <t>SQY17947</t>
  </si>
  <si>
    <t>SQY17939</t>
  </si>
  <si>
    <t>SQY17938</t>
  </si>
  <si>
    <t>SQY17937</t>
  </si>
  <si>
    <t>SQY17930</t>
  </si>
  <si>
    <t>SQY17923</t>
  </si>
  <si>
    <t>SQY17920</t>
  </si>
  <si>
    <t>SQY17919</t>
  </si>
  <si>
    <t>SQY17914</t>
  </si>
  <si>
    <t>SQY17911</t>
  </si>
  <si>
    <t>SQY17909</t>
  </si>
  <si>
    <t>SQY17905</t>
  </si>
  <si>
    <t>SQY17903</t>
  </si>
  <si>
    <t>SQY17902</t>
  </si>
  <si>
    <t>SQY17901</t>
  </si>
  <si>
    <t>SQY17899</t>
  </si>
  <si>
    <t>SQY17898</t>
  </si>
  <si>
    <t>SQY17885</t>
  </si>
  <si>
    <t>SQY17884</t>
  </si>
  <si>
    <t>SQY17883</t>
  </si>
  <si>
    <t>SQY17882</t>
  </si>
  <si>
    <t>SQY17878</t>
  </si>
  <si>
    <t>SQY17874</t>
  </si>
  <si>
    <t>SQY17872</t>
  </si>
  <si>
    <t>SQY17871</t>
  </si>
  <si>
    <t>SQY17863</t>
  </si>
  <si>
    <t>SQY17859</t>
  </si>
  <si>
    <t>SQY17850</t>
  </si>
  <si>
    <t>SQY17843</t>
  </si>
  <si>
    <t>SQY17839</t>
  </si>
  <si>
    <t>SQY17835</t>
  </si>
  <si>
    <t>SQY17828</t>
  </si>
  <si>
    <t>SQY17819</t>
  </si>
  <si>
    <t>SBL1218</t>
  </si>
  <si>
    <t>SQY17816</t>
  </si>
  <si>
    <t>SQY17813</t>
  </si>
  <si>
    <t>SQY17810</t>
  </si>
  <si>
    <t>SQY17808</t>
  </si>
  <si>
    <t>SQY17804</t>
  </si>
  <si>
    <t>SQY17803</t>
  </si>
  <si>
    <t>SQY17787</t>
  </si>
  <si>
    <t>SQY17784</t>
  </si>
  <si>
    <t>SQY17782</t>
  </si>
  <si>
    <t>SQY17780</t>
  </si>
  <si>
    <t>SQY17778</t>
  </si>
  <si>
    <t>SQY17777</t>
  </si>
  <si>
    <t>SQY17772</t>
  </si>
  <si>
    <t>SQY17770</t>
  </si>
  <si>
    <t>SQY17766</t>
  </si>
  <si>
    <t>SQY17764</t>
  </si>
  <si>
    <t>SQY17762</t>
  </si>
  <si>
    <t>SQY17759</t>
  </si>
  <si>
    <t>SQY17758</t>
  </si>
  <si>
    <t>SQY17753</t>
  </si>
  <si>
    <t>SDC4954</t>
  </si>
  <si>
    <t>SQY17746</t>
  </si>
  <si>
    <t>SBL1217</t>
  </si>
  <si>
    <t>SQY17744</t>
  </si>
  <si>
    <t>SBL1216</t>
  </si>
  <si>
    <t>SQY17741</t>
  </si>
  <si>
    <t>SQY17740</t>
  </si>
  <si>
    <t>SQY17737</t>
  </si>
  <si>
    <t>SQY17736</t>
  </si>
  <si>
    <t>SBL1215</t>
  </si>
  <si>
    <t>SQY17729</t>
  </si>
  <si>
    <t>SQY17721</t>
  </si>
  <si>
    <t>SQY17720</t>
  </si>
  <si>
    <t>SQY17718</t>
  </si>
  <si>
    <t>SBL1214</t>
  </si>
  <si>
    <t>SQY17716</t>
  </si>
  <si>
    <t>SQY17714</t>
  </si>
  <si>
    <t>SQY17713</t>
  </si>
  <si>
    <t>SQY17711</t>
  </si>
  <si>
    <t>SQY17710</t>
  </si>
  <si>
    <t>SQY17702</t>
  </si>
  <si>
    <t>SQY17701</t>
  </si>
  <si>
    <t>SQY17698</t>
  </si>
  <si>
    <t>SBL1213</t>
  </si>
  <si>
    <t>SQY17692</t>
  </si>
  <si>
    <t>SQY17691</t>
  </si>
  <si>
    <t>SQY17689</t>
  </si>
  <si>
    <t>SQY17688</t>
  </si>
  <si>
    <t>SQY17686</t>
  </si>
  <si>
    <t>SQY17684</t>
  </si>
  <si>
    <t>SQY17680</t>
  </si>
  <si>
    <t>SQY17677</t>
  </si>
  <si>
    <t>SQY17676</t>
  </si>
  <si>
    <t>SBL1211</t>
  </si>
  <si>
    <t>SQY17673</t>
  </si>
  <si>
    <t>SBL1210</t>
  </si>
  <si>
    <t>SQY17662</t>
  </si>
  <si>
    <t>SBL1208</t>
  </si>
  <si>
    <t>SQY17659</t>
  </si>
  <si>
    <t>SQY17658</t>
  </si>
  <si>
    <t>SQY17656</t>
  </si>
  <si>
    <t>SQY17655</t>
  </si>
  <si>
    <t>SQY17654</t>
  </si>
  <si>
    <t>SQY17644</t>
  </si>
  <si>
    <t>SQY17643</t>
  </si>
  <si>
    <t>SQY17639</t>
  </si>
  <si>
    <t>SQY17635</t>
  </si>
  <si>
    <t>SQY17633</t>
  </si>
  <si>
    <t>SQY17632</t>
  </si>
  <si>
    <t>SQY17629</t>
  </si>
  <si>
    <t>SQY17622</t>
  </si>
  <si>
    <t>SQY17620</t>
  </si>
  <si>
    <t>SQY17619</t>
  </si>
  <si>
    <t>SQY17613</t>
  </si>
  <si>
    <t>SQY17612</t>
  </si>
  <si>
    <t>SQY17609</t>
  </si>
  <si>
    <t>SQY17608</t>
  </si>
  <si>
    <t>SQY17606</t>
  </si>
  <si>
    <t>SQY17600</t>
  </si>
  <si>
    <t>SQY17596</t>
  </si>
  <si>
    <t>SQY17595</t>
  </si>
  <si>
    <t>SQY17594</t>
  </si>
  <si>
    <t>SQY17593</t>
  </si>
  <si>
    <t>SDC4950</t>
  </si>
  <si>
    <t>SDC4949</t>
  </si>
  <si>
    <t>SDC4948</t>
  </si>
  <si>
    <t>SBL1206</t>
  </si>
  <si>
    <t>SQY17586</t>
  </si>
  <si>
    <t>SQC3689</t>
  </si>
  <si>
    <t>SQY17576</t>
  </si>
  <si>
    <t>SQY17572</t>
  </si>
  <si>
    <t>SQY17571</t>
  </si>
  <si>
    <t>SQY17569</t>
  </si>
  <si>
    <t>SQY17566</t>
  </si>
  <si>
    <t>SQY17564</t>
  </si>
  <si>
    <t>SQY17563</t>
  </si>
  <si>
    <t>SQY17561</t>
  </si>
  <si>
    <t>SQY17560</t>
  </si>
  <si>
    <t>SQY17557</t>
  </si>
  <si>
    <t>SQY17556</t>
  </si>
  <si>
    <t>SQY18154</t>
  </si>
  <si>
    <t>SYME028</t>
  </si>
  <si>
    <t>SQY17996</t>
  </si>
  <si>
    <t>SQY17997</t>
  </si>
  <si>
    <t>SQY19945</t>
  </si>
  <si>
    <t>SBL1220</t>
  </si>
  <si>
    <t>SQY18000</t>
  </si>
  <si>
    <t>SQY18001</t>
  </si>
  <si>
    <t>SQY18002</t>
  </si>
  <si>
    <t>SQY19147</t>
  </si>
  <si>
    <t>SQY18005</t>
  </si>
  <si>
    <t>SQY18007</t>
  </si>
  <si>
    <t>SBL1222</t>
  </si>
  <si>
    <t>SQY18008</t>
  </si>
  <si>
    <t>SQY18011</t>
  </si>
  <si>
    <t>SQY18013</t>
  </si>
  <si>
    <t>SQY18014</t>
  </si>
  <si>
    <t>SQC3701</t>
  </si>
  <si>
    <t>SQY18018</t>
  </si>
  <si>
    <t>SQY19208</t>
  </si>
  <si>
    <t>SBL1223</t>
  </si>
  <si>
    <t>SQY18022</t>
  </si>
  <si>
    <t>SDC4978</t>
  </si>
  <si>
    <t>SQY18028</t>
  </si>
  <si>
    <t>SQY18031</t>
  </si>
  <si>
    <t>SQY18033</t>
  </si>
  <si>
    <t>SQY18034</t>
  </si>
  <si>
    <t>SQY18035</t>
  </si>
  <si>
    <t>SQY18036</t>
  </si>
  <si>
    <t>SBL1226</t>
  </si>
  <si>
    <t>SQY18037</t>
  </si>
  <si>
    <t>SQC3702</t>
  </si>
  <si>
    <t>SQY19163</t>
  </si>
  <si>
    <t>SQY19209</t>
  </si>
  <si>
    <t>SBL1227</t>
  </si>
  <si>
    <t>SBL1228</t>
  </si>
  <si>
    <t>SQY18040</t>
  </si>
  <si>
    <t>SQY18041</t>
  </si>
  <si>
    <t>SQY18042</t>
  </si>
  <si>
    <t>SQC3703</t>
  </si>
  <si>
    <t>SQY18044</t>
  </si>
  <si>
    <t>SQY18045</t>
  </si>
  <si>
    <t>SQY18046</t>
  </si>
  <si>
    <t>SQY18048</t>
  </si>
  <si>
    <t>SQC3704</t>
  </si>
  <si>
    <t>SQY18050</t>
  </si>
  <si>
    <t>SQY18051</t>
  </si>
  <si>
    <t>SQY18052</t>
  </si>
  <si>
    <t>SQY18054</t>
  </si>
  <si>
    <t>SQY18055</t>
  </si>
  <si>
    <t>SQY18056</t>
  </si>
  <si>
    <t>SQY19210</t>
  </si>
  <si>
    <t>SQY18058</t>
  </si>
  <si>
    <t>SQY18063</t>
  </si>
  <si>
    <t>SQY18064</t>
  </si>
  <si>
    <t>SQY18065</t>
  </si>
  <si>
    <t>SQY18066</t>
  </si>
  <si>
    <t>SQY18068</t>
  </si>
  <si>
    <t>SQY18069</t>
  </si>
  <si>
    <t>SQY18071</t>
  </si>
  <si>
    <t>SQY18072</t>
  </si>
  <si>
    <t>SQY19196</t>
  </si>
  <si>
    <t>SQY18076</t>
  </si>
  <si>
    <t>SQY18077</t>
  </si>
  <si>
    <t>SQY18078</t>
  </si>
  <si>
    <t>SQY18080</t>
  </si>
  <si>
    <t>SQY18081</t>
  </si>
  <si>
    <t>SDC4979</t>
  </si>
  <si>
    <t>SBL1230</t>
  </si>
  <si>
    <t>SQY18084</t>
  </si>
  <si>
    <t>SQY18086</t>
  </si>
  <si>
    <t>SQY19164</t>
  </si>
  <si>
    <t>SQY19214</t>
  </si>
  <si>
    <t>SQY19195</t>
  </si>
  <si>
    <t>SQY19175</t>
  </si>
  <si>
    <t>SQY19172</t>
  </si>
  <si>
    <t>SBL1231</t>
  </si>
  <si>
    <t>SQY19170</t>
  </si>
  <si>
    <t>SQY19213</t>
  </si>
  <si>
    <t>SQY19212</t>
  </si>
  <si>
    <t>SQY19180</t>
  </si>
  <si>
    <t>SQY19178</t>
  </si>
  <si>
    <t>SQY19211</t>
  </si>
  <si>
    <t>SQY18090</t>
  </si>
  <si>
    <t>SQC3705</t>
  </si>
  <si>
    <t>SQY18115</t>
  </si>
  <si>
    <t>SQY18118</t>
  </si>
  <si>
    <t>SQC3706</t>
  </si>
  <si>
    <t>SQY18120</t>
  </si>
  <si>
    <t>SQY19144</t>
  </si>
  <si>
    <t>SQY18125</t>
  </si>
  <si>
    <t>SQY18129</t>
  </si>
  <si>
    <t>SQY18130</t>
  </si>
  <si>
    <t>SQY18132</t>
  </si>
  <si>
    <t>SQY18136</t>
  </si>
  <si>
    <t>SQY18137</t>
  </si>
  <si>
    <t>SQY19176</t>
  </si>
  <si>
    <t>SQY19193</t>
  </si>
  <si>
    <t>SDC4980</t>
  </si>
  <si>
    <t>SQY18155</t>
  </si>
  <si>
    <t>SQY19938</t>
  </si>
  <si>
    <t>SQC3707</t>
  </si>
  <si>
    <t>SQY19145</t>
  </si>
  <si>
    <t>SQC3708</t>
  </si>
  <si>
    <t>SBL1233</t>
  </si>
  <si>
    <t>SQY19151</t>
  </si>
  <si>
    <t>SQY18158</t>
  </si>
  <si>
    <t>SQY18159</t>
  </si>
  <si>
    <t>SQY18160</t>
  </si>
  <si>
    <t>SQY18161</t>
  </si>
  <si>
    <t>SQY18162</t>
  </si>
  <si>
    <t>SQY18163</t>
  </si>
  <si>
    <t>SQY18164</t>
  </si>
  <si>
    <t>SQY18166</t>
  </si>
  <si>
    <t>SBL1234</t>
  </si>
  <si>
    <t>SQY18167</t>
  </si>
  <si>
    <t>SQY18168</t>
  </si>
  <si>
    <t>SQY18171</t>
  </si>
  <si>
    <t>SQY18172</t>
  </si>
  <si>
    <t>SQY18173</t>
  </si>
  <si>
    <t>SBL1235</t>
  </si>
  <si>
    <t>SQY18174</t>
  </si>
  <si>
    <t>SQY18175</t>
  </si>
  <si>
    <t>SQY18179</t>
  </si>
  <si>
    <t>SQY18180</t>
  </si>
  <si>
    <t>SQY18181</t>
  </si>
  <si>
    <t>SQY18182</t>
  </si>
  <si>
    <t>SQY18185</t>
  </si>
  <si>
    <t>SBL1236</t>
  </si>
  <si>
    <t>SQY18186</t>
  </si>
  <si>
    <t>SQY18189</t>
  </si>
  <si>
    <t>SQY18191</t>
  </si>
  <si>
    <t>SQY18192</t>
  </si>
  <si>
    <t>SQY18195</t>
  </si>
  <si>
    <t>SQY18196</t>
  </si>
  <si>
    <t>SQY18197</t>
  </si>
  <si>
    <t>SQY18199</t>
  </si>
  <si>
    <t>SQY18201</t>
  </si>
  <si>
    <t>SQY18202</t>
  </si>
  <si>
    <t>SQY18204</t>
  </si>
  <si>
    <t>SQY18206</t>
  </si>
  <si>
    <t>SQY18207</t>
  </si>
  <si>
    <t>SQY18209</t>
  </si>
  <si>
    <t>SQY18210</t>
  </si>
  <si>
    <t>SQY18211</t>
  </si>
  <si>
    <t>SQY18212</t>
  </si>
  <si>
    <t>SQY18214</t>
  </si>
  <si>
    <t>SQY18215</t>
  </si>
  <si>
    <t>SQY18216</t>
  </si>
  <si>
    <t>SBL1240</t>
  </si>
  <si>
    <t>SQY18217</t>
  </si>
  <si>
    <t>SQY18220</t>
  </si>
  <si>
    <t>SQY18221</t>
  </si>
  <si>
    <t>SQY18222</t>
  </si>
  <si>
    <t>SQY18224</t>
  </si>
  <si>
    <t>SQY18225</t>
  </si>
  <si>
    <t>SQY18226</t>
  </si>
  <si>
    <t>SQY18227</t>
  </si>
  <si>
    <t>SQY18228</t>
  </si>
  <si>
    <t>SQY18229</t>
  </si>
  <si>
    <t>SBL1241</t>
  </si>
  <si>
    <t>SQY18230</t>
  </si>
  <si>
    <t>SBL1242</t>
  </si>
  <si>
    <t>SQY18232</t>
  </si>
  <si>
    <t>SBL1243</t>
  </si>
  <si>
    <t>SQY18234</t>
  </si>
  <si>
    <t>SBL1244</t>
  </si>
  <si>
    <t>SBL1245</t>
  </si>
  <si>
    <t>SQY18235</t>
  </si>
  <si>
    <t>SQY18236</t>
  </si>
  <si>
    <t>SQY18237</t>
  </si>
  <si>
    <t>SBL1247</t>
  </si>
  <si>
    <t>SQY18239</t>
  </si>
  <si>
    <t>SQY18241</t>
  </si>
  <si>
    <t>SQY18245</t>
  </si>
  <si>
    <t>SQY18246</t>
  </si>
  <si>
    <t>SQY18247</t>
  </si>
  <si>
    <t>SBL1248</t>
  </si>
  <si>
    <t>SQY18251</t>
  </si>
  <si>
    <t>SQY18253</t>
  </si>
  <si>
    <t>SBL1249</t>
  </si>
  <si>
    <t>SQY18254</t>
  </si>
  <si>
    <t>SBL1250</t>
  </si>
  <si>
    <t>SQY18255</t>
  </si>
  <si>
    <t>SQY18256</t>
  </si>
  <si>
    <t>SQY18258</t>
  </si>
  <si>
    <t>SQY18260</t>
  </si>
  <si>
    <t>SQY18261</t>
  </si>
  <si>
    <t>SQY18262</t>
  </si>
  <si>
    <t>SQY18263</t>
  </si>
  <si>
    <t>SQY18264</t>
  </si>
  <si>
    <t>SQY18265</t>
  </si>
  <si>
    <t>SQY18266</t>
  </si>
  <si>
    <t>SQY18267</t>
  </si>
  <si>
    <t>SQY18268</t>
  </si>
  <si>
    <t>SQY18270</t>
  </si>
  <si>
    <t>SQY18273</t>
  </si>
  <si>
    <t>SQY18275</t>
  </si>
  <si>
    <t>SQY18278</t>
  </si>
  <si>
    <t>SQY18280</t>
  </si>
  <si>
    <t>SQY18283</t>
  </si>
  <si>
    <t>SQY18284</t>
  </si>
  <si>
    <t>SQY18285</t>
  </si>
  <si>
    <t>SBL1253</t>
  </si>
  <si>
    <t>SQY18286</t>
  </si>
  <si>
    <t>SQY18287</t>
  </si>
  <si>
    <t>SQY18288</t>
  </si>
  <si>
    <t>SQY18289</t>
  </si>
  <si>
    <t>SQY18290</t>
  </si>
  <si>
    <t>SQY18291</t>
  </si>
  <si>
    <t>SQY18292</t>
  </si>
  <si>
    <t>SBL1256</t>
  </si>
  <si>
    <t>SQY18295</t>
  </si>
  <si>
    <t>SBL1257</t>
  </si>
  <si>
    <t>SBL1258</t>
  </si>
  <si>
    <t>SQY18297</t>
  </si>
  <si>
    <t>SQY18298</t>
  </si>
  <si>
    <t>SQY18301</t>
  </si>
  <si>
    <t>SQY18303</t>
  </si>
  <si>
    <t>SQY18304</t>
  </si>
  <si>
    <t>SQY18305</t>
  </si>
  <si>
    <t>SQY18307</t>
  </si>
  <si>
    <t>SQY18308</t>
  </si>
  <si>
    <t>SBL1259</t>
  </si>
  <si>
    <t>SQY18309</t>
  </si>
  <si>
    <t>SQY18316</t>
  </si>
  <si>
    <t>SQY18317</t>
  </si>
  <si>
    <t>SQY18318</t>
  </si>
  <si>
    <t>SBL1260</t>
  </si>
  <si>
    <t>SQY18321</t>
  </si>
  <si>
    <t>SQY18322</t>
  </si>
  <si>
    <t>SQC3711</t>
  </si>
  <si>
    <t>SQY18323</t>
  </si>
  <si>
    <t>SQY18325</t>
  </si>
  <si>
    <t>SQY18326</t>
  </si>
  <si>
    <t>SQY18328</t>
  </si>
  <si>
    <t>SQY18329</t>
  </si>
  <si>
    <t>SQY18330</t>
  </si>
  <si>
    <t>SQY18331</t>
  </si>
  <si>
    <t>SQY18332</t>
  </si>
  <si>
    <t>SBL1261</t>
  </si>
  <si>
    <t>SQY18333</t>
  </si>
  <si>
    <t>SQY18334</t>
  </si>
  <si>
    <t>SQY18335</t>
  </si>
  <si>
    <t>SQY18336</t>
  </si>
  <si>
    <t>SQY18339</t>
  </si>
  <si>
    <t>SQY18340</t>
  </si>
  <si>
    <t>SBL1262</t>
  </si>
  <si>
    <t>SQY18341</t>
  </si>
  <si>
    <t>SQY18342</t>
  </si>
  <si>
    <t>SQY18344</t>
  </si>
  <si>
    <t>SQY18345</t>
  </si>
  <si>
    <t>SQY18346</t>
  </si>
  <si>
    <t>SQY18347</t>
  </si>
  <si>
    <t>SQY18348</t>
  </si>
  <si>
    <t>SBL1263</t>
  </si>
  <si>
    <t>SQY18351</t>
  </si>
  <si>
    <t>SQY18352</t>
  </si>
  <si>
    <t>SQY18353</t>
  </si>
  <si>
    <t>SQY18354</t>
  </si>
  <si>
    <t>SQY18355</t>
  </si>
  <si>
    <t>SQY18356</t>
  </si>
  <si>
    <t>SQY18357</t>
  </si>
  <si>
    <t>SQY18359</t>
  </si>
  <si>
    <t>SQY18361</t>
  </si>
  <si>
    <t>SQY18363</t>
  </si>
  <si>
    <t>SQY18368</t>
  </si>
  <si>
    <t>SQY18369</t>
  </si>
  <si>
    <t>SQY18370</t>
  </si>
  <si>
    <t>SQY18371</t>
  </si>
  <si>
    <t>SQY18374</t>
  </si>
  <si>
    <t>SQY18375</t>
  </si>
  <si>
    <t>SQY18376</t>
  </si>
  <si>
    <t>SQY18377</t>
  </si>
  <si>
    <t>SQY18378</t>
  </si>
  <si>
    <t>SQY18380</t>
  </si>
  <si>
    <t>SQY18381</t>
  </si>
  <si>
    <t>SQY18383</t>
  </si>
  <si>
    <t>SQY18384</t>
  </si>
  <si>
    <t>SQY18385</t>
  </si>
  <si>
    <t>SQY18387</t>
  </si>
  <si>
    <t>SQY18389</t>
  </si>
  <si>
    <t>SQY18391</t>
  </si>
  <si>
    <t>SQY18392</t>
  </si>
  <si>
    <t>SQY18393</t>
  </si>
  <si>
    <t>SQY18397</t>
  </si>
  <si>
    <t>SQY18398</t>
  </si>
  <si>
    <t>SQY18399</t>
  </si>
  <si>
    <t>SQY18400</t>
  </si>
  <si>
    <t>SQY18402</t>
  </si>
  <si>
    <t>SQY18403</t>
  </si>
  <si>
    <t>SQY18404</t>
  </si>
  <si>
    <t>SDC4981</t>
  </si>
  <si>
    <t>SQY18407</t>
  </si>
  <si>
    <t>SBL1266</t>
  </si>
  <si>
    <t>SQY18409</t>
  </si>
  <si>
    <t>SQY18410</t>
  </si>
  <si>
    <t>SDC4983</t>
  </si>
  <si>
    <t>SQY18411</t>
  </si>
  <si>
    <t>SQY18412</t>
  </si>
  <si>
    <t>SDC4984</t>
  </si>
  <si>
    <t>SDC4985</t>
  </si>
  <si>
    <t>SQY18416</t>
  </si>
  <si>
    <t>SDC4986</t>
  </si>
  <si>
    <t>SQY18418</t>
  </si>
  <si>
    <t>SQY18419</t>
  </si>
  <si>
    <t>SQY18421</t>
  </si>
  <si>
    <t>SQY18425</t>
  </si>
  <si>
    <t>SQY18426</t>
  </si>
  <si>
    <t>SQY18428</t>
  </si>
  <si>
    <t>SQY18429</t>
  </si>
  <si>
    <t>SQY18430</t>
  </si>
  <si>
    <t>SQY18431</t>
  </si>
  <si>
    <t>SQY18433</t>
  </si>
  <si>
    <t>SQY18435</t>
  </si>
  <si>
    <t>SBL1267</t>
  </si>
  <si>
    <t>SQY18437</t>
  </si>
  <si>
    <t>SQY18438</t>
  </si>
  <si>
    <t>SQY18439</t>
  </si>
  <si>
    <t>SQY18440</t>
  </si>
  <si>
    <t>SDC4987</t>
  </si>
  <si>
    <t>SQY18442</t>
  </si>
  <si>
    <t>SQY18443</t>
  </si>
  <si>
    <t>SQY18447</t>
  </si>
  <si>
    <t>SBL1268</t>
  </si>
  <si>
    <t>SQY18450</t>
  </si>
  <si>
    <t>SQY18451</t>
  </si>
  <si>
    <t>SQY18455</t>
  </si>
  <si>
    <t>SQY18457</t>
  </si>
  <si>
    <t>SQY18508</t>
  </si>
  <si>
    <t>SDC4999</t>
  </si>
  <si>
    <t>SDC4989</t>
  </si>
  <si>
    <t>SDC4991</t>
  </si>
  <si>
    <t>SDC4992</t>
  </si>
  <si>
    <t>SDC4993</t>
  </si>
  <si>
    <t>SBL1269</t>
  </si>
  <si>
    <t>SDC4994</t>
  </si>
  <si>
    <t>SQY18460</t>
  </si>
  <si>
    <t>SQY18461</t>
  </si>
  <si>
    <t>SQY18464</t>
  </si>
  <si>
    <t>SQY18466</t>
  </si>
  <si>
    <t>SQY18467</t>
  </si>
  <si>
    <t>SQY18470</t>
  </si>
  <si>
    <t>SBL1270</t>
  </si>
  <si>
    <t>SQY18472</t>
  </si>
  <si>
    <t>SQY18473</t>
  </si>
  <si>
    <t>SQY18474</t>
  </si>
  <si>
    <t>SQY18476</t>
  </si>
  <si>
    <t>SQY18477</t>
  </si>
  <si>
    <t>SDC4995</t>
  </si>
  <si>
    <t>SQY18478</t>
  </si>
  <si>
    <t>SQY18479</t>
  </si>
  <si>
    <t>SQY18480</t>
  </si>
  <si>
    <t>SQY18482</t>
  </si>
  <si>
    <t>SYI173</t>
  </si>
  <si>
    <t>SQY18486</t>
  </si>
  <si>
    <t>SQY18487</t>
  </si>
  <si>
    <t>SQY18488</t>
  </si>
  <si>
    <t>SBL1271</t>
  </si>
  <si>
    <t>SDC4996</t>
  </si>
  <si>
    <t>SQY18506</t>
  </si>
  <si>
    <t>SDC4997</t>
  </si>
  <si>
    <t>SDC4998</t>
  </si>
  <si>
    <t>SQY18509</t>
  </si>
  <si>
    <t>SQC3714</t>
  </si>
  <si>
    <t>SQY18494</t>
  </si>
  <si>
    <t>SBL1276</t>
  </si>
  <si>
    <t>SQY18564</t>
  </si>
  <si>
    <t>SQC3720</t>
  </si>
  <si>
    <t>SQY18505</t>
  </si>
  <si>
    <t>SQY18523</t>
  </si>
  <si>
    <t>SQY18528</t>
  </si>
  <si>
    <t>SQY18530</t>
  </si>
  <si>
    <t>SQY18539</t>
  </si>
  <si>
    <t>SQY18567</t>
  </si>
  <si>
    <t>SQY18569</t>
  </si>
  <si>
    <t>SDC5001</t>
  </si>
  <si>
    <t>SQY18570</t>
  </si>
  <si>
    <t>SQY18571</t>
  </si>
  <si>
    <t>SQY18573</t>
  </si>
  <si>
    <t>SQY18577</t>
  </si>
  <si>
    <t>SQY18578</t>
  </si>
  <si>
    <t>SQY18582</t>
  </si>
  <si>
    <t>SQY18583</t>
  </si>
  <si>
    <t>SQY18584</t>
  </si>
  <si>
    <t>SDC5002</t>
  </si>
  <si>
    <t>SDC5003</t>
  </si>
  <si>
    <t>SQY18586</t>
  </si>
  <si>
    <t>SQY18589</t>
  </si>
  <si>
    <t>SQY18590</t>
  </si>
  <si>
    <t>SQY18591</t>
  </si>
  <si>
    <t>SQY18592</t>
  </si>
  <si>
    <t>SQY18593</t>
  </si>
  <si>
    <t>SQY18594</t>
  </si>
  <si>
    <t>SQY18596</t>
  </si>
  <si>
    <t>SQY18598</t>
  </si>
  <si>
    <t>SQY18600</t>
  </si>
  <si>
    <t>SQY18601</t>
  </si>
  <si>
    <t>SQY18602</t>
  </si>
  <si>
    <t>SQY18603</t>
  </si>
  <si>
    <t>SQY18604</t>
  </si>
  <si>
    <t>SBL1278</t>
  </si>
  <si>
    <t>SQY18605</t>
  </si>
  <si>
    <t>SQY18606</t>
  </si>
  <si>
    <t>SQY18607</t>
  </si>
  <si>
    <t>SQY18608</t>
  </si>
  <si>
    <t>SQY18611</t>
  </si>
  <si>
    <t>SDC5004</t>
  </si>
  <si>
    <t>SDC5005</t>
  </si>
  <si>
    <t>SDC5006</t>
  </si>
  <si>
    <t>SDC5007</t>
  </si>
  <si>
    <t>SQY18614</t>
  </si>
  <si>
    <t>SQY18616</t>
  </si>
  <si>
    <t>SQY18617</t>
  </si>
  <si>
    <t>SQY18620</t>
  </si>
  <si>
    <t>SBL1279</t>
  </si>
  <si>
    <t>SQY18621</t>
  </si>
  <si>
    <t>SQY18623</t>
  </si>
  <si>
    <t>SQY18624</t>
  </si>
  <si>
    <t>SQY18625</t>
  </si>
  <si>
    <t>SQY18626</t>
  </si>
  <si>
    <t>SQY18629</t>
  </si>
  <si>
    <t>SQY18630</t>
  </si>
  <si>
    <t>SQY18631</t>
  </si>
  <si>
    <t>SQY18632</t>
  </si>
  <si>
    <t>SQY18633</t>
  </si>
  <si>
    <t>SQY18634</t>
  </si>
  <si>
    <t>SQY18635</t>
  </si>
  <si>
    <t>SQC3722</t>
  </si>
  <si>
    <t>SQY18636</t>
  </si>
  <si>
    <t>SQY18637</t>
  </si>
  <si>
    <t>SQY18638</t>
  </si>
  <si>
    <t>SQY18639</t>
  </si>
  <si>
    <t>SQY18640</t>
  </si>
  <si>
    <t>SQY18641</t>
  </si>
  <si>
    <t>SQY18643</t>
  </si>
  <si>
    <t>SQC3723</t>
  </si>
  <si>
    <t>SQY18644</t>
  </si>
  <si>
    <t>SQY18645</t>
  </si>
  <si>
    <t>SQY18646</t>
  </si>
  <si>
    <t>SQY18647</t>
  </si>
  <si>
    <t>SQY18650</t>
  </si>
  <si>
    <t>SQY18651</t>
  </si>
  <si>
    <t>SQY18652</t>
  </si>
  <si>
    <t>SQY18653</t>
  </si>
  <si>
    <t>SQY18654</t>
  </si>
  <si>
    <t>SQY18655</t>
  </si>
  <si>
    <t>SQY18656</t>
  </si>
  <si>
    <t>SQY18657</t>
  </si>
  <si>
    <t>SQY18659</t>
  </si>
  <si>
    <t>SQY18661</t>
  </si>
  <si>
    <t>SQY18662</t>
  </si>
  <si>
    <t>SQY18663</t>
  </si>
  <si>
    <t>SQY18664</t>
  </si>
  <si>
    <t>SQY18667</t>
  </si>
  <si>
    <t>SQY18668</t>
  </si>
  <si>
    <t>SQY18669</t>
  </si>
  <si>
    <t>SQY18670</t>
  </si>
  <si>
    <t>SQY18671</t>
  </si>
  <si>
    <t>SQC3724</t>
  </si>
  <si>
    <t>SQY18672</t>
  </si>
  <si>
    <t>SQY18673</t>
  </si>
  <si>
    <t>SQY18674</t>
  </si>
  <si>
    <t>SQY18675</t>
  </si>
  <si>
    <t>SQY18677</t>
  </si>
  <si>
    <t>SQY18678</t>
  </si>
  <si>
    <t>SQY18679</t>
  </si>
  <si>
    <t>SQY18680</t>
  </si>
  <si>
    <t>SQY18681</t>
  </si>
  <si>
    <t>SQY18682</t>
  </si>
  <si>
    <t>SQY18684</t>
  </si>
  <si>
    <t>SQY18685</t>
  </si>
  <si>
    <t>SQY18686</t>
  </si>
  <si>
    <t>SQY18687</t>
  </si>
  <si>
    <t>SQY18688</t>
  </si>
  <si>
    <t>SQY18690</t>
  </si>
  <si>
    <t>SQY18692</t>
  </si>
  <si>
    <t>SQY18693</t>
  </si>
  <si>
    <t>SQY18694</t>
  </si>
  <si>
    <t>SBL1280</t>
  </si>
  <si>
    <t>SQY18695</t>
  </si>
  <si>
    <t>SQY18696</t>
  </si>
  <si>
    <t>SQY18697</t>
  </si>
  <si>
    <t>SQY18700</t>
  </si>
  <si>
    <t>SQC3726</t>
  </si>
  <si>
    <t>SQY18704</t>
  </si>
  <si>
    <t>SDC5008</t>
  </si>
  <si>
    <t>SQY18707</t>
  </si>
  <si>
    <t>SQY18708</t>
  </si>
  <si>
    <t>SQY18709</t>
  </si>
  <si>
    <t>SQY18710</t>
  </si>
  <si>
    <t>SQY18711</t>
  </si>
  <si>
    <t>SQY18712</t>
  </si>
  <si>
    <t>SQY18713</t>
  </si>
  <si>
    <t>SQY18714</t>
  </si>
  <si>
    <t>SQY18717</t>
  </si>
  <si>
    <t>SQY18719</t>
  </si>
  <si>
    <t>SQY18720</t>
  </si>
  <si>
    <t>SQY18721</t>
  </si>
  <si>
    <t>SQY18722</t>
  </si>
  <si>
    <t>SQY18724</t>
  </si>
  <si>
    <t>SQC3727</t>
  </si>
  <si>
    <t>SQY18725</t>
  </si>
  <si>
    <t>SQY18726</t>
  </si>
  <si>
    <t>SQY18727</t>
  </si>
  <si>
    <t>SBL1281</t>
  </si>
  <si>
    <t>SQY18728</t>
  </si>
  <si>
    <t>SQY18729</t>
  </si>
  <si>
    <t>SQY18732</t>
  </si>
  <si>
    <t>SQY18733</t>
  </si>
  <si>
    <t>SQY18734</t>
  </si>
  <si>
    <t>SQY18735</t>
  </si>
  <si>
    <t>SQY18736</t>
  </si>
  <si>
    <t>SQY18739</t>
  </si>
  <si>
    <t>SQY18740</t>
  </si>
  <si>
    <t>SQY18741</t>
  </si>
  <si>
    <t>SQY18742</t>
  </si>
  <si>
    <t>SQY18743</t>
  </si>
  <si>
    <t>SQY18744</t>
  </si>
  <si>
    <t>SQY18747</t>
  </si>
  <si>
    <t>SQY18748</t>
  </si>
  <si>
    <t>SQY18749</t>
  </si>
  <si>
    <t>SQY18750</t>
  </si>
  <si>
    <t>SQY18751</t>
  </si>
  <si>
    <t>SQY18752</t>
  </si>
  <si>
    <t>SBL1283</t>
  </si>
  <si>
    <t>SQY18753</t>
  </si>
  <si>
    <t>SQY18754</t>
  </si>
  <si>
    <t>SQY18755</t>
  </si>
  <si>
    <t>SQY18756</t>
  </si>
  <si>
    <t>SQY18757</t>
  </si>
  <si>
    <t>SQY18758</t>
  </si>
  <si>
    <t>SQY18761</t>
  </si>
  <si>
    <t>SQY18762</t>
  </si>
  <si>
    <t>SQY18764</t>
  </si>
  <si>
    <t>SQY18766</t>
  </si>
  <si>
    <t>SQY18767</t>
  </si>
  <si>
    <t>SQY18768</t>
  </si>
  <si>
    <t>SQY18771</t>
  </si>
  <si>
    <t>SQY18772</t>
  </si>
  <si>
    <t>SQY18774</t>
  </si>
  <si>
    <t>SQY18775</t>
  </si>
  <si>
    <t>SQY18776</t>
  </si>
  <si>
    <t>SQY18777</t>
  </si>
  <si>
    <t>SQY18778</t>
  </si>
  <si>
    <t>SQY18779</t>
  </si>
  <si>
    <t>SQY18782</t>
  </si>
  <si>
    <t>SQY18783</t>
  </si>
  <si>
    <t>SQY18784</t>
  </si>
  <si>
    <t>SQY18785</t>
  </si>
  <si>
    <t>SQY18788</t>
  </si>
  <si>
    <t>SQY18790</t>
  </si>
  <si>
    <t>SDC5009</t>
  </si>
  <si>
    <t>SQY18791</t>
  </si>
  <si>
    <t>SQY18792</t>
  </si>
  <si>
    <t>SQY18793</t>
  </si>
  <si>
    <t>SQY18795</t>
  </si>
  <si>
    <t>SQY18796</t>
  </si>
  <si>
    <t>SQY18797</t>
  </si>
  <si>
    <t>SQY18799</t>
  </si>
  <si>
    <t>SQY18801</t>
  </si>
  <si>
    <t>SQY18802</t>
  </si>
  <si>
    <t>SQY18803</t>
  </si>
  <si>
    <t>SQY18805</t>
  </si>
  <si>
    <t>SQY18807</t>
  </si>
  <si>
    <t>SQY18808</t>
  </si>
  <si>
    <t>SQY18809</t>
  </si>
  <si>
    <t>SQY18811</t>
  </si>
  <si>
    <t>SQY18812</t>
  </si>
  <si>
    <t>SQY18814</t>
  </si>
  <si>
    <t>SDC5011</t>
  </si>
  <si>
    <t>SQC3728</t>
  </si>
  <si>
    <t>SQY18815</t>
  </si>
  <si>
    <t>SQY18816</t>
  </si>
  <si>
    <t>SQY18817</t>
  </si>
  <si>
    <t>SQY18818</t>
  </si>
  <si>
    <t>SQY18819</t>
  </si>
  <si>
    <t>SBL1284</t>
  </si>
  <si>
    <t>SQY18820</t>
  </si>
  <si>
    <t>SQY18821</t>
  </si>
  <si>
    <t>SQY18824</t>
  </si>
  <si>
    <t>SQY18825</t>
  </si>
  <si>
    <t>SQY18826</t>
  </si>
  <si>
    <t>SBL1285</t>
  </si>
  <si>
    <t>SQY18827</t>
  </si>
  <si>
    <t>SQY18828</t>
  </si>
  <si>
    <t>SBL1286</t>
  </si>
  <si>
    <t>SQY18829</t>
  </si>
  <si>
    <t>SQY18831</t>
  </si>
  <si>
    <t>SQY18832</t>
  </si>
  <si>
    <t>SQY18833</t>
  </si>
  <si>
    <t>SQY18834</t>
  </si>
  <si>
    <t>SQY18835</t>
  </si>
  <si>
    <t>SQY18836</t>
  </si>
  <si>
    <t>SQY18837</t>
  </si>
  <si>
    <t>SQY18838</t>
  </si>
  <si>
    <t>SQY18839</t>
  </si>
  <si>
    <t>SQY18840</t>
  </si>
  <si>
    <t>SQY18841</t>
  </si>
  <si>
    <t>SQY18842</t>
  </si>
  <si>
    <t>SBL1287</t>
  </si>
  <si>
    <t>SBL1288</t>
  </si>
  <si>
    <t>SQC3729</t>
  </si>
  <si>
    <t>SQY18844</t>
  </si>
  <si>
    <t>SQY18845</t>
  </si>
  <si>
    <t>SQY18846</t>
  </si>
  <si>
    <t>SBL1289</t>
  </si>
  <si>
    <t>SQY18848</t>
  </si>
  <si>
    <t>SQY18849</t>
  </si>
  <si>
    <t>SQY18851</t>
  </si>
  <si>
    <t>SQY18852</t>
  </si>
  <si>
    <t>SQY18853</t>
  </si>
  <si>
    <t>SQY18854</t>
  </si>
  <si>
    <t>SQY18855</t>
  </si>
  <si>
    <t>SBL1290</t>
  </si>
  <si>
    <t>SQY18857</t>
  </si>
  <si>
    <t>SBL1291</t>
  </si>
  <si>
    <t>SQY18859</t>
  </si>
  <si>
    <t>SBL1292</t>
  </si>
  <si>
    <t>SQY18860</t>
  </si>
  <si>
    <t>SQY18861</t>
  </si>
  <si>
    <t>SQY18863</t>
  </si>
  <si>
    <t>SQY18864</t>
  </si>
  <si>
    <t>SQY18865</t>
  </si>
  <si>
    <t>SQY18866</t>
  </si>
  <si>
    <t>SQY18867</t>
  </si>
  <si>
    <t>SQY18870</t>
  </si>
  <si>
    <t>SQY18871</t>
  </si>
  <si>
    <t>SQY18872</t>
  </si>
  <si>
    <t>SQY18873</t>
  </si>
  <si>
    <t>SBL1293</t>
  </si>
  <si>
    <t>SQY18874</t>
  </si>
  <si>
    <t>SQY18875</t>
  </si>
  <si>
    <t>SQY18877</t>
  </si>
  <si>
    <t>SQY18878</t>
  </si>
  <si>
    <t>SQY18881</t>
  </si>
  <si>
    <t>SQY18883</t>
  </si>
  <si>
    <t>SQY18886</t>
  </si>
  <si>
    <t>SQY18887</t>
  </si>
  <si>
    <t>SQY18888</t>
  </si>
  <si>
    <t>SQY18889</t>
  </si>
  <si>
    <t>SQY18890</t>
  </si>
  <si>
    <t>SQY18891</t>
  </si>
  <si>
    <t>SQY18892</t>
  </si>
  <si>
    <t>SQY18894</t>
  </si>
  <si>
    <t>SQY18895</t>
  </si>
  <si>
    <t>SQY18897</t>
  </si>
  <si>
    <t>SQY18898</t>
  </si>
  <si>
    <t>SQY18901</t>
  </si>
  <si>
    <t>SQY18903</t>
  </si>
  <si>
    <t>SQY18904</t>
  </si>
  <si>
    <t>SQY18906</t>
  </si>
  <si>
    <t>SQY18907</t>
  </si>
  <si>
    <t>SQY18908</t>
  </si>
  <si>
    <t>SQY18910</t>
  </si>
  <si>
    <t>SQY18911</t>
  </si>
  <si>
    <t>SQY18912</t>
  </si>
  <si>
    <t>SQY18914</t>
  </si>
  <si>
    <t>SQY18917</t>
  </si>
  <si>
    <t>SQY18919</t>
  </si>
  <si>
    <t>SQY18921</t>
  </si>
  <si>
    <t>SBL1294</t>
  </si>
  <si>
    <t>SQY18922</t>
  </si>
  <si>
    <t>SQY18924</t>
  </si>
  <si>
    <t>SQY18925</t>
  </si>
  <si>
    <t>SQY18926</t>
  </si>
  <si>
    <t>SQY18927</t>
  </si>
  <si>
    <t>SQY18929</t>
  </si>
  <si>
    <t>SQY18931</t>
  </si>
  <si>
    <t>SQY18932</t>
  </si>
  <si>
    <t>SQY18933</t>
  </si>
  <si>
    <t>SQY18935</t>
  </si>
  <si>
    <t>SBL1295</t>
  </si>
  <si>
    <t>SQY18936</t>
  </si>
  <si>
    <t>SQY18942</t>
  </si>
  <si>
    <t>SQY18943</t>
  </si>
  <si>
    <t>SQY18945</t>
  </si>
  <si>
    <t>SQY18948</t>
  </si>
  <si>
    <t>SQY18949</t>
  </si>
  <si>
    <t>SQY18950</t>
  </si>
  <si>
    <t>SQY18951</t>
  </si>
  <si>
    <t>SQY18953</t>
  </si>
  <si>
    <t>SQY18954</t>
  </si>
  <si>
    <t>SQY19087</t>
  </si>
  <si>
    <t>SQY18959</t>
  </si>
  <si>
    <t>SQY18960</t>
  </si>
  <si>
    <t>SQY18961</t>
  </si>
  <si>
    <t>SQY18962</t>
  </si>
  <si>
    <t>SBL1296</t>
  </si>
  <si>
    <t>SQY18964</t>
  </si>
  <si>
    <t>SQY18965</t>
  </si>
  <si>
    <t>SQY18966</t>
  </si>
  <si>
    <t>SQY18967</t>
  </si>
  <si>
    <t>SQY18968</t>
  </si>
  <si>
    <t>SBL1298</t>
  </si>
  <si>
    <t>SQY18969</t>
  </si>
  <si>
    <t>SQY18970</t>
  </si>
  <si>
    <t>SQY18972</t>
  </si>
  <si>
    <t>SBL1299</t>
  </si>
  <si>
    <t>SBL1300</t>
  </si>
  <si>
    <t>SQY18976</t>
  </si>
  <si>
    <t>SQY18977</t>
  </si>
  <si>
    <t>SQY18979</t>
  </si>
  <si>
    <t>SQY18981</t>
  </si>
  <si>
    <t>SQY18982</t>
  </si>
  <si>
    <t>SQY18983</t>
  </si>
  <si>
    <t>SQY18984</t>
  </si>
  <si>
    <t>SQY18985</t>
  </si>
  <si>
    <t>SQY18988</t>
  </si>
  <si>
    <t>SQY18989</t>
  </si>
  <si>
    <t>SQY18990</t>
  </si>
  <si>
    <t>SQY18991</t>
  </si>
  <si>
    <t>SQY18993</t>
  </si>
  <si>
    <t>SQY18997</t>
  </si>
  <si>
    <t>SQY18998</t>
  </si>
  <si>
    <t>SQY18999</t>
  </si>
  <si>
    <t>SQY19000</t>
  </si>
  <si>
    <t>SQY19001</t>
  </si>
  <si>
    <t>SQY19002</t>
  </si>
  <si>
    <t>SQY19004</t>
  </si>
  <si>
    <t>SQY19007</t>
  </si>
  <si>
    <t>SQY19008</t>
  </si>
  <si>
    <t>SQY19013</t>
  </si>
  <si>
    <t>SQY19014</t>
  </si>
  <si>
    <t>SDC5012</t>
  </si>
  <si>
    <t>SQY19015</t>
  </si>
  <si>
    <t>SQY19016</t>
  </si>
  <si>
    <t>SQY19017</t>
  </si>
  <si>
    <t>SQY19019</t>
  </si>
  <si>
    <t>SQY19020</t>
  </si>
  <si>
    <t>SQY19021</t>
  </si>
  <si>
    <t>SQY19022</t>
  </si>
  <si>
    <t>SQC3731</t>
  </si>
  <si>
    <t>SQY19023</t>
  </si>
  <si>
    <t>SQY19025</t>
  </si>
  <si>
    <t>SQY19027</t>
  </si>
  <si>
    <t>SQY19028</t>
  </si>
  <si>
    <t>SQY19029</t>
  </si>
  <si>
    <t>SQY19030</t>
  </si>
  <si>
    <t>SQY19031</t>
  </si>
  <si>
    <t>SQY19032</t>
  </si>
  <si>
    <t>SQY19033</t>
  </si>
  <si>
    <t>SQY19034</t>
  </si>
  <si>
    <t>SQY19035</t>
  </si>
  <si>
    <t>SQY19037</t>
  </si>
  <si>
    <t>SQY19040</t>
  </si>
  <si>
    <t>SQY19041</t>
  </si>
  <si>
    <t>SQY19042</t>
  </si>
  <si>
    <t>SQY19045</t>
  </si>
  <si>
    <t>SQY19048</t>
  </si>
  <si>
    <t>SQY19049</t>
  </si>
  <si>
    <t>SBL1302</t>
  </si>
  <si>
    <t>SQY19050</t>
  </si>
  <si>
    <t>SQY19051</t>
  </si>
  <si>
    <t>SQY19052</t>
  </si>
  <si>
    <t>SQY19053</t>
  </si>
  <si>
    <t>SQY19054</t>
  </si>
  <si>
    <t>SQY19055</t>
  </si>
  <si>
    <t>SBL1303</t>
  </si>
  <si>
    <t>SQY19056</t>
  </si>
  <si>
    <t>SQY19057</t>
  </si>
  <si>
    <t>SQY19058</t>
  </si>
  <si>
    <t>SQY19061</t>
  </si>
  <si>
    <t>SQY19063</t>
  </si>
  <si>
    <t>SQY19064</t>
  </si>
  <si>
    <t>SDC5013</t>
  </si>
  <si>
    <t>SQY19065</t>
  </si>
  <si>
    <t>SQY19068</t>
  </si>
  <si>
    <t>SQY19069</t>
  </si>
  <si>
    <t>SQY19070</t>
  </si>
  <si>
    <t>SQY19071</t>
  </si>
  <si>
    <t>SQY19072</t>
  </si>
  <si>
    <t>SQY19074</t>
  </si>
  <si>
    <t>SQY19075</t>
  </si>
  <si>
    <t>SQY19076</t>
  </si>
  <si>
    <t>SQY19078</t>
  </si>
  <si>
    <t>SQY19079</t>
  </si>
  <si>
    <t>SQY19080</t>
  </si>
  <si>
    <t>SQY19081</t>
  </si>
  <si>
    <t>SQY19082</t>
  </si>
  <si>
    <t>SQY19083</t>
  </si>
  <si>
    <t>SQY19084</t>
  </si>
  <si>
    <t>SQY19085</t>
  </si>
  <si>
    <t>SQY19086</t>
  </si>
  <si>
    <t>SQY19088</t>
  </si>
  <si>
    <t>SQY19089</t>
  </si>
  <si>
    <t>SQY19090</t>
  </si>
  <si>
    <t>SQY19091</t>
  </si>
  <si>
    <t>SQY19093</t>
  </si>
  <si>
    <t>SQY19094</t>
  </si>
  <si>
    <t>SQY19095</t>
  </si>
  <si>
    <t>SQY19097</t>
  </si>
  <si>
    <t>SQY19099</t>
  </si>
  <si>
    <t>SQY19100</t>
  </si>
  <si>
    <t>SBL1305</t>
  </si>
  <si>
    <t>SQY19103</t>
  </si>
  <si>
    <t>SQY19104</t>
  </si>
  <si>
    <t>SQY19106</t>
  </si>
  <si>
    <t>SQY19107</t>
  </si>
  <si>
    <t>SQY19108</t>
  </si>
  <si>
    <t>SQY19109</t>
  </si>
  <si>
    <t>SQY19110</t>
  </si>
  <si>
    <t>SQY19111</t>
  </si>
  <si>
    <t>SQY19112</t>
  </si>
  <si>
    <t>SQY19113</t>
  </si>
  <si>
    <t>SQY19114</t>
  </si>
  <si>
    <t>SQY19115</t>
  </si>
  <si>
    <t>SQY19116</t>
  </si>
  <si>
    <t>SQY19117</t>
  </si>
  <si>
    <t>SBL1306</t>
  </si>
  <si>
    <t>SQY19119</t>
  </si>
  <si>
    <t>SQY19120</t>
  </si>
  <si>
    <t>SBL1307</t>
  </si>
  <si>
    <t>SQY19121</t>
  </si>
  <si>
    <t>SQY19123</t>
  </si>
  <si>
    <t>SQY19124</t>
  </si>
  <si>
    <t>SBL1308</t>
  </si>
  <si>
    <t>SQY19126</t>
  </si>
  <si>
    <t>SQY19128</t>
  </si>
  <si>
    <t>SQY19129</t>
  </si>
  <si>
    <t>SQY19130</t>
  </si>
  <si>
    <t>SQY19131</t>
  </si>
  <si>
    <t>SQY19217</t>
  </si>
  <si>
    <t>SQY19218</t>
  </si>
  <si>
    <t>SQY19219</t>
  </si>
  <si>
    <t>SQY19221</t>
  </si>
  <si>
    <t>SQY19222</t>
  </si>
  <si>
    <t>SBL1310</t>
  </si>
  <si>
    <t>SQY19223</t>
  </si>
  <si>
    <t>SQY19225</t>
  </si>
  <si>
    <t>SQY19226</t>
  </si>
  <si>
    <t>SQY19227</t>
  </si>
  <si>
    <t>SQY19228</t>
  </si>
  <si>
    <t>SQY19229</t>
  </si>
  <si>
    <t>SBL1312</t>
  </si>
  <si>
    <t>SQY19230</t>
  </si>
  <si>
    <t>SQY19231</t>
  </si>
  <si>
    <t>SQY19232</t>
  </si>
  <si>
    <t>SQC3733</t>
  </si>
  <si>
    <t>SQY19234</t>
  </si>
  <si>
    <t>SQY19235</t>
  </si>
  <si>
    <t>SQY19236</t>
  </si>
  <si>
    <t>SBL1314</t>
  </si>
  <si>
    <t>SQY19237</t>
  </si>
  <si>
    <t>SQY19238</t>
  </si>
  <si>
    <t>SQY19239</t>
  </si>
  <si>
    <t>SQY19240</t>
  </si>
  <si>
    <t>SQY19241</t>
  </si>
  <si>
    <t>SBL1315</t>
  </si>
  <si>
    <t>SQY19244</t>
  </si>
  <si>
    <t>SQY19245</t>
  </si>
  <si>
    <t>SQY19246</t>
  </si>
  <si>
    <t>SQY19248</t>
  </si>
  <si>
    <t>SQY19249</t>
  </si>
  <si>
    <t>SBL1316</t>
  </si>
  <si>
    <t>SBL1317</t>
  </si>
  <si>
    <t>SQY19251</t>
  </si>
  <si>
    <t>SBL1318</t>
  </si>
  <si>
    <t>SQY19253</t>
  </si>
  <si>
    <t>SQY19256</t>
  </si>
  <si>
    <t>SQY19257</t>
  </si>
  <si>
    <t>SQY19258</t>
  </si>
  <si>
    <t>SQY19259</t>
  </si>
  <si>
    <t>SQY19260</t>
  </si>
  <si>
    <t>SQY19262</t>
  </si>
  <si>
    <t>SQY19263</t>
  </si>
  <si>
    <t>SQY19264</t>
  </si>
  <si>
    <t>SQY19265</t>
  </si>
  <si>
    <t>SQY19267</t>
  </si>
  <si>
    <t>SQY19268</t>
  </si>
  <si>
    <t>SQY19269</t>
  </si>
  <si>
    <t>SQY19270</t>
  </si>
  <si>
    <t>SQY19272</t>
  </si>
  <si>
    <t>SQY19274</t>
  </si>
  <si>
    <t>SQY19275</t>
  </si>
  <si>
    <t>SQY19276</t>
  </si>
  <si>
    <t>SQY19277</t>
  </si>
  <si>
    <t>SQY19278</t>
  </si>
  <si>
    <t>SQY19280</t>
  </si>
  <si>
    <t>SQY19281</t>
  </si>
  <si>
    <t>SQY19282</t>
  </si>
  <si>
    <t>SQY19283</t>
  </si>
  <si>
    <t>SQY19284</t>
  </si>
  <si>
    <t>SBL1320</t>
  </si>
  <si>
    <t>SQY19286</t>
  </si>
  <si>
    <t>SQY19288</t>
  </si>
  <si>
    <t>SQY19289</t>
  </si>
  <si>
    <t>SQY19290</t>
  </si>
  <si>
    <t>SQY19291</t>
  </si>
  <si>
    <t>SQY19292</t>
  </si>
  <si>
    <t>SQY19293</t>
  </si>
  <si>
    <t>SQY19294</t>
  </si>
  <si>
    <t>SQY19295</t>
  </si>
  <si>
    <t>SQY19296</t>
  </si>
  <si>
    <t>SQY19297</t>
  </si>
  <si>
    <t>SQY19298</t>
  </si>
  <si>
    <t>SBL1321</t>
  </si>
  <si>
    <t>SBL1322</t>
  </si>
  <si>
    <t>SQY19299</t>
  </si>
  <si>
    <t>SQY19300</t>
  </si>
  <si>
    <t>SQY19301</t>
  </si>
  <si>
    <t>SQY19302</t>
  </si>
  <si>
    <t>SQY19303</t>
  </si>
  <si>
    <t>SBL1323</t>
  </si>
  <si>
    <t>SQY19307</t>
  </si>
  <si>
    <t>SQY19308</t>
  </si>
  <si>
    <t>SQY19310</t>
  </si>
  <si>
    <t>SQY19312</t>
  </si>
  <si>
    <t>SQY19313</t>
  </si>
  <si>
    <t>SQY19317</t>
  </si>
  <si>
    <t>SQY19318</t>
  </si>
  <si>
    <t>SQY19323</t>
  </si>
  <si>
    <t>SQY19324</t>
  </si>
  <si>
    <t>SQY19325</t>
  </si>
  <si>
    <t>SQY19326</t>
  </si>
  <si>
    <t>SQC3734</t>
  </si>
  <si>
    <t>SQY19328</t>
  </si>
  <si>
    <t>SQY19329</t>
  </si>
  <si>
    <t>SQY19330</t>
  </si>
  <si>
    <t>SQY19331</t>
  </si>
  <si>
    <t>SQY19332</t>
  </si>
  <si>
    <t>SQY19333</t>
  </si>
  <si>
    <t>SQY19334</t>
  </si>
  <si>
    <t>SBL1325</t>
  </si>
  <si>
    <t>SQY19336</t>
  </si>
  <si>
    <t>SQY19337</t>
  </si>
  <si>
    <t>SQY19339</t>
  </si>
  <si>
    <t>SQY19340</t>
  </si>
  <si>
    <t>SQY19341</t>
  </si>
  <si>
    <t>SQY19342</t>
  </si>
  <si>
    <t>SQY19343</t>
  </si>
  <si>
    <t>SQY19345</t>
  </si>
  <si>
    <t>SQY19346</t>
  </si>
  <si>
    <t>SQY19347</t>
  </si>
  <si>
    <t>SQY19349</t>
  </si>
  <si>
    <t>SQY19350</t>
  </si>
  <si>
    <t>SQY19351</t>
  </si>
  <si>
    <t>SQY19353</t>
  </si>
  <si>
    <t>SQY19354</t>
  </si>
  <si>
    <t>SQY19355</t>
  </si>
  <si>
    <t>SQY19356</t>
  </si>
  <si>
    <t>SQY19357</t>
  </si>
  <si>
    <t>SBL1326</t>
  </si>
  <si>
    <t>SQY19358</t>
  </si>
  <si>
    <t>SQY19359</t>
  </si>
  <si>
    <t>SQY19360</t>
  </si>
  <si>
    <t>SQY19361</t>
  </si>
  <si>
    <t>SQY19362</t>
  </si>
  <si>
    <t>SQY19363</t>
  </si>
  <si>
    <t>SQY19364</t>
  </si>
  <si>
    <t>SQY19365</t>
  </si>
  <si>
    <t>SQY19367</t>
  </si>
  <si>
    <t>SQY19368</t>
  </si>
  <si>
    <t>SQY19370</t>
  </si>
  <si>
    <t>SQY19371</t>
  </si>
  <si>
    <t>SQY19373</t>
  </si>
  <si>
    <t>SQY19374</t>
  </si>
  <si>
    <t>SQY19375</t>
  </si>
  <si>
    <t>SQY19376</t>
  </si>
  <si>
    <t>SQY19378</t>
  </si>
  <si>
    <t>SQY19379</t>
  </si>
  <si>
    <t>SQY19380</t>
  </si>
  <si>
    <t>SQY19381</t>
  </si>
  <si>
    <t>SQY19382</t>
  </si>
  <si>
    <t>SQY19383</t>
  </si>
  <si>
    <t>SQY19384</t>
  </si>
  <si>
    <t>SQY19385</t>
  </si>
  <si>
    <t>SQY19386</t>
  </si>
  <si>
    <t>SQY19387</t>
  </si>
  <si>
    <t>SQY19388</t>
  </si>
  <si>
    <t>SQY19389</t>
  </si>
  <si>
    <t>SQY19390</t>
  </si>
  <si>
    <t>SQY19391</t>
  </si>
  <si>
    <t>SQY19392</t>
  </si>
  <si>
    <t>SQY19393</t>
  </si>
  <si>
    <t>SQY19395</t>
  </si>
  <si>
    <t>SQY19396</t>
  </si>
  <si>
    <t>SQY19397</t>
  </si>
  <si>
    <t>SQY19400</t>
  </si>
  <si>
    <t>SQY19402</t>
  </si>
  <si>
    <t>SQY19403</t>
  </si>
  <si>
    <t>SBL1327</t>
  </si>
  <si>
    <t>SQY19404</t>
  </si>
  <si>
    <t>SQY19405</t>
  </si>
  <si>
    <t>SQY19406</t>
  </si>
  <si>
    <t>SQY19409</t>
  </si>
  <si>
    <t>SBL1328</t>
  </si>
  <si>
    <t>SQY19411</t>
  </si>
  <si>
    <t>SQY19415</t>
  </si>
  <si>
    <t>SQY19419</t>
  </si>
  <si>
    <t>SQY19420</t>
  </si>
  <si>
    <t>SQY19421</t>
  </si>
  <si>
    <t>SDC5014</t>
  </si>
  <si>
    <t>SQY19422</t>
  </si>
  <si>
    <t>SQY19423</t>
  </si>
  <si>
    <t>SQY19424</t>
  </si>
  <si>
    <t>SQY19425</t>
  </si>
  <si>
    <t>SQY19426</t>
  </si>
  <si>
    <t>SBL1330</t>
  </si>
  <si>
    <t>SBL1331</t>
  </si>
  <si>
    <t>SQY19427</t>
  </si>
  <si>
    <t>SQY19428</t>
  </si>
  <si>
    <t>SQY19429</t>
  </si>
  <si>
    <t>SQY19430</t>
  </si>
  <si>
    <t>SQY19431</t>
  </si>
  <si>
    <t>SQY19432</t>
  </si>
  <si>
    <t>SQY19434</t>
  </si>
  <si>
    <t>SQY19436</t>
  </si>
  <si>
    <t>SQY19438</t>
  </si>
  <si>
    <t>SBL1332</t>
  </si>
  <si>
    <t>SQY19440</t>
  </si>
  <si>
    <t>SQY19441</t>
  </si>
  <si>
    <t>SQY19442</t>
  </si>
  <si>
    <t>SQY19443</t>
  </si>
  <si>
    <t>SQY19444</t>
  </si>
  <si>
    <t>SQY19445</t>
  </si>
  <si>
    <t>SQY19446</t>
  </si>
  <si>
    <t>SQY19447</t>
  </si>
  <si>
    <t>SQY19450</t>
  </si>
  <si>
    <t>SQY19451</t>
  </si>
  <si>
    <t>SQY19452</t>
  </si>
  <si>
    <t>SQY19454</t>
  </si>
  <si>
    <t>SQY19455</t>
  </si>
  <si>
    <t>SQY19457</t>
  </si>
  <si>
    <t>SQY19459</t>
  </si>
  <si>
    <t>SQY19460</t>
  </si>
  <si>
    <t>SQY19461</t>
  </si>
  <si>
    <t>SQY19462</t>
  </si>
  <si>
    <t>SQY19463</t>
  </si>
  <si>
    <t>SQY19465</t>
  </si>
  <si>
    <t>SQY19466</t>
  </si>
  <si>
    <t>SQY19467</t>
  </si>
  <si>
    <t>SQY19468</t>
  </si>
  <si>
    <t>SQY19469</t>
  </si>
  <si>
    <t>SQY19470</t>
  </si>
  <si>
    <t>SQY19471</t>
  </si>
  <si>
    <t>SQY19472</t>
  </si>
  <si>
    <t>SQY19473</t>
  </si>
  <si>
    <t>SQY19474</t>
  </si>
  <si>
    <t>SQY19475</t>
  </si>
  <si>
    <t>SQY19476</t>
  </si>
  <si>
    <t>SQY19477</t>
  </si>
  <si>
    <t>SQY19479</t>
  </si>
  <si>
    <t>SQY19480</t>
  </si>
  <si>
    <t>SDC5015</t>
  </si>
  <si>
    <t>SQY19481</t>
  </si>
  <si>
    <t>SQY19482</t>
  </si>
  <si>
    <t>SDC5017</t>
  </si>
  <si>
    <t>SQY19483</t>
  </si>
  <si>
    <t>SQY19486</t>
  </si>
  <si>
    <t>SQY19491</t>
  </si>
  <si>
    <t>SQY19494</t>
  </si>
  <si>
    <t>SQY19501</t>
  </si>
  <si>
    <t>SQY19504</t>
  </si>
  <si>
    <t>SDC5019</t>
  </si>
  <si>
    <t>SQY19506</t>
  </si>
  <si>
    <t>SQY19507</t>
  </si>
  <si>
    <t>SDC5020</t>
  </si>
  <si>
    <t>SQY19519</t>
  </si>
  <si>
    <t>SQC3735</t>
  </si>
  <si>
    <t>SQY19529</t>
  </si>
  <si>
    <t>SQY19530</t>
  </si>
  <si>
    <t>SQY19532</t>
  </si>
  <si>
    <t>SQY19533</t>
  </si>
  <si>
    <t>SQY19534</t>
  </si>
  <si>
    <t>SQY19535</t>
  </si>
  <si>
    <t>SQY19536</t>
  </si>
  <si>
    <t>SQY19537</t>
  </si>
  <si>
    <t>SQY19538</t>
  </si>
  <si>
    <t>SQY19539</t>
  </si>
  <si>
    <t>SQY19540</t>
  </si>
  <si>
    <t>SQY19543</t>
  </si>
  <si>
    <t>SQY19545</t>
  </si>
  <si>
    <t>SQY19546</t>
  </si>
  <si>
    <t>SDC5021</t>
  </si>
  <si>
    <t>SQY19547</t>
  </si>
  <si>
    <t>SQY19548</t>
  </si>
  <si>
    <t>SQY19549</t>
  </si>
  <si>
    <t>SQY19550</t>
  </si>
  <si>
    <t>SQY19551</t>
  </si>
  <si>
    <t>SQY19552</t>
  </si>
  <si>
    <t>SQY19553</t>
  </si>
  <si>
    <t>SQY19554</t>
  </si>
  <si>
    <t>SQY19555</t>
  </si>
  <si>
    <t>SQY19556</t>
  </si>
  <si>
    <t>SQY19557</t>
  </si>
  <si>
    <t>SQY19558</t>
  </si>
  <si>
    <t>SQY19559</t>
  </si>
  <si>
    <t>SQY19560</t>
  </si>
  <si>
    <t>SQY19561</t>
  </si>
  <si>
    <t>SQY19562</t>
  </si>
  <si>
    <t>SQY19563</t>
  </si>
  <si>
    <t>SQY19564</t>
  </si>
  <si>
    <t>SQY19565</t>
  </si>
  <si>
    <t>SQY19566</t>
  </si>
  <si>
    <t>SQY19567</t>
  </si>
  <si>
    <t>SQY19568</t>
  </si>
  <si>
    <t>SQY19569</t>
  </si>
  <si>
    <t>SQC3736</t>
  </si>
  <si>
    <t>SQY19570</t>
  </si>
  <si>
    <t>SQY19571</t>
  </si>
  <si>
    <t>SQY19572</t>
  </si>
  <si>
    <t>SQY19574</t>
  </si>
  <si>
    <t>SQY19575</t>
  </si>
  <si>
    <t>SQY19576</t>
  </si>
  <si>
    <t>SQY19578</t>
  </si>
  <si>
    <t>SQY19579</t>
  </si>
  <si>
    <t>SQY19580</t>
  </si>
  <si>
    <t>SQY19581</t>
  </si>
  <si>
    <t>SQY19582</t>
  </si>
  <si>
    <t>SQY19583</t>
  </si>
  <si>
    <t>SQY19584</t>
  </si>
  <si>
    <t>SQY19585</t>
  </si>
  <si>
    <t>SQY19586</t>
  </si>
  <si>
    <t>SQY19588</t>
  </si>
  <si>
    <t>SQY19589</t>
  </si>
  <si>
    <t>SQY19591</t>
  </si>
  <si>
    <t>SQY19593</t>
  </si>
  <si>
    <t>SQY19594</t>
  </si>
  <si>
    <t>SQY19597</t>
  </si>
  <si>
    <t>SQY19599</t>
  </si>
  <si>
    <t>SQY19600</t>
  </si>
  <si>
    <t>SQY19601</t>
  </si>
  <si>
    <t>SQY19602</t>
  </si>
  <si>
    <t>SQY19605</t>
  </si>
  <si>
    <t>SQY19607</t>
  </si>
  <si>
    <t>SQY19608</t>
  </si>
  <si>
    <t>SQY19609</t>
  </si>
  <si>
    <t>SDC5022</t>
  </si>
  <si>
    <t>SQY19612</t>
  </si>
  <si>
    <t>SQY19613</t>
  </si>
  <si>
    <t>SQY19614</t>
  </si>
  <si>
    <t>SQY19615</t>
  </si>
  <si>
    <t>SQY19616</t>
  </si>
  <si>
    <t>SQY19617</t>
  </si>
  <si>
    <t>SBL1334</t>
  </si>
  <si>
    <t>SQY19618</t>
  </si>
  <si>
    <t>SQY19619</t>
  </si>
  <si>
    <t>SQY19620</t>
  </si>
  <si>
    <t>SQY19621</t>
  </si>
  <si>
    <t>SQY19622</t>
  </si>
  <si>
    <t>SQY19623</t>
  </si>
  <si>
    <t>SQY19624</t>
  </si>
  <si>
    <t>SQY19625</t>
  </si>
  <si>
    <t>SQY19626</t>
  </si>
  <si>
    <t>SQY19627</t>
  </si>
  <si>
    <t>SQY19628</t>
  </si>
  <si>
    <t>SQY19629</t>
  </si>
  <si>
    <t>SQY19631</t>
  </si>
  <si>
    <t>SQY19633</t>
  </si>
  <si>
    <t>SQY19634</t>
  </si>
  <si>
    <t>SQY19636</t>
  </si>
  <si>
    <t>SQY19637</t>
  </si>
  <si>
    <t>SQY19638</t>
  </si>
  <si>
    <t>SQY19639</t>
  </si>
  <si>
    <t>SQY19641</t>
  </si>
  <si>
    <t>SQY19642</t>
  </si>
  <si>
    <t>SQY19643</t>
  </si>
  <si>
    <t>SQY19644</t>
  </si>
  <si>
    <t>SQY19645</t>
  </si>
  <si>
    <t>SQY19647</t>
  </si>
  <si>
    <t>SQY19648</t>
  </si>
  <si>
    <t>SQY19649</t>
  </si>
  <si>
    <t>SQY19650</t>
  </si>
  <si>
    <t>SQY19651</t>
  </si>
  <si>
    <t>SQY19652</t>
  </si>
  <si>
    <t>SQY19653</t>
  </si>
  <si>
    <t>SQY19656</t>
  </si>
  <si>
    <t>SQY19658</t>
  </si>
  <si>
    <t>SQC3737</t>
  </si>
  <si>
    <t>SQY19659</t>
  </si>
  <si>
    <t>SQY19660</t>
  </si>
  <si>
    <t>SQY19662</t>
  </si>
  <si>
    <t>SQY19663</t>
  </si>
  <si>
    <t>SQY19666</t>
  </si>
  <si>
    <t>SQY19668</t>
  </si>
  <si>
    <t>SQY19669</t>
  </si>
  <si>
    <t>SQY19670</t>
  </si>
  <si>
    <t>SQY19671</t>
  </si>
  <si>
    <t>SDC5023</t>
  </si>
  <si>
    <t>SQY19673</t>
  </si>
  <si>
    <t>SQY19674</t>
  </si>
  <si>
    <t>SQY19675</t>
  </si>
  <si>
    <t>SQY19676</t>
  </si>
  <si>
    <t>SQY19679</t>
  </si>
  <si>
    <t>SQY19681</t>
  </si>
  <si>
    <t>SQY19682</t>
  </si>
  <si>
    <t>SQY19683</t>
  </si>
  <si>
    <t>SDC5024</t>
  </si>
  <si>
    <t>SQY19684</t>
  </si>
  <si>
    <t>SQY19685</t>
  </si>
  <si>
    <t>SQY19686</t>
  </si>
  <si>
    <t>SQY19688</t>
  </si>
  <si>
    <t>SQY19690</t>
  </si>
  <si>
    <t>SQY19691</t>
  </si>
  <si>
    <t>SQC3738</t>
  </si>
  <si>
    <t>SQY19692</t>
  </si>
  <si>
    <t>SQY19693</t>
  </si>
  <si>
    <t>SQY19694</t>
  </si>
  <si>
    <t>SQY19696</t>
  </si>
  <si>
    <t>SQY19697</t>
  </si>
  <si>
    <t>SQY19698</t>
  </si>
  <si>
    <t>SQY19700</t>
  </si>
  <si>
    <t>SQY19701</t>
  </si>
  <si>
    <t>SQY19702</t>
  </si>
  <si>
    <t>SQY19703</t>
  </si>
  <si>
    <t>SQY19704</t>
  </si>
  <si>
    <t>SQY19705</t>
  </si>
  <si>
    <t>SQY19706</t>
  </si>
  <si>
    <t>SQY19707</t>
  </si>
  <si>
    <t>SQY19708</t>
  </si>
  <si>
    <t>SQY19710</t>
  </si>
  <si>
    <t>SQY19711</t>
  </si>
  <si>
    <t>SQY19712</t>
  </si>
  <si>
    <t>SQY19714</t>
  </si>
  <si>
    <t>SQY19716</t>
  </si>
  <si>
    <t>SQY19717</t>
  </si>
  <si>
    <t>SQY19718</t>
  </si>
  <si>
    <t>SQY19719</t>
  </si>
  <si>
    <t>SQY19720</t>
  </si>
  <si>
    <t>SQY19721</t>
  </si>
  <si>
    <t>SQY19722</t>
  </si>
  <si>
    <t>SQY19723</t>
  </si>
  <si>
    <t>SQY19724</t>
  </si>
  <si>
    <t>SQY19725</t>
  </si>
  <si>
    <t>SQY19727</t>
  </si>
  <si>
    <t>SQY19728</t>
  </si>
  <si>
    <t>SQY19731</t>
  </si>
  <si>
    <t>SQY19734</t>
  </si>
  <si>
    <t>SQY19736</t>
  </si>
  <si>
    <t>SQC3751</t>
  </si>
  <si>
    <t>SQY19738</t>
  </si>
  <si>
    <t>SQY19739</t>
  </si>
  <si>
    <t>SQY19741</t>
  </si>
  <si>
    <t>SQY19742</t>
  </si>
  <si>
    <t>SQY19743</t>
  </si>
  <si>
    <t>SQY19745</t>
  </si>
  <si>
    <t>SQY19746</t>
  </si>
  <si>
    <t>SQY19750</t>
  </si>
  <si>
    <t>SQY19752</t>
  </si>
  <si>
    <t>SQY19753</t>
  </si>
  <si>
    <t>SQC3739</t>
  </si>
  <si>
    <t>SQY19755</t>
  </si>
  <si>
    <t>SQY19756</t>
  </si>
  <si>
    <t>SQY19757</t>
  </si>
  <si>
    <t>SQC3740</t>
  </si>
  <si>
    <t>SQY19759</t>
  </si>
  <si>
    <t>SQY19760</t>
  </si>
  <si>
    <t>SQY19761</t>
  </si>
  <si>
    <t>SQY19762</t>
  </si>
  <si>
    <t>SQY19764</t>
  </si>
  <si>
    <t>SQY19765</t>
  </si>
  <si>
    <t>SYI175</t>
  </si>
  <si>
    <t>SQY19767</t>
  </si>
  <si>
    <t>SQY19769</t>
  </si>
  <si>
    <t>SQY19771</t>
  </si>
  <si>
    <t>SQY19775</t>
  </si>
  <si>
    <t>SQC3741</t>
  </si>
  <si>
    <t>SQY19776</t>
  </si>
  <si>
    <t>SQY19777</t>
  </si>
  <si>
    <t>SQY19778</t>
  </si>
  <si>
    <t>SQY19779</t>
  </si>
  <si>
    <t>SQY19780</t>
  </si>
  <si>
    <t>SQY19782</t>
  </si>
  <si>
    <t>SQY19783</t>
  </si>
  <si>
    <t>SQY19785</t>
  </si>
  <si>
    <t>SQY19786</t>
  </si>
  <si>
    <t>SQY19787</t>
  </si>
  <si>
    <t>SQY19788</t>
  </si>
  <si>
    <t>SQY19789</t>
  </si>
  <si>
    <t>SDC5025</t>
  </si>
  <si>
    <t>SQY19790</t>
  </si>
  <si>
    <t>SQY19791</t>
  </si>
  <si>
    <t>SQY19792</t>
  </si>
  <si>
    <t>SQY19793</t>
  </si>
  <si>
    <t>SQY19794</t>
  </si>
  <si>
    <t>SQY19796</t>
  </si>
  <si>
    <t>SQY19797</t>
  </si>
  <si>
    <t>SQY19798</t>
  </si>
  <si>
    <t>SQC3742</t>
  </si>
  <si>
    <t>SQY19799</t>
  </si>
  <si>
    <t>SQY19802</t>
  </si>
  <si>
    <t>SQY19804</t>
  </si>
  <si>
    <t>SQY19807</t>
  </si>
  <si>
    <t>SQY19809</t>
  </si>
  <si>
    <t>SQY19810</t>
  </si>
  <si>
    <t>SQY19812</t>
  </si>
  <si>
    <t>SQC3743</t>
  </si>
  <si>
    <t>SQY19813</t>
  </si>
  <si>
    <t>SDC5026</t>
  </si>
  <si>
    <t>SQY19815</t>
  </si>
  <si>
    <t>SQY19816</t>
  </si>
  <si>
    <t>SQY19818</t>
  </si>
  <si>
    <t>SQY19820</t>
  </si>
  <si>
    <t>SQY19821</t>
  </si>
  <si>
    <t>SQY19823</t>
  </si>
  <si>
    <t>SQY19824</t>
  </si>
  <si>
    <t>SQY19825</t>
  </si>
  <si>
    <t>SQY19826</t>
  </si>
  <si>
    <t>SQC3744</t>
  </si>
  <si>
    <t>SQY19827</t>
  </si>
  <si>
    <t>SQC3745</t>
  </si>
  <si>
    <t>SQY19829</t>
  </si>
  <si>
    <t>SQC3746</t>
  </si>
  <si>
    <t>SBL1336</t>
  </si>
  <si>
    <t>SQY19833</t>
  </si>
  <si>
    <t>SQY19837</t>
  </si>
  <si>
    <t>SQY19838</t>
  </si>
  <si>
    <t>SQY19839</t>
  </si>
  <si>
    <t>SQY19841</t>
  </si>
  <si>
    <t>SQC3747</t>
  </si>
  <si>
    <t>SQY19842</t>
  </si>
  <si>
    <t>SQY19843</t>
  </si>
  <si>
    <t>SQY19844</t>
  </si>
  <si>
    <t>SQY19845</t>
  </si>
  <si>
    <t>SQC3748</t>
  </si>
  <si>
    <t>SQY19846</t>
  </si>
  <si>
    <t>SQY19847</t>
  </si>
  <si>
    <t>SQY19848</t>
  </si>
  <si>
    <t>SQY19849</t>
  </si>
  <si>
    <t>SQY19850</t>
  </si>
  <si>
    <t>SQY19851</t>
  </si>
  <si>
    <t>SDC5027</t>
  </si>
  <si>
    <t>SQC3749</t>
  </si>
  <si>
    <t>SQY19852</t>
  </si>
  <si>
    <t>SQY19855</t>
  </si>
  <si>
    <t>SQY19856</t>
  </si>
  <si>
    <t>SQY19857</t>
  </si>
  <si>
    <t>SQY19858</t>
  </si>
  <si>
    <t>SQY19860</t>
  </si>
  <si>
    <t>SQY19861</t>
  </si>
  <si>
    <t>SQY19862</t>
  </si>
  <si>
    <t>SQY19863</t>
  </si>
  <si>
    <t>SBL1337</t>
  </si>
  <si>
    <t>SQC3750</t>
  </si>
  <si>
    <t>SQY19865</t>
  </si>
  <si>
    <t>SQY19866</t>
  </si>
  <si>
    <t>SQY19867</t>
  </si>
  <si>
    <t>SQY19868</t>
  </si>
  <si>
    <t>SBL1340</t>
  </si>
  <si>
    <t>SQY19869</t>
  </si>
  <si>
    <t>SQY19871</t>
  </si>
  <si>
    <t>SQY19873</t>
  </si>
  <si>
    <t>SDC5028</t>
  </si>
  <si>
    <t>SQY19875</t>
  </si>
  <si>
    <t>SBL1341</t>
  </si>
  <si>
    <t>SQY19876</t>
  </si>
  <si>
    <t>SBL1342</t>
  </si>
  <si>
    <t>SBL1343</t>
  </si>
  <si>
    <t>SBL1344</t>
  </si>
  <si>
    <t>SBL1345</t>
  </si>
  <si>
    <t>SBL1346</t>
  </si>
  <si>
    <t>SBL1347</t>
  </si>
  <si>
    <t>SQY19878</t>
  </si>
  <si>
    <t>SBL1350</t>
  </si>
  <si>
    <t>SBL1351</t>
  </si>
  <si>
    <t>SBL1352</t>
  </si>
  <si>
    <t>SBL1355</t>
  </si>
  <si>
    <t>SBL1356</t>
  </si>
  <si>
    <t>SBL1357</t>
  </si>
  <si>
    <t>SDC5029</t>
  </si>
  <si>
    <t>SBL1358</t>
  </si>
  <si>
    <t>SBL1359</t>
  </si>
  <si>
    <t>SBL1360</t>
  </si>
  <si>
    <t>SQY19880</t>
  </si>
  <si>
    <t>SBL1361</t>
  </si>
  <si>
    <t>SQY19881</t>
  </si>
  <si>
    <t>SBL1362</t>
  </si>
  <si>
    <t>SQY19883</t>
  </si>
  <si>
    <t>SQY19884</t>
  </si>
  <si>
    <t>SQY19885</t>
  </si>
  <si>
    <t>SQY19886</t>
  </si>
  <si>
    <t>SQY19887</t>
  </si>
  <si>
    <t>SQY19888</t>
  </si>
  <si>
    <t>SQY19889</t>
  </si>
  <si>
    <t>SQY19890</t>
  </si>
  <si>
    <t>SYI177</t>
  </si>
  <si>
    <t>SBL1365</t>
  </si>
  <si>
    <t>SQY19894</t>
  </si>
  <si>
    <t>SQY19895</t>
  </si>
  <si>
    <t>SBL1366</t>
  </si>
  <si>
    <t>SBL1368</t>
  </si>
  <si>
    <t>SQY19896</t>
  </si>
  <si>
    <t>SBL1369</t>
  </si>
  <si>
    <t>SQY19897</t>
  </si>
  <si>
    <t>SBL1373</t>
  </si>
  <si>
    <t>SQY19898</t>
  </si>
  <si>
    <t>SBL1374</t>
  </si>
  <si>
    <t>SQY19899</t>
  </si>
  <si>
    <t>SQY19900</t>
  </si>
  <si>
    <t>SQY19901</t>
  </si>
  <si>
    <t>SQY19902</t>
  </si>
  <si>
    <t>SBL1378</t>
  </si>
  <si>
    <t>SQY19904</t>
  </si>
  <si>
    <t>SYI176</t>
  </si>
  <si>
    <t>SQY19905</t>
  </si>
  <si>
    <t>SQY19906</t>
  </si>
  <si>
    <t>SQY19907</t>
  </si>
  <si>
    <t>SQY19908</t>
  </si>
  <si>
    <t>SQY19909</t>
  </si>
  <si>
    <t>SBL1379</t>
  </si>
  <si>
    <t>SQY19910</t>
  </si>
  <si>
    <t>SQY19911</t>
  </si>
  <si>
    <t>SBL1380</t>
  </si>
  <si>
    <t>SQY19912</t>
  </si>
  <si>
    <t>SQC3752</t>
  </si>
  <si>
    <t>SQY19913</t>
  </si>
  <si>
    <t>SBL1381</t>
  </si>
  <si>
    <t>SBL1382</t>
  </si>
  <si>
    <t>SQY19914</t>
  </si>
  <si>
    <t>SQY19916</t>
  </si>
  <si>
    <t>SQY19917</t>
  </si>
  <si>
    <t>SQC3753</t>
  </si>
  <si>
    <t>SDC5031</t>
  </si>
  <si>
    <t>SQY19919</t>
  </si>
  <si>
    <t>SQY19920</t>
  </si>
  <si>
    <t>SDC5032</t>
  </si>
  <si>
    <t>SDC5033</t>
  </si>
  <si>
    <t>SQY19921</t>
  </si>
  <si>
    <t>SQC3754</t>
  </si>
  <si>
    <t>SDC5034</t>
  </si>
  <si>
    <t>SDC5035</t>
  </si>
  <si>
    <t>SDC5036</t>
  </si>
  <si>
    <t>SDC5037</t>
  </si>
  <si>
    <t>SDC5038</t>
  </si>
  <si>
    <t>SQC3755</t>
  </si>
  <si>
    <t>SQY19922</t>
  </si>
  <si>
    <t>SDC5039</t>
  </si>
  <si>
    <t>SQC3756</t>
  </si>
  <si>
    <t>SQC3757</t>
  </si>
  <si>
    <t>SQY19923</t>
  </si>
  <si>
    <t>SQY19924</t>
  </si>
  <si>
    <t>SDC5040</t>
  </si>
  <si>
    <t>SQC3758</t>
  </si>
  <si>
    <t>SQC3759</t>
  </si>
  <si>
    <t>SQC3760</t>
  </si>
  <si>
    <t>SQY19925</t>
  </si>
  <si>
    <t>SQC3761</t>
  </si>
  <si>
    <t>SQC3763</t>
  </si>
  <si>
    <t>SQY19926</t>
  </si>
  <si>
    <t>SBL1383</t>
  </si>
  <si>
    <t>SQC3764</t>
  </si>
  <si>
    <t>SQC3765</t>
  </si>
  <si>
    <t>SDC5041</t>
  </si>
  <si>
    <t>SQY19927</t>
  </si>
  <si>
    <t>SDC5042</t>
  </si>
  <si>
    <t>SQC3766</t>
  </si>
  <si>
    <t>SQC3767</t>
  </si>
  <si>
    <t>SQC3768</t>
  </si>
  <si>
    <t>SQY19928</t>
  </si>
  <si>
    <t>SQC3769</t>
  </si>
  <si>
    <t>SQC3770</t>
  </si>
  <si>
    <t>SDC5043</t>
  </si>
  <si>
    <t>SQC3772</t>
  </si>
  <si>
    <t>SQY19929</t>
  </si>
  <si>
    <t>SQY19930</t>
  </si>
  <si>
    <t>SQC3774</t>
  </si>
  <si>
    <t>SQC3775</t>
  </si>
  <si>
    <t>SDC5044</t>
  </si>
  <si>
    <t>SQY19931</t>
  </si>
  <si>
    <t>SQC3776</t>
  </si>
  <si>
    <t>SQY19932</t>
  </si>
  <si>
    <t>SQC3777</t>
  </si>
  <si>
    <t>SQY19933</t>
  </si>
  <si>
    <t>SQC3779</t>
  </si>
  <si>
    <t>SQC3780</t>
  </si>
  <si>
    <t>SQC3781</t>
  </si>
  <si>
    <t>SQY19934</t>
  </si>
  <si>
    <t>SQC3782</t>
  </si>
  <si>
    <t>SQC3783</t>
  </si>
  <si>
    <t>SQC3784</t>
  </si>
  <si>
    <t>SQY19935</t>
  </si>
  <si>
    <t>SDC5045</t>
  </si>
  <si>
    <t>SQY19954</t>
  </si>
  <si>
    <t>SBL1384</t>
  </si>
  <si>
    <t>SDC5046</t>
  </si>
  <si>
    <t>SQC3786</t>
  </si>
  <si>
    <t>SQY19955</t>
  </si>
  <si>
    <t>SDC5047</t>
  </si>
  <si>
    <t>SQC3787</t>
  </si>
  <si>
    <t>SYI180</t>
  </si>
  <si>
    <t>SQY19957</t>
  </si>
  <si>
    <t>SDC5048</t>
  </si>
  <si>
    <t>SQY19958</t>
  </si>
  <si>
    <t>SQC3788</t>
  </si>
  <si>
    <t>SQC3789</t>
  </si>
  <si>
    <t>SQY19959</t>
  </si>
  <si>
    <t>SQY19960</t>
  </si>
  <si>
    <t>SQY19961</t>
  </si>
  <si>
    <t>SYI181</t>
  </si>
  <si>
    <t>SQY19962</t>
  </si>
  <si>
    <t>SQY19963</t>
  </si>
  <si>
    <t>SQY19964</t>
  </si>
  <si>
    <t>SQY19965</t>
  </si>
  <si>
    <t>SQY19966</t>
  </si>
  <si>
    <t>SQY19967</t>
  </si>
  <si>
    <t>SQY19968</t>
  </si>
  <si>
    <t>SQY19969</t>
  </si>
  <si>
    <t>SQY19970</t>
  </si>
  <si>
    <t>SQY19971</t>
  </si>
  <si>
    <t>SQY19972</t>
  </si>
  <si>
    <t>SBL1385</t>
  </si>
  <si>
    <t>SQY19973</t>
  </si>
  <si>
    <t>SQY19974</t>
  </si>
  <si>
    <t>SQY19975</t>
  </si>
  <si>
    <t>SQY19976</t>
  </si>
  <si>
    <t>SQY19977</t>
  </si>
  <si>
    <t>SQY19978</t>
  </si>
  <si>
    <t>SQY19979</t>
  </si>
  <si>
    <t>SQY19980</t>
  </si>
  <si>
    <t>SQY19981</t>
  </si>
  <si>
    <t>SQY19982</t>
  </si>
  <si>
    <t>SQY19983</t>
  </si>
  <si>
    <t>SDC5049</t>
  </si>
  <si>
    <t>SQC3790</t>
  </si>
  <si>
    <t>SYI179</t>
  </si>
  <si>
    <t>SQY19956</t>
  </si>
  <si>
    <t>SQY19953</t>
  </si>
  <si>
    <t>SQY19950</t>
  </si>
  <si>
    <t>SQC3785</t>
  </si>
  <si>
    <t>SQC3778</t>
  </si>
  <si>
    <t>SQC3773</t>
  </si>
  <si>
    <t>SQC3771</t>
  </si>
  <si>
    <t>SQC3762</t>
  </si>
  <si>
    <t>SQY19903</t>
  </si>
  <si>
    <t>SBL1377</t>
  </si>
  <si>
    <t>SBL1376</t>
  </si>
  <si>
    <t>SBL1375</t>
  </si>
  <si>
    <t>SBL1372</t>
  </si>
  <si>
    <t>SBL1371</t>
  </si>
  <si>
    <t>SBL1370</t>
  </si>
  <si>
    <t>SBL1367</t>
  </si>
  <si>
    <t>SQY19892</t>
  </si>
  <si>
    <t>SBL1364</t>
  </si>
  <si>
    <t>SQY19891</t>
  </si>
  <si>
    <t>SBL1363</t>
  </si>
  <si>
    <t>SQY19882</t>
  </si>
  <si>
    <t>SBL1354</t>
  </si>
  <si>
    <t>SBL1353</t>
  </si>
  <si>
    <t>SBL1349</t>
  </si>
  <si>
    <t>SBL1348</t>
  </si>
  <si>
    <t>SQY19877</t>
  </si>
  <si>
    <t>SQY19874</t>
  </si>
  <si>
    <t>SQY19872</t>
  </si>
  <si>
    <t>SQY19870</t>
  </si>
  <si>
    <t>SBL1339</t>
  </si>
  <si>
    <t>SBL1338</t>
  </si>
  <si>
    <t>SQY19864</t>
  </si>
  <si>
    <t>SQY19859</t>
  </si>
  <si>
    <t>SQY19854</t>
  </si>
  <si>
    <t>SQY19853</t>
  </si>
  <si>
    <t>SQY19840</t>
  </si>
  <si>
    <t>SQY19836</t>
  </si>
  <si>
    <t>SQY19835</t>
  </si>
  <si>
    <t>SQY19834</t>
  </si>
  <si>
    <t>SQY19832</t>
  </si>
  <si>
    <t>SQY19831</t>
  </si>
  <si>
    <t>SQY19830</t>
  </si>
  <si>
    <t>SQY19828</t>
  </si>
  <si>
    <t>SQY19822</t>
  </si>
  <si>
    <t>SQY19819</t>
  </si>
  <si>
    <t>SQY19817</t>
  </si>
  <si>
    <t>SQY19814</t>
  </si>
  <si>
    <t>SQY19811</t>
  </si>
  <si>
    <t>SQY19808</t>
  </si>
  <si>
    <t>SQY19806</t>
  </si>
  <si>
    <t>SQY19805</t>
  </si>
  <si>
    <t>SQY19803</t>
  </si>
  <si>
    <t>SQY19801</t>
  </si>
  <si>
    <t>SQY19800</t>
  </si>
  <si>
    <t>SQY19795</t>
  </si>
  <si>
    <t>SQY19784</t>
  </si>
  <si>
    <t>SQY19781</t>
  </si>
  <si>
    <t>SQY19774</t>
  </si>
  <si>
    <t>SQY19773</t>
  </si>
  <si>
    <t>SQY19772</t>
  </si>
  <si>
    <t>SQY19770</t>
  </si>
  <si>
    <t>SQY19768</t>
  </si>
  <si>
    <t>SQY19766</t>
  </si>
  <si>
    <t>SQY19763</t>
  </si>
  <si>
    <t>SQY19758</t>
  </si>
  <si>
    <t>SBL1335</t>
  </si>
  <si>
    <t>SQY19754</t>
  </si>
  <si>
    <t>SQY19751</t>
  </si>
  <si>
    <t>SYI174</t>
  </si>
  <si>
    <t>SQY19749</t>
  </si>
  <si>
    <t>SQY19748</t>
  </si>
  <si>
    <t>SQY19747</t>
  </si>
  <si>
    <t>SQY19744</t>
  </si>
  <si>
    <t>SQY19740</t>
  </si>
  <si>
    <t>SQY19735</t>
  </si>
  <si>
    <t>SQY19732</t>
  </si>
  <si>
    <t>SQY19730</t>
  </si>
  <si>
    <t>SQY19729</t>
  </si>
  <si>
    <t>SQY19726</t>
  </si>
  <si>
    <t>SQY19715</t>
  </si>
  <si>
    <t>SQY19713</t>
  </si>
  <si>
    <t>SQY19709</t>
  </si>
  <si>
    <t>SQY19699</t>
  </si>
  <si>
    <t>SQY19695</t>
  </si>
  <si>
    <t>SQY19689</t>
  </si>
  <si>
    <t>SQY19687</t>
  </si>
  <si>
    <t>SQY19680</t>
  </si>
  <si>
    <t>SQY19678</t>
  </si>
  <si>
    <t>SQY19677</t>
  </si>
  <si>
    <t>SQY19672</t>
  </si>
  <si>
    <t>SQY19667</t>
  </si>
  <si>
    <t>SQY19665</t>
  </si>
  <si>
    <t>SQY19664</t>
  </si>
  <si>
    <t>SQY19661</t>
  </si>
  <si>
    <t>SQY19657</t>
  </si>
  <si>
    <t>SQY19655</t>
  </si>
  <si>
    <t>SQY19654</t>
  </si>
  <si>
    <t>SQY19646</t>
  </si>
  <si>
    <t>SQY19640</t>
  </si>
  <si>
    <t>SQY19635</t>
  </si>
  <si>
    <t>SQY19632</t>
  </si>
  <si>
    <t>SQY19630</t>
  </si>
  <si>
    <t>SQY19611</t>
  </si>
  <si>
    <t>SQY19610</t>
  </si>
  <si>
    <t>SQY19606</t>
  </si>
  <si>
    <t>SQY19604</t>
  </si>
  <si>
    <t>SQY19603</t>
  </si>
  <si>
    <t>SQY19598</t>
  </si>
  <si>
    <t>SQY19596</t>
  </si>
  <si>
    <t>SQY19595</t>
  </si>
  <si>
    <t>SQY19592</t>
  </si>
  <si>
    <t>SQY19590</t>
  </si>
  <si>
    <t>SQY19587</t>
  </si>
  <si>
    <t>SQY19531</t>
  </si>
  <si>
    <t>SQY19497</t>
  </si>
  <si>
    <t>SQY19496</t>
  </si>
  <si>
    <t>SQY19495</t>
  </si>
  <si>
    <t>SQY19493</t>
  </si>
  <si>
    <t>SQY19492</t>
  </si>
  <si>
    <t>SQY19489</t>
  </si>
  <si>
    <t>SQY19487</t>
  </si>
  <si>
    <t>SQY19485</t>
  </si>
  <si>
    <t>SQY19484</t>
  </si>
  <si>
    <t>SDC5018</t>
  </si>
  <si>
    <t>SQY19464</t>
  </si>
  <si>
    <t>SQY19458</t>
  </si>
  <si>
    <t>SQY19453</t>
  </si>
  <si>
    <t>SBL1333</t>
  </si>
  <si>
    <t>SQY19449</t>
  </si>
  <si>
    <t>SQY19448</t>
  </si>
  <si>
    <t>SQY19437</t>
  </si>
  <si>
    <t>SQY19435</t>
  </si>
  <si>
    <t>SQY19433</t>
  </si>
  <si>
    <t>SBL1329</t>
  </si>
  <si>
    <t>SQY19418</t>
  </si>
  <si>
    <t>SQY19417</t>
  </si>
  <si>
    <t>SQY19416</t>
  </si>
  <si>
    <t>SQY19414</t>
  </si>
  <si>
    <t>SQY19412</t>
  </si>
  <si>
    <t>SQY19410</t>
  </si>
  <si>
    <t>SQY19408</t>
  </si>
  <si>
    <t>SQY19407</t>
  </si>
  <si>
    <t>SQY19401</t>
  </si>
  <si>
    <t>SQY19399</t>
  </si>
  <si>
    <t>SQY19398</t>
  </si>
  <si>
    <t>SQY19394</t>
  </si>
  <si>
    <t>SQY19377</t>
  </si>
  <si>
    <t>SQY19372</t>
  </si>
  <si>
    <t>SQY19369</t>
  </si>
  <si>
    <t>SQY19366</t>
  </si>
  <si>
    <t>SQY19352</t>
  </si>
  <si>
    <t>SQY19348</t>
  </si>
  <si>
    <t>SQY19344</t>
  </si>
  <si>
    <t>SQY19338</t>
  </si>
  <si>
    <t>SQY19335</t>
  </si>
  <si>
    <t>SQY19327</t>
  </si>
  <si>
    <t>SQY19321</t>
  </si>
  <si>
    <t>SQY19320</t>
  </si>
  <si>
    <t>SQY19319</t>
  </si>
  <si>
    <t>SQY19316</t>
  </si>
  <si>
    <t>SBL1324</t>
  </si>
  <si>
    <t>SQY19315</t>
  </si>
  <si>
    <t>SQY19314</t>
  </si>
  <si>
    <t>SQY19311</t>
  </si>
  <si>
    <t>SQY19306</t>
  </si>
  <si>
    <t>SQY19305</t>
  </si>
  <si>
    <t>SQY19304</t>
  </si>
  <si>
    <t>SQY19287</t>
  </si>
  <si>
    <t>SQY19285</t>
  </si>
  <si>
    <t>SBL1319</t>
  </si>
  <si>
    <t>SQY19279</t>
  </si>
  <si>
    <t>SQY19273</t>
  </si>
  <si>
    <t>SQY19271</t>
  </si>
  <si>
    <t>SQY19266</t>
  </si>
  <si>
    <t>SQY19261</t>
  </si>
  <si>
    <t>SQY19255</t>
  </si>
  <si>
    <t>SQY19254</t>
  </si>
  <si>
    <t>SQY19252</t>
  </si>
  <si>
    <t>SQY19250</t>
  </si>
  <si>
    <t>SQY19247</t>
  </si>
  <si>
    <t>SQY19243</t>
  </si>
  <si>
    <t>SQY19242</t>
  </si>
  <si>
    <t>SBL1313</t>
  </si>
  <si>
    <t>SQY19233</t>
  </si>
  <si>
    <t>SQY19224</t>
  </si>
  <si>
    <t>SBL1311</t>
  </si>
  <si>
    <t>SQY19220</t>
  </si>
  <si>
    <t>SQY19216</t>
  </si>
  <si>
    <t>SQY19127</t>
  </si>
  <si>
    <t>SBL1309</t>
  </si>
  <si>
    <t>SQY19125</t>
  </si>
  <si>
    <t>SQY19122</t>
  </si>
  <si>
    <t>SQY19118</t>
  </si>
  <si>
    <t>SQY19105</t>
  </si>
  <si>
    <t>SQY19102</t>
  </si>
  <si>
    <t>SQY19101</t>
  </si>
  <si>
    <t>SQY19098</t>
  </si>
  <si>
    <t>SQY19096</t>
  </si>
  <si>
    <t>SQY19092</t>
  </si>
  <si>
    <t>SQC3732</t>
  </si>
  <si>
    <t>SQY19077</t>
  </si>
  <si>
    <t>SBL1304</t>
  </si>
  <si>
    <t>SQY19073</t>
  </si>
  <si>
    <t>SQY19067</t>
  </si>
  <si>
    <t>SQY19066</t>
  </si>
  <si>
    <t>SQY19062</t>
  </si>
  <si>
    <t>SQY19060</t>
  </si>
  <si>
    <t>SQY19059</t>
  </si>
  <si>
    <t>SQY19047</t>
  </si>
  <si>
    <t>SQY19046</t>
  </si>
  <si>
    <t>SQY19044</t>
  </si>
  <si>
    <t>SQY19043</t>
  </si>
  <si>
    <t>SQY19039</t>
  </si>
  <si>
    <t>SQY19038</t>
  </si>
  <si>
    <t>SQY19036</t>
  </si>
  <si>
    <t>SQY19026</t>
  </si>
  <si>
    <t>SQY19024</t>
  </si>
  <si>
    <t>SQY19018</t>
  </si>
  <si>
    <t>SQY19012</t>
  </si>
  <si>
    <t>SQY19011</t>
  </si>
  <si>
    <t>SQY19010</t>
  </si>
  <si>
    <t>SQY19009</t>
  </si>
  <si>
    <t>SQY19006</t>
  </si>
  <si>
    <t>SQY19005</t>
  </si>
  <si>
    <t>SQY19003</t>
  </si>
  <si>
    <t>SQY18996</t>
  </si>
  <si>
    <t>SQY18995</t>
  </si>
  <si>
    <t>SQY18994</t>
  </si>
  <si>
    <t>SQY18992</t>
  </si>
  <si>
    <t>SQY18987</t>
  </si>
  <si>
    <t>SQY18986</t>
  </si>
  <si>
    <t>SQY18980</t>
  </si>
  <si>
    <t>SQY18978</t>
  </si>
  <si>
    <t>SQY18975</t>
  </si>
  <si>
    <t>SQY18974</t>
  </si>
  <si>
    <t>SBL1301</t>
  </si>
  <si>
    <t>SQY18973</t>
  </si>
  <si>
    <t>SQY18971</t>
  </si>
  <si>
    <t>SBL1297</t>
  </si>
  <si>
    <t>SQY18963</t>
  </si>
  <si>
    <t>SQY18958</t>
  </si>
  <si>
    <t>SQY18957</t>
  </si>
  <si>
    <t>SQY18956</t>
  </si>
  <si>
    <t>SQY18955</t>
  </si>
  <si>
    <t>SQY18952</t>
  </si>
  <si>
    <t>SQY18947</t>
  </si>
  <si>
    <t>SQY18946</t>
  </si>
  <si>
    <t>SQY18944</t>
  </si>
  <si>
    <t>SQY18941</t>
  </si>
  <si>
    <t>SQY18940</t>
  </si>
  <si>
    <t>SQY18939</t>
  </si>
  <si>
    <t>SQY18938</t>
  </si>
  <si>
    <t>SQY18937</t>
  </si>
  <si>
    <t>SQY18934</t>
  </si>
  <si>
    <t>SQY18930</t>
  </si>
  <si>
    <t>SQY18928</t>
  </si>
  <si>
    <t>SQY18923</t>
  </si>
  <si>
    <t>SQY18920</t>
  </si>
  <si>
    <t>SQY18918</t>
  </si>
  <si>
    <t>SQY18916</t>
  </si>
  <si>
    <t>SQY18915</t>
  </si>
  <si>
    <t>SQY18913</t>
  </si>
  <si>
    <t>SQY18909</t>
  </si>
  <si>
    <t>SQY18905</t>
  </si>
  <si>
    <t>SQY18902</t>
  </si>
  <si>
    <t>SQY18900</t>
  </si>
  <si>
    <t>SQY18899</t>
  </si>
  <si>
    <t>SQY18896</t>
  </si>
  <si>
    <t>SQY18893</t>
  </si>
  <si>
    <t>SQY18885</t>
  </si>
  <si>
    <t>SQY18884</t>
  </si>
  <si>
    <t>SQY18882</t>
  </si>
  <si>
    <t>SQY18880</t>
  </si>
  <si>
    <t>SQY18879</t>
  </si>
  <si>
    <t>SQY18876</t>
  </si>
  <si>
    <t>SQY18869</t>
  </si>
  <si>
    <t>SQY18868</t>
  </si>
  <si>
    <t>SQY18862</t>
  </si>
  <si>
    <t>SQY18858</t>
  </si>
  <si>
    <t>SQY18856</t>
  </si>
  <si>
    <t>SQY18850</t>
  </si>
  <si>
    <t>SQY18847</t>
  </si>
  <si>
    <t>SQY18843</t>
  </si>
  <si>
    <t>SQY18830</t>
  </si>
  <si>
    <t>SQY18823</t>
  </si>
  <si>
    <t>SQY18822</t>
  </si>
  <si>
    <t>SQY18813</t>
  </si>
  <si>
    <t>SQY18810</t>
  </si>
  <si>
    <t>SDC5010</t>
  </si>
  <si>
    <t>SQY18806</t>
  </si>
  <si>
    <t>SQY18804</t>
  </si>
  <si>
    <t>SQY18800</t>
  </si>
  <si>
    <t>SQY18798</t>
  </si>
  <si>
    <t>SQY18794</t>
  </si>
  <si>
    <t>SQY18789</t>
  </si>
  <si>
    <t>SQY18787</t>
  </si>
  <si>
    <t>SQY18786</t>
  </si>
  <si>
    <t>SQY18781</t>
  </si>
  <si>
    <t>SQY18780</t>
  </si>
  <si>
    <t>SQY18773</t>
  </si>
  <si>
    <t>SQY18770</t>
  </si>
  <si>
    <t>SQY18769</t>
  </si>
  <si>
    <t>SQY18765</t>
  </si>
  <si>
    <t>SQY18763</t>
  </si>
  <si>
    <t>SQY18760</t>
  </si>
  <si>
    <t>SQY18759</t>
  </si>
  <si>
    <t>SQY18746</t>
  </si>
  <si>
    <t>SQY18745</t>
  </si>
  <si>
    <t>SQY18738</t>
  </si>
  <si>
    <t>SQY18737</t>
  </si>
  <si>
    <t>SQY18731</t>
  </si>
  <si>
    <t>SQY18730</t>
  </si>
  <si>
    <t>SBL1282</t>
  </si>
  <si>
    <t>SQY18723</t>
  </si>
  <si>
    <t>SQY18718</t>
  </si>
  <si>
    <t>SQY18716</t>
  </si>
  <si>
    <t>SQY18715</t>
  </si>
  <si>
    <t>SQY18706</t>
  </si>
  <si>
    <t>SQY18705</t>
  </si>
  <si>
    <t>SQY18703</t>
  </si>
  <si>
    <t>SQY18702</t>
  </si>
  <si>
    <t>SQY18701</t>
  </si>
  <si>
    <t>SQY18699</t>
  </si>
  <si>
    <t>SQY18698</t>
  </si>
  <si>
    <t>SQY18691</t>
  </si>
  <si>
    <t>SQY18689</t>
  </si>
  <si>
    <t>SQY18683</t>
  </si>
  <si>
    <t>SQY18676</t>
  </si>
  <si>
    <t>SQC3725</t>
  </si>
  <si>
    <t>SQY18666</t>
  </si>
  <si>
    <t>SQY18665</t>
  </si>
  <si>
    <t>SQY18660</t>
  </si>
  <si>
    <t>SQY18658</t>
  </si>
  <si>
    <t>SQY18649</t>
  </si>
  <si>
    <t>SQY18648</t>
  </si>
  <si>
    <t>SQY18642</t>
  </si>
  <si>
    <t>SQY18628</t>
  </si>
  <si>
    <t>SQY18627</t>
  </si>
  <si>
    <t>SQY18622</t>
  </si>
  <si>
    <t>SQY18619</t>
  </si>
  <si>
    <t>SQY18618</t>
  </si>
  <si>
    <t>SQY18615</t>
  </si>
  <si>
    <t>SQY18613</t>
  </si>
  <si>
    <t>SQY18612</t>
  </si>
  <si>
    <t>SQY18610</t>
  </si>
  <si>
    <t>SQY18609</t>
  </si>
  <si>
    <t>SQY18599</t>
  </si>
  <si>
    <t>SQY18597</t>
  </si>
  <si>
    <t>SQY18595</t>
  </si>
  <si>
    <t>SQY18588</t>
  </si>
  <si>
    <t>SBL1277</t>
  </si>
  <si>
    <t>SQY18581</t>
  </si>
  <si>
    <t>SQY18580</t>
  </si>
  <si>
    <t>SQY18579</t>
  </si>
  <si>
    <t>SQY18576</t>
  </si>
  <si>
    <t>SQY18575</t>
  </si>
  <si>
    <t>SQY18574</t>
  </si>
  <si>
    <t>SQY18572</t>
  </si>
  <si>
    <t>SQY18558</t>
  </si>
  <si>
    <t>SQY18556</t>
  </si>
  <si>
    <t>SQY18551</t>
  </si>
  <si>
    <t>SQY18550</t>
  </si>
  <si>
    <t>SQY18547</t>
  </si>
  <si>
    <t>SQY18529</t>
  </si>
  <si>
    <t>SQY18518</t>
  </si>
  <si>
    <t>SBL1272</t>
  </si>
  <si>
    <t>SQY18490</t>
  </si>
  <si>
    <t>SQY18489</t>
  </si>
  <si>
    <t>SQY18485</t>
  </si>
  <si>
    <t>SQY18484</t>
  </si>
  <si>
    <t>SQC3712</t>
  </si>
  <si>
    <t>SQY18483</t>
  </si>
  <si>
    <t>SQY18481</t>
  </si>
  <si>
    <t>SQY18475</t>
  </si>
  <si>
    <t>SQY18471</t>
  </si>
  <si>
    <t>SQY18469</t>
  </si>
  <si>
    <t>SQY18468</t>
  </si>
  <si>
    <t>SQY18465</t>
  </si>
  <si>
    <t>SQY18463</t>
  </si>
  <si>
    <t>SQY18462</t>
  </si>
  <si>
    <t>SQY18459</t>
  </si>
  <si>
    <t>SDC4990</t>
  </si>
  <si>
    <t>SQY18456</t>
  </si>
  <si>
    <t>SQY18454</t>
  </si>
  <si>
    <t>SQY18453</t>
  </si>
  <si>
    <t>SQY18452</t>
  </si>
  <si>
    <t>SQY18449</t>
  </si>
  <si>
    <t>SQY18448</t>
  </si>
  <si>
    <t>SQY18446</t>
  </si>
  <si>
    <t>SQY18445</t>
  </si>
  <si>
    <t>SQY18444</t>
  </si>
  <si>
    <t>SQY18441</t>
  </si>
  <si>
    <t>SQY18436</t>
  </si>
  <si>
    <t>SQY18434</t>
  </si>
  <si>
    <t>SQY18432</t>
  </si>
  <si>
    <t>SQY18427</t>
  </si>
  <si>
    <t>SQY18424</t>
  </si>
  <si>
    <t>SQY18423</t>
  </si>
  <si>
    <t>SQY18422</t>
  </si>
  <si>
    <t>SQY18420</t>
  </si>
  <si>
    <t>SQY18417</t>
  </si>
  <si>
    <t>SQY18415</t>
  </si>
  <si>
    <t>SQY18414</t>
  </si>
  <si>
    <t>SQY18413</t>
  </si>
  <si>
    <t>SQY18408</t>
  </si>
  <si>
    <t>SDC4982</t>
  </si>
  <si>
    <t>SQY18406</t>
  </si>
  <si>
    <t>SQY18405</t>
  </si>
  <si>
    <t>SQY18401</t>
  </si>
  <si>
    <t>SQY18396</t>
  </si>
  <si>
    <t>SQY18395</t>
  </si>
  <si>
    <t>SQY18394</t>
  </si>
  <si>
    <t>SBL1265</t>
  </si>
  <si>
    <t>SQY18390</t>
  </si>
  <si>
    <t>SQY18388</t>
  </si>
  <si>
    <t>SQY18386</t>
  </si>
  <si>
    <t>SQY18382</t>
  </si>
  <si>
    <t>SQY18379</t>
  </si>
  <si>
    <t>SQY18372</t>
  </si>
  <si>
    <t>SQY18367</t>
  </si>
  <si>
    <t>SQY18366</t>
  </si>
  <si>
    <t>SQY18365</t>
  </si>
  <si>
    <t>SQY18364</t>
  </si>
  <si>
    <t>SQY18362</t>
  </si>
  <si>
    <t>SBL1264</t>
  </si>
  <si>
    <t>SQY18360</t>
  </si>
  <si>
    <t>SQY18358</t>
  </si>
  <si>
    <t>SQY18350</t>
  </si>
  <si>
    <t>SQY18349</t>
  </si>
  <si>
    <t>SQY18343</t>
  </si>
  <si>
    <t>SQY18338</t>
  </si>
  <si>
    <t>SQY18337</t>
  </si>
  <si>
    <t>SQY18327</t>
  </si>
  <si>
    <t>SQY18324</t>
  </si>
  <si>
    <t>SQY18320</t>
  </si>
  <si>
    <t>SQY18319</t>
  </si>
  <si>
    <t>SQY18315</t>
  </si>
  <si>
    <t>SQY18314</t>
  </si>
  <si>
    <t>SQY18313</t>
  </si>
  <si>
    <t>SQY18312</t>
  </si>
  <si>
    <t>SQY18311</t>
  </si>
  <si>
    <t>SQY18310</t>
  </si>
  <si>
    <t>SQY18306</t>
  </si>
  <si>
    <t>SQY18302</t>
  </si>
  <si>
    <t>SQY18300</t>
  </si>
  <si>
    <t>SQY18299</t>
  </si>
  <si>
    <t>SQY18296</t>
  </si>
  <si>
    <t>SQY18294</t>
  </si>
  <si>
    <t>SQY18293</t>
  </si>
  <si>
    <t>SBL1255</t>
  </si>
  <si>
    <t>SBL1254</t>
  </si>
  <si>
    <t>SQY18282</t>
  </si>
  <si>
    <t>SQY18281</t>
  </si>
  <si>
    <t>SQY18279</t>
  </si>
  <si>
    <t>SQY18277</t>
  </si>
  <si>
    <t>SQY18276</t>
  </si>
  <si>
    <t>SQY18274</t>
  </si>
  <si>
    <t>SQY18272</t>
  </si>
  <si>
    <t>SQY18271</t>
  </si>
  <si>
    <t>SQY18269</t>
  </si>
  <si>
    <t>SBL1252</t>
  </si>
  <si>
    <t>SQY18259</t>
  </si>
  <si>
    <t>SQY18257</t>
  </si>
  <si>
    <t>SBL1251</t>
  </si>
  <si>
    <t>SQY18252</t>
  </si>
  <si>
    <t>SQY18250</t>
  </si>
  <si>
    <t>SQY18249</t>
  </si>
  <si>
    <t>SQY18248</t>
  </si>
  <si>
    <t>SQY18244</t>
  </si>
  <si>
    <t>SQY18243</t>
  </si>
  <si>
    <t>SQY18242</t>
  </si>
  <si>
    <t>SQY18240</t>
  </si>
  <si>
    <t>SQY18238</t>
  </si>
  <si>
    <t>SBL1246</t>
  </si>
  <si>
    <t>SQY18233</t>
  </si>
  <si>
    <t>SQY18231</t>
  </si>
  <si>
    <t>SQY18223</t>
  </si>
  <si>
    <t>SQY18219</t>
  </si>
  <si>
    <t>SQY18218</t>
  </si>
  <si>
    <t>SQY18213</t>
  </si>
  <si>
    <t>SBL1239</t>
  </si>
  <si>
    <t>SQY18208</t>
  </si>
  <si>
    <t>SQY18205</t>
  </si>
  <si>
    <t>SQY18203</t>
  </si>
  <si>
    <t>SQY18200</t>
  </si>
  <si>
    <t>SBL1238</t>
  </si>
  <si>
    <t>SQY18198</t>
  </si>
  <si>
    <t>SQY18194</t>
  </si>
  <si>
    <t>SQY18193</t>
  </si>
  <si>
    <t>SQY18190</t>
  </si>
  <si>
    <t>SQY18188</t>
  </si>
  <si>
    <t>SQY18187</t>
  </si>
  <si>
    <t>SBL1237</t>
  </si>
  <si>
    <t>SQY18184</t>
  </si>
  <si>
    <t>SQY18183</t>
  </si>
  <si>
    <t>SQY18178</t>
  </si>
  <si>
    <t>SQY18177</t>
  </si>
  <si>
    <t>SQY18176</t>
  </si>
  <si>
    <t>SQC3709</t>
  </si>
  <si>
    <t>SQY18170</t>
  </si>
  <si>
    <t>SQY18169</t>
  </si>
  <si>
    <t>SQY18165</t>
  </si>
  <si>
    <t>SQY18157</t>
  </si>
  <si>
    <t>SQY19179</t>
  </si>
  <si>
    <t>SQY18150</t>
  </si>
  <si>
    <t>SQY18135</t>
  </si>
  <si>
    <t>SQY18134</t>
  </si>
  <si>
    <t>SQY18133</t>
  </si>
  <si>
    <t>SQY18131</t>
  </si>
  <si>
    <t>SQY18128</t>
  </si>
  <si>
    <t>SQY18127</t>
  </si>
  <si>
    <t>SQY18126</t>
  </si>
  <si>
    <t>SQY18124</t>
  </si>
  <si>
    <t>SQY18123</t>
  </si>
  <si>
    <t>SQY18122</t>
  </si>
  <si>
    <t>SQY18117</t>
  </si>
  <si>
    <t>SQY18113</t>
  </si>
  <si>
    <t>SQY18110</t>
  </si>
  <si>
    <t>SBL1232</t>
  </si>
  <si>
    <t>SQY18105</t>
  </si>
  <si>
    <t>SQY18091</t>
  </si>
  <si>
    <t>SQY19188</t>
  </si>
  <si>
    <t>SQY19949</t>
  </si>
  <si>
    <t>SQY19171</t>
  </si>
  <si>
    <t>SQY19165</t>
  </si>
  <si>
    <t>SQY18087</t>
  </si>
  <si>
    <t>SQY18085</t>
  </si>
  <si>
    <t>SQY18083</t>
  </si>
  <si>
    <t>SQY18082</t>
  </si>
  <si>
    <t>SQY18075</t>
  </si>
  <si>
    <t>SQY18074</t>
  </si>
  <si>
    <t>SQY18073</t>
  </si>
  <si>
    <t>SQY18070</t>
  </si>
  <si>
    <t>SQY18062</t>
  </si>
  <si>
    <t>SQY18061</t>
  </si>
  <si>
    <t>SQY18060</t>
  </si>
  <si>
    <t>SQY18059</t>
  </si>
  <si>
    <t>SBL1229</t>
  </si>
  <si>
    <t>SQY18057</t>
  </si>
  <si>
    <t>SQY18049</t>
  </si>
  <si>
    <t>SQY18047</t>
  </si>
  <si>
    <t>SQY18043</t>
  </si>
  <si>
    <t>SQY18039</t>
  </si>
  <si>
    <t>SQY18038</t>
  </si>
  <si>
    <t>SQY19154</t>
  </si>
  <si>
    <t>SQY18032</t>
  </si>
  <si>
    <t>SQY18030</t>
  </si>
  <si>
    <t>SQY19141</t>
  </si>
  <si>
    <t>SQY18027</t>
  </si>
  <si>
    <t>SQY18026</t>
  </si>
  <si>
    <t>SQY18025</t>
  </si>
  <si>
    <t>SQY18024</t>
  </si>
  <si>
    <t>SBL1225</t>
  </si>
  <si>
    <t>SBL1224</t>
  </si>
  <si>
    <t>SQY18023</t>
  </si>
  <si>
    <t>SQY18021</t>
  </si>
  <si>
    <t>SQY18020</t>
  </si>
  <si>
    <t>SQY18019</t>
  </si>
  <si>
    <t>SQY18017</t>
  </si>
  <si>
    <t>SQY18016</t>
  </si>
  <si>
    <t>SQY18015</t>
  </si>
  <si>
    <t>SQY18012</t>
  </si>
  <si>
    <t>SQY18010</t>
  </si>
  <si>
    <t>SQY18009</t>
  </si>
  <si>
    <t>SQY18006</t>
  </si>
  <si>
    <t>SQY18004</t>
  </si>
  <si>
    <t>SQY18003</t>
  </si>
  <si>
    <t>SBL1221</t>
  </si>
  <si>
    <t>SQY17998</t>
  </si>
  <si>
    <t>SQY19173</t>
  </si>
  <si>
    <t>SDC5030</t>
  </si>
  <si>
    <t>SQY19156</t>
  </si>
  <si>
    <t>SQY19184</t>
  </si>
  <si>
    <t>SQY19166</t>
  </si>
  <si>
    <t>SQY19137</t>
  </si>
  <si>
    <t>SQY19138</t>
  </si>
  <si>
    <t>SQY19155</t>
  </si>
  <si>
    <t>SQY19167</t>
  </si>
  <si>
    <t>SQY19132</t>
  </si>
  <si>
    <t>SQY19940</t>
  </si>
  <si>
    <t>SQY19153</t>
  </si>
  <si>
    <t>SQY19941</t>
  </si>
  <si>
    <t>SQY19192</t>
  </si>
  <si>
    <t>SQY19139</t>
  </si>
  <si>
    <t>SQY19191</t>
  </si>
  <si>
    <t>SQY19202</t>
  </si>
  <si>
    <t>SQY19148</t>
  </si>
  <si>
    <t>SQY19142</t>
  </si>
  <si>
    <t>SQY19149</t>
  </si>
  <si>
    <t>SQY19204</t>
  </si>
  <si>
    <t>SQY19168</t>
  </si>
  <si>
    <t>SQY19199</t>
  </si>
  <si>
    <t>SQY19190</t>
  </si>
  <si>
    <t>SQY19937</t>
  </si>
  <si>
    <t>SQY19169</t>
  </si>
  <si>
    <t>SQY19159</t>
  </si>
  <si>
    <t>SQY19185</t>
  </si>
  <si>
    <t>SQY19200</t>
  </si>
  <si>
    <t>SQY19177</t>
  </si>
  <si>
    <t>SQY19160</t>
  </si>
  <si>
    <t>SQY19947</t>
  </si>
  <si>
    <t>SQY19189</t>
  </si>
  <si>
    <t>SQY19187</t>
  </si>
  <si>
    <t>SQY19478</t>
  </si>
  <si>
    <t>SQY19181</t>
  </si>
  <si>
    <t>SQY19936</t>
  </si>
  <si>
    <t>SQY19205</t>
  </si>
  <si>
    <t>SQY19183</t>
  </si>
  <si>
    <t>SQY19134</t>
  </si>
  <si>
    <t>SQY19206</t>
  </si>
  <si>
    <t>SQY19207</t>
  </si>
  <si>
    <t>SQY19942</t>
  </si>
  <si>
    <t>SQY19157</t>
  </si>
  <si>
    <t>SQY19194</t>
  </si>
  <si>
    <t>SQY19158</t>
  </si>
  <si>
    <t>SDC5109</t>
  </si>
  <si>
    <t>SDC5110</t>
  </si>
  <si>
    <t>SDC5111</t>
  </si>
  <si>
    <t>SDC5112</t>
  </si>
  <si>
    <t>SDC5113</t>
  </si>
  <si>
    <t>SBL1386</t>
  </si>
  <si>
    <t>SQY19984</t>
  </si>
  <si>
    <t>SBL1388</t>
  </si>
  <si>
    <t>SQY19985</t>
  </si>
  <si>
    <t>SBL1389</t>
  </si>
  <si>
    <t>SQY19986</t>
  </si>
  <si>
    <t>SDC5050</t>
  </si>
  <si>
    <t>SQY19987</t>
  </si>
  <si>
    <t>SQC3791</t>
  </si>
  <si>
    <t>SQY19991</t>
  </si>
  <si>
    <t>SQY19992</t>
  </si>
  <si>
    <t>SQY19994</t>
  </si>
  <si>
    <t>SBL1392</t>
  </si>
  <si>
    <t>SQC3792</t>
  </si>
  <si>
    <t>SQY19996</t>
  </si>
  <si>
    <t>SQY19997</t>
  </si>
  <si>
    <t>SQY19998</t>
  </si>
  <si>
    <t>SBL1393</t>
  </si>
  <si>
    <t>SBL1394</t>
  </si>
  <si>
    <t>SDC5051</t>
  </si>
  <si>
    <t>SQY20000</t>
  </si>
  <si>
    <t>SQY20003</t>
  </si>
  <si>
    <t>SQC3795</t>
  </si>
  <si>
    <t>SQC3796</t>
  </si>
  <si>
    <t>SQC3797</t>
  </si>
  <si>
    <t>SQC3798</t>
  </si>
  <si>
    <t>SQC3799</t>
  </si>
  <si>
    <t>SQC3800</t>
  </si>
  <si>
    <t>SQC3802</t>
  </si>
  <si>
    <t>SQY20004</t>
  </si>
  <si>
    <t>SQC3803</t>
  </si>
  <si>
    <t>SBL1395</t>
  </si>
  <si>
    <t>SQC3804</t>
  </si>
  <si>
    <t>SQC3805</t>
  </si>
  <si>
    <t>SDC5052</t>
  </si>
  <si>
    <t>SDC5053</t>
  </si>
  <si>
    <t>SQY20005</t>
  </si>
  <si>
    <t>SQC3807</t>
  </si>
  <si>
    <t>SQC3808</t>
  </si>
  <si>
    <t>SQC3809</t>
  </si>
  <si>
    <t>SQC3810</t>
  </si>
  <si>
    <t>SQC3811</t>
  </si>
  <si>
    <t>SQC3812</t>
  </si>
  <si>
    <t>SQC3813</t>
  </si>
  <si>
    <t>SQC3814</t>
  </si>
  <si>
    <t>SQC3815</t>
  </si>
  <si>
    <t>SQY20006</t>
  </si>
  <si>
    <t>SQC3816</t>
  </si>
  <si>
    <t>SDC5054</t>
  </si>
  <si>
    <t>SQC3817</t>
  </si>
  <si>
    <t>SBL1397</t>
  </si>
  <si>
    <t>SBL1398</t>
  </si>
  <si>
    <t>SYI182</t>
  </si>
  <si>
    <t>SQY20007</t>
  </si>
  <si>
    <t>SQC3818</t>
  </si>
  <si>
    <t>SQY20008</t>
  </si>
  <si>
    <t>SQY20010</t>
  </si>
  <si>
    <t>SQY20011</t>
  </si>
  <si>
    <t>SQY20012</t>
  </si>
  <si>
    <t>SDC5057</t>
  </si>
  <si>
    <t>SDC5059</t>
  </si>
  <si>
    <t>SDC5060</t>
  </si>
  <si>
    <t>SDC5061</t>
  </si>
  <si>
    <t>SQC3819</t>
  </si>
  <si>
    <t>SQY20013</t>
  </si>
  <si>
    <t>SQY20014</t>
  </si>
  <si>
    <t>SQY20015</t>
  </si>
  <si>
    <t>SQY20016</t>
  </si>
  <si>
    <t>SQY20017</t>
  </si>
  <si>
    <t>SQY20018</t>
  </si>
  <si>
    <t>SQY20019</t>
  </si>
  <si>
    <t>SQY20020</t>
  </si>
  <si>
    <t>SQC3820</t>
  </si>
  <si>
    <t>SDC5062</t>
  </si>
  <si>
    <t>SQY20021</t>
  </si>
  <si>
    <t>SQC3822</t>
  </si>
  <si>
    <t>SDC5063</t>
  </si>
  <si>
    <t>SQY20022</t>
  </si>
  <si>
    <t>SQY20023</t>
  </si>
  <si>
    <t>SDC5064</t>
  </si>
  <si>
    <t>SDC5065</t>
  </si>
  <si>
    <t>SDC5066</t>
  </si>
  <si>
    <t>SQY20025</t>
  </si>
  <si>
    <t>SDC5067</t>
  </si>
  <si>
    <t>SQC3823</t>
  </si>
  <si>
    <t>SQY20031</t>
  </si>
  <si>
    <t>SQY20035</t>
  </si>
  <si>
    <t>SQY20036</t>
  </si>
  <si>
    <t>SQC3824</t>
  </si>
  <si>
    <t>SDC5068</t>
  </si>
  <si>
    <t>SDC5069</t>
  </si>
  <si>
    <t>SQY20051</t>
  </si>
  <si>
    <t>SDC5071</t>
  </si>
  <si>
    <t>SQY20053</t>
  </si>
  <si>
    <t>SQY20054</t>
  </si>
  <si>
    <t>SDC5073</t>
  </si>
  <si>
    <t>SQY20057</t>
  </si>
  <si>
    <t>SQY20059</t>
  </si>
  <si>
    <t>SQY20062</t>
  </si>
  <si>
    <t>SDC5075</t>
  </si>
  <si>
    <t>SDC5076</t>
  </si>
  <si>
    <t>SQY20066</t>
  </si>
  <si>
    <t>SQY20067</t>
  </si>
  <si>
    <t>SQY20069</t>
  </si>
  <si>
    <t>SQY20071</t>
  </si>
  <si>
    <t>SQY20076</t>
  </si>
  <si>
    <t>SQY20077</t>
  </si>
  <si>
    <t>SDC5077</t>
  </si>
  <si>
    <t>SQY20087</t>
  </si>
  <si>
    <t>SQY20088</t>
  </si>
  <si>
    <t>SQY20090</t>
  </si>
  <si>
    <t>SQY20092</t>
  </si>
  <si>
    <t>SQY20096</t>
  </si>
  <si>
    <t>SQY20097</t>
  </si>
  <si>
    <t>SQY20098</t>
  </si>
  <si>
    <t>SQY20099</t>
  </si>
  <si>
    <t>SQY20100</t>
  </si>
  <si>
    <t>SQY20101</t>
  </si>
  <si>
    <t>SQY20103</t>
  </si>
  <si>
    <t>SQY20106</t>
  </si>
  <si>
    <t>SQY20109</t>
  </si>
  <si>
    <t>SQY20111</t>
  </si>
  <si>
    <t>SQY20112</t>
  </si>
  <si>
    <t>SQY20113</t>
  </si>
  <si>
    <t>SQY20115</t>
  </si>
  <si>
    <t>SQY20116</t>
  </si>
  <si>
    <t>SQY20117</t>
  </si>
  <si>
    <t>SQY20118</t>
  </si>
  <si>
    <t>SQY20119</t>
  </si>
  <si>
    <t>SQY20120</t>
  </si>
  <si>
    <t>SQY20121</t>
  </si>
  <si>
    <t>SQY20122</t>
  </si>
  <si>
    <t>SQY20123</t>
  </si>
  <si>
    <t>SQY20125</t>
  </si>
  <si>
    <t>SQY20127</t>
  </si>
  <si>
    <t>SQY20128</t>
  </si>
  <si>
    <t>SQY20131</t>
  </si>
  <si>
    <t>SQY20132</t>
  </si>
  <si>
    <t>SQY20133</t>
  </si>
  <si>
    <t>SQY20134</t>
  </si>
  <si>
    <t>SQY20135</t>
  </si>
  <si>
    <t>SQY20136</t>
  </si>
  <si>
    <t>SQY20137</t>
  </si>
  <si>
    <t>SQY20138</t>
  </si>
  <si>
    <t>SQY20139</t>
  </si>
  <si>
    <t>SQY20140</t>
  </si>
  <si>
    <t>SQY20145</t>
  </si>
  <si>
    <t>SQY20146</t>
  </si>
  <si>
    <t>SQY20150</t>
  </si>
  <si>
    <t>SQY20151</t>
  </si>
  <si>
    <t>SQY20152</t>
  </si>
  <si>
    <t>SQY20153</t>
  </si>
  <si>
    <t>SQY20154</t>
  </si>
  <si>
    <t>SQY20155</t>
  </si>
  <si>
    <t>SQY20156</t>
  </si>
  <si>
    <t>SQY20158</t>
  </si>
  <si>
    <t>SQY20159</t>
  </si>
  <si>
    <t>SQY20163</t>
  </si>
  <si>
    <t>SQY20164</t>
  </si>
  <si>
    <t>SQY20165</t>
  </si>
  <si>
    <t>SQY20168</t>
  </si>
  <si>
    <t>SQC3825</t>
  </si>
  <si>
    <t>SQY20170</t>
  </si>
  <si>
    <t>SQY20171</t>
  </si>
  <si>
    <t>SQY20172</t>
  </si>
  <si>
    <t>SQC3827</t>
  </si>
  <si>
    <t>SQY20173</t>
  </si>
  <si>
    <t>SDC5078</t>
  </si>
  <si>
    <t>SQY20174</t>
  </si>
  <si>
    <t>SQY20175</t>
  </si>
  <si>
    <t>SQC3828</t>
  </si>
  <si>
    <t>SQY20178</t>
  </si>
  <si>
    <t>SQY20179</t>
  </si>
  <si>
    <t>SQY20181</t>
  </si>
  <si>
    <t>SQY20182</t>
  </si>
  <si>
    <t>SQC3829</t>
  </si>
  <si>
    <t>SQY20184</t>
  </si>
  <si>
    <t>SQY20185</t>
  </si>
  <si>
    <t>SQY20186</t>
  </si>
  <si>
    <t>SQY20187</t>
  </si>
  <si>
    <t>SQY20188</t>
  </si>
  <si>
    <t>SQY20189</t>
  </si>
  <si>
    <t>SQC3830</t>
  </si>
  <si>
    <t>SQY20190</t>
  </si>
  <si>
    <t>SQY20191</t>
  </si>
  <si>
    <t>SQY20192</t>
  </si>
  <si>
    <t>SQY20193</t>
  </si>
  <si>
    <t>SQY20194</t>
  </si>
  <si>
    <t>SQY20195</t>
  </si>
  <si>
    <t>SQY20196</t>
  </si>
  <si>
    <t>SQY20197</t>
  </si>
  <si>
    <t>SQY20198</t>
  </si>
  <si>
    <t>SQY20199</t>
  </si>
  <si>
    <t>SQY20200</t>
  </si>
  <si>
    <t>SQY20203</t>
  </si>
  <si>
    <t>SQY20204</t>
  </si>
  <si>
    <t>SQY20205</t>
  </si>
  <si>
    <t>SQY20207</t>
  </si>
  <si>
    <t>SQY20208</t>
  </si>
  <si>
    <t>SQY20209</t>
  </si>
  <si>
    <t>SQY20211</t>
  </si>
  <si>
    <t>SQY20212</t>
  </si>
  <si>
    <t>SQY20213</t>
  </si>
  <si>
    <t>SQY20214</t>
  </si>
  <si>
    <t>SQY20215</t>
  </si>
  <si>
    <t>SQY20216</t>
  </si>
  <si>
    <t>SQY20218</t>
  </si>
  <si>
    <t>SQY20219</t>
  </si>
  <si>
    <t>SQY20220</t>
  </si>
  <si>
    <t>SQY20223</t>
  </si>
  <si>
    <t>SQY20224</t>
  </si>
  <si>
    <t>SQY20228</t>
  </si>
  <si>
    <t>SQY20229</t>
  </si>
  <si>
    <t>SQY20230</t>
  </si>
  <si>
    <t>SQY20231</t>
  </si>
  <si>
    <t>SQY20233</t>
  </si>
  <si>
    <t>SQY20234</t>
  </si>
  <si>
    <t>SQY20235</t>
  </si>
  <si>
    <t>SQY20238</t>
  </si>
  <si>
    <t>SQY20239</t>
  </si>
  <si>
    <t>SQY20245</t>
  </si>
  <si>
    <t>SQC3832</t>
  </si>
  <si>
    <t>SQY20247</t>
  </si>
  <si>
    <t>SQY20248</t>
  </si>
  <si>
    <t>SQY20250</t>
  </si>
  <si>
    <t>SQY20255</t>
  </si>
  <si>
    <t>SQY20256</t>
  </si>
  <si>
    <t>SQY20257</t>
  </si>
  <si>
    <t>SQY20260</t>
  </si>
  <si>
    <t>SQY20261</t>
  </si>
  <si>
    <t>SQY20262</t>
  </si>
  <si>
    <t>SQY20263</t>
  </si>
  <si>
    <t>SQY20264</t>
  </si>
  <si>
    <t>SQY20265</t>
  </si>
  <si>
    <t>SDC5081</t>
  </si>
  <si>
    <t>SQY20266</t>
  </si>
  <si>
    <t>SQC3834</t>
  </si>
  <si>
    <t>SQY20268</t>
  </si>
  <si>
    <t>SQY20269</t>
  </si>
  <si>
    <t>SQY20271</t>
  </si>
  <si>
    <t>SQY20272</t>
  </si>
  <si>
    <t>SQY20273</t>
  </si>
  <si>
    <t>SQY20274</t>
  </si>
  <si>
    <t>SQY20275</t>
  </si>
  <si>
    <t>SQY20276</t>
  </si>
  <si>
    <t>SDC5082</t>
  </si>
  <si>
    <t>SQY20277</t>
  </si>
  <si>
    <t>SQY20278</t>
  </si>
  <si>
    <t>SQY20279</t>
  </si>
  <si>
    <t>SQY20280</t>
  </si>
  <si>
    <t>SQY20282</t>
  </si>
  <si>
    <t>SQY20283</t>
  </si>
  <si>
    <t>SQY20284</t>
  </si>
  <si>
    <t>SQY20286</t>
  </si>
  <si>
    <t>SQY20287</t>
  </si>
  <si>
    <t>SQY20288</t>
  </si>
  <si>
    <t>SQY20290</t>
  </si>
  <si>
    <t>SQC3835</t>
  </si>
  <si>
    <t>SQY20295</t>
  </si>
  <si>
    <t>SDC5083</t>
  </si>
  <si>
    <t>SQC3836</t>
  </si>
  <si>
    <t>SQY20296</t>
  </si>
  <si>
    <t>SQY20297</t>
  </si>
  <si>
    <t>SDC5084</t>
  </si>
  <si>
    <t>SQY20301</t>
  </si>
  <si>
    <t>SQY20303</t>
  </si>
  <si>
    <t>SQC3837</t>
  </si>
  <si>
    <t>SQC3838</t>
  </si>
  <si>
    <t>SQY20305</t>
  </si>
  <si>
    <t>SQY20306</t>
  </si>
  <si>
    <t>SQY20308</t>
  </si>
  <si>
    <t>SQY20310</t>
  </si>
  <si>
    <t>SQY20311</t>
  </si>
  <si>
    <t>SDC5085</t>
  </si>
  <si>
    <t>SQY20316</t>
  </si>
  <si>
    <t>SQC3839</t>
  </si>
  <si>
    <t>SQY20322</t>
  </si>
  <si>
    <t>SQY20323</t>
  </si>
  <si>
    <t>SQY20324</t>
  </si>
  <si>
    <t>SQY20325</t>
  </si>
  <si>
    <t>SDC5086</t>
  </si>
  <si>
    <t>SQY20326</t>
  </si>
  <si>
    <t>SQY20327</t>
  </si>
  <si>
    <t>SQY20328</t>
  </si>
  <si>
    <t>SQY20330</t>
  </si>
  <si>
    <t>SQY20331</t>
  </si>
  <si>
    <t>SQC3842</t>
  </si>
  <si>
    <t>SQY20332</t>
  </si>
  <si>
    <t>SQY20334</t>
  </si>
  <si>
    <t>SQY20337</t>
  </si>
  <si>
    <t>SQY20338</t>
  </si>
  <si>
    <t>SQY20339</t>
  </si>
  <si>
    <t>SQY20341</t>
  </si>
  <si>
    <t>SQY20342</t>
  </si>
  <si>
    <t>SQY20343</t>
  </si>
  <si>
    <t>SQY20344</t>
  </si>
  <si>
    <t>SQY20345</t>
  </si>
  <si>
    <t>SQY20346</t>
  </si>
  <si>
    <t>SQY20348</t>
  </si>
  <si>
    <t>SQY20349</t>
  </si>
  <si>
    <t>SQY20350</t>
  </si>
  <si>
    <t>SQY20351</t>
  </si>
  <si>
    <t>SQC3843</t>
  </si>
  <si>
    <t>SBL1401</t>
  </si>
  <si>
    <t>SQY20352</t>
  </si>
  <si>
    <t>SQY20356</t>
  </si>
  <si>
    <t>SQY20357</t>
  </si>
  <si>
    <t>SQY20362</t>
  </si>
  <si>
    <t>SQY20363</t>
  </si>
  <si>
    <t>SQY20364</t>
  </si>
  <si>
    <t>SQC3844</t>
  </si>
  <si>
    <t>SQY20366</t>
  </si>
  <si>
    <t>SDC5087</t>
  </si>
  <si>
    <t>SQY20369</t>
  </si>
  <si>
    <t>SQY20370</t>
  </si>
  <si>
    <t>SQY20371</t>
  </si>
  <si>
    <t>SQC3845</t>
  </si>
  <si>
    <t>SQY20374</t>
  </si>
  <si>
    <t>SQY20375</t>
  </si>
  <si>
    <t>SQY20379</t>
  </si>
  <si>
    <t>SQY20380</t>
  </si>
  <si>
    <t>SQY20382</t>
  </si>
  <si>
    <t>SQY20384</t>
  </si>
  <si>
    <t>SQY20385</t>
  </si>
  <si>
    <t>SQY20388</t>
  </si>
  <si>
    <t>SQY20389</t>
  </si>
  <si>
    <t>SQY20390</t>
  </si>
  <si>
    <t>SQY20391</t>
  </si>
  <si>
    <t>SQY20392</t>
  </si>
  <si>
    <t>SQY20393</t>
  </si>
  <si>
    <t>SQY20394</t>
  </si>
  <si>
    <t>SQY20396</t>
  </si>
  <si>
    <t>SQY20397</t>
  </si>
  <si>
    <t>SQY20398</t>
  </si>
  <si>
    <t>SQY20401</t>
  </si>
  <si>
    <t>SQY20403</t>
  </si>
  <si>
    <t>SQY20404</t>
  </si>
  <si>
    <t>SQY20405</t>
  </si>
  <si>
    <t>SQC3848</t>
  </si>
  <si>
    <t>SQC3849</t>
  </si>
  <si>
    <t>SQC3850</t>
  </si>
  <si>
    <t>SQY20408</t>
  </si>
  <si>
    <t>SQY20409</t>
  </si>
  <si>
    <t>SQY20410</t>
  </si>
  <si>
    <t>SQY20411</t>
  </si>
  <si>
    <t>SQY20412</t>
  </si>
  <si>
    <t>SQY20413</t>
  </si>
  <si>
    <t>SQY20414</t>
  </si>
  <si>
    <t>SQY20416</t>
  </si>
  <si>
    <t>SQY20417</t>
  </si>
  <si>
    <t>SQY20418</t>
  </si>
  <si>
    <t>SQY20419</t>
  </si>
  <si>
    <t>SQY20420</t>
  </si>
  <si>
    <t>SQY20421</t>
  </si>
  <si>
    <t>SQC3851</t>
  </si>
  <si>
    <t>SQY20423</t>
  </si>
  <si>
    <t>SQY20425</t>
  </si>
  <si>
    <t>SQY20428</t>
  </si>
  <si>
    <t>SQY20430</t>
  </si>
  <si>
    <t>SQY20431</t>
  </si>
  <si>
    <t>SQY20435</t>
  </si>
  <si>
    <t>SQY20436</t>
  </si>
  <si>
    <t>SQC3854</t>
  </si>
  <si>
    <t>SQY20438</t>
  </si>
  <si>
    <t>SQY20439</t>
  </si>
  <si>
    <t>SQY20440</t>
  </si>
  <si>
    <t>SQY20441</t>
  </si>
  <si>
    <t>SQY20442</t>
  </si>
  <si>
    <t>SQY20444</t>
  </si>
  <si>
    <t>SQY20445</t>
  </si>
  <si>
    <t>SDC5088</t>
  </si>
  <si>
    <t>SBL1402</t>
  </si>
  <si>
    <t>SQY20448</t>
  </si>
  <si>
    <t>SQC3856</t>
  </si>
  <si>
    <t>SQY20449</t>
  </si>
  <si>
    <t>SQC3857</t>
  </si>
  <si>
    <t>SQC3858</t>
  </si>
  <si>
    <t>SQY20450</t>
  </si>
  <si>
    <t>SQY20451</t>
  </si>
  <si>
    <t>SQC3859</t>
  </si>
  <si>
    <t>SQY20454</t>
  </si>
  <si>
    <t>SQY20456</t>
  </si>
  <si>
    <t>SQY20457</t>
  </si>
  <si>
    <t>SQY20458</t>
  </si>
  <si>
    <t>SQY20459</t>
  </si>
  <si>
    <t>SQY20460</t>
  </si>
  <si>
    <t>SQY20464</t>
  </si>
  <si>
    <t>SQY20465</t>
  </si>
  <si>
    <t>SQY20466</t>
  </si>
  <si>
    <t>SQY20467</t>
  </si>
  <si>
    <t>SQY20470</t>
  </si>
  <si>
    <t>SQY20472</t>
  </si>
  <si>
    <t>SDC5090</t>
  </si>
  <si>
    <t>SDC5091</t>
  </si>
  <si>
    <t>SDC5092</t>
  </si>
  <si>
    <t>SQY20473</t>
  </si>
  <si>
    <t>SDC5093</t>
  </si>
  <si>
    <t>SDC5094</t>
  </si>
  <si>
    <t>SQY20475</t>
  </si>
  <si>
    <t>SQY20476</t>
  </si>
  <si>
    <t>SDC5096</t>
  </si>
  <si>
    <t>SQY20479</t>
  </si>
  <si>
    <t>SQY20480</t>
  </si>
  <si>
    <t>SQY20481</t>
  </si>
  <si>
    <t>SDC5097</t>
  </si>
  <si>
    <t>SQY20483</t>
  </si>
  <si>
    <t>SDC5098</t>
  </si>
  <si>
    <t>SQY20485</t>
  </si>
  <si>
    <t>SDC5099</t>
  </si>
  <si>
    <t>SQY20486</t>
  </si>
  <si>
    <t>SQY20487</t>
  </si>
  <si>
    <t>SQY20488</t>
  </si>
  <si>
    <t>SQY20489</t>
  </si>
  <si>
    <t>SQY20490</t>
  </si>
  <si>
    <t>SQY20491</t>
  </si>
  <si>
    <t>SBL1404</t>
  </si>
  <si>
    <t>SQY20493</t>
  </si>
  <si>
    <t>SQY20494</t>
  </si>
  <si>
    <t>SQY20495</t>
  </si>
  <si>
    <t>SQY20497</t>
  </si>
  <si>
    <t>SQY20498</t>
  </si>
  <si>
    <t>SQY20499</t>
  </si>
  <si>
    <t>SQY20500</t>
  </si>
  <si>
    <t>SBL1405</t>
  </si>
  <si>
    <t>SBL1407</t>
  </si>
  <si>
    <t>SBL1408</t>
  </si>
  <si>
    <t>SQY20503</t>
  </si>
  <si>
    <t>SQY20504</t>
  </si>
  <si>
    <t>SQY20505</t>
  </si>
  <si>
    <t>SQY20506</t>
  </si>
  <si>
    <t>SBL1409</t>
  </si>
  <si>
    <t>SDC5100</t>
  </si>
  <si>
    <t>SYI183</t>
  </si>
  <si>
    <t>SQY20508</t>
  </si>
  <si>
    <t>SQY20509</t>
  </si>
  <si>
    <t>SBL1411</t>
  </si>
  <si>
    <t>SBL1412</t>
  </si>
  <si>
    <t>SQY20510</t>
  </si>
  <si>
    <t>SDC5101</t>
  </si>
  <si>
    <t>SQY20511</t>
  </si>
  <si>
    <t>SBL1413</t>
  </si>
  <si>
    <t>SQY20512</t>
  </si>
  <si>
    <t>SQY20513</t>
  </si>
  <si>
    <t>SBL1415</t>
  </si>
  <si>
    <t>SQY20514</t>
  </si>
  <si>
    <t>SQY20515</t>
  </si>
  <si>
    <t>SQY20516</t>
  </si>
  <si>
    <t>SQY20517</t>
  </si>
  <si>
    <t>SQY20518</t>
  </si>
  <si>
    <t>SQY20519</t>
  </si>
  <si>
    <t>SQY20520</t>
  </si>
  <si>
    <t>SQY20521</t>
  </si>
  <si>
    <t>SQY20522</t>
  </si>
  <si>
    <t>SQY20523</t>
  </si>
  <si>
    <t>SQY20526</t>
  </si>
  <si>
    <t>SQY20530</t>
  </si>
  <si>
    <t>SQY20531</t>
  </si>
  <si>
    <t>SQY20532</t>
  </si>
  <si>
    <t>SQY20533</t>
  </si>
  <si>
    <t>SQY20536</t>
  </si>
  <si>
    <t>SBL1418</t>
  </si>
  <si>
    <t>SQC3863</t>
  </si>
  <si>
    <t>SBL1420</t>
  </si>
  <si>
    <t>SQY20540</t>
  </si>
  <si>
    <t>SQY20541</t>
  </si>
  <si>
    <t>SQY20542</t>
  </si>
  <si>
    <t>SQY20543</t>
  </si>
  <si>
    <t>SQY20544</t>
  </si>
  <si>
    <t>SQY20545</t>
  </si>
  <si>
    <t>SBL1421</t>
  </si>
  <si>
    <t>SQY20546</t>
  </si>
  <si>
    <t>SQY20547</t>
  </si>
  <si>
    <t>SQY20548</t>
  </si>
  <si>
    <t>SQC3864</t>
  </si>
  <si>
    <t>SQC3865</t>
  </si>
  <si>
    <t>SQC3866</t>
  </si>
  <si>
    <t>SQY20551</t>
  </si>
  <si>
    <t>SQY20552</t>
  </si>
  <si>
    <t>SQY20554</t>
  </si>
  <si>
    <t>SQY20555</t>
  </si>
  <si>
    <t>SQY20557</t>
  </si>
  <si>
    <t>SQY20558</t>
  </si>
  <si>
    <t>SQY20559</t>
  </si>
  <si>
    <t>SQY20562</t>
  </si>
  <si>
    <t>SQY20563</t>
  </si>
  <si>
    <t>SQY20567</t>
  </si>
  <si>
    <t>SQY20568</t>
  </si>
  <si>
    <t>SBL1423</t>
  </si>
  <si>
    <t>SQY20569</t>
  </si>
  <si>
    <t>SQY20570</t>
  </si>
  <si>
    <t>SQY20571</t>
  </si>
  <si>
    <t>SQY20573</t>
  </si>
  <si>
    <t>SQY20575</t>
  </si>
  <si>
    <t>SQY20576</t>
  </si>
  <si>
    <t>SQY20579</t>
  </si>
  <si>
    <t>SQY20580</t>
  </si>
  <si>
    <t>SQY20581</t>
  </si>
  <si>
    <t>SQY20583</t>
  </si>
  <si>
    <t>SBL1425</t>
  </si>
  <si>
    <t>SDC5103</t>
  </si>
  <si>
    <t>SQY20585</t>
  </si>
  <si>
    <t>SQY20586</t>
  </si>
  <si>
    <t>SQY20588</t>
  </si>
  <si>
    <t>SDC5104</t>
  </si>
  <si>
    <t>SQY20590</t>
  </si>
  <si>
    <t>SQY20591</t>
  </si>
  <si>
    <t>SQY20592</t>
  </si>
  <si>
    <t>SQY20593</t>
  </si>
  <si>
    <t>SQY20594</t>
  </si>
  <si>
    <t>SDC5105</t>
  </si>
  <si>
    <t>SQY20595</t>
  </si>
  <si>
    <t>SQY20597</t>
  </si>
  <si>
    <t>SDC5106</t>
  </si>
  <si>
    <t>SQY20599</t>
  </si>
  <si>
    <t>SQY20600</t>
  </si>
  <si>
    <t>SQY20601</t>
  </si>
  <si>
    <t>SQY20602</t>
  </si>
  <si>
    <t>SQY20603</t>
  </si>
  <si>
    <t>SQY20604</t>
  </si>
  <si>
    <t>SQY20605</t>
  </si>
  <si>
    <t>SQY20606</t>
  </si>
  <si>
    <t>SQY20607</t>
  </si>
  <si>
    <t>SQY20609</t>
  </si>
  <si>
    <t>SQC3868</t>
  </si>
  <si>
    <t>SBL1426</t>
  </si>
  <si>
    <t>SQY20610</t>
  </si>
  <si>
    <t>SQC3869</t>
  </si>
  <si>
    <t>SQY20612</t>
  </si>
  <si>
    <t>SQY20613</t>
  </si>
  <si>
    <t>SQY20614</t>
  </si>
  <si>
    <t>SQY20615</t>
  </si>
  <si>
    <t>SQC3870</t>
  </si>
  <si>
    <t>SQY20616</t>
  </si>
  <si>
    <t>SQY20617</t>
  </si>
  <si>
    <t>SQC3871</t>
  </si>
  <si>
    <t>SYI184</t>
  </si>
  <si>
    <t>SQY20619</t>
  </si>
  <si>
    <t>SQY20620</t>
  </si>
  <si>
    <t>SQY20621</t>
  </si>
  <si>
    <t>SQC3872</t>
  </si>
  <si>
    <t>SQY20622</t>
  </si>
  <si>
    <t>SQY20626</t>
  </si>
  <si>
    <t>SQY20627</t>
  </si>
  <si>
    <t>SQY20628</t>
  </si>
  <si>
    <t>SQC3873</t>
  </si>
  <si>
    <t>SQY20629</t>
  </si>
  <si>
    <t>SDC5107</t>
  </si>
  <si>
    <t>SQY20637</t>
  </si>
  <si>
    <t>SQY20638</t>
  </si>
  <si>
    <t>SQY20643</t>
  </si>
  <si>
    <t>SQY20646</t>
  </si>
  <si>
    <t>SQY20647</t>
  </si>
  <si>
    <t>SQY20651</t>
  </si>
  <si>
    <t>SQY20664</t>
  </si>
  <si>
    <t>SDC5114</t>
  </si>
  <si>
    <t>SQY20668</t>
  </si>
  <si>
    <t>SQY20672</t>
  </si>
  <si>
    <t>SQY20673</t>
  </si>
  <si>
    <t>SQY20675</t>
  </si>
  <si>
    <t>SQY20676</t>
  </si>
  <si>
    <t>SQY20677</t>
  </si>
  <si>
    <t>SQY20679</t>
  </si>
  <si>
    <t>SQY20681</t>
  </si>
  <si>
    <t>SQY20682</t>
  </si>
  <si>
    <t>SQY20683</t>
  </si>
  <si>
    <t>SQY20686</t>
  </si>
  <si>
    <t>SQY20687</t>
  </si>
  <si>
    <t>SQY20688</t>
  </si>
  <si>
    <t>SQY20689</t>
  </si>
  <si>
    <t>SQY20690</t>
  </si>
  <si>
    <t>SQY20691</t>
  </si>
  <si>
    <t>SQY20694</t>
  </si>
  <si>
    <t>SQY20695</t>
  </si>
  <si>
    <t>SQY20696</t>
  </si>
  <si>
    <t>SQY20697</t>
  </si>
  <si>
    <t>SQY20698</t>
  </si>
  <si>
    <t>SQY20699</t>
  </si>
  <si>
    <t>SQY20700</t>
  </si>
  <si>
    <t>SQY20701</t>
  </si>
  <si>
    <t>SQY20702</t>
  </si>
  <si>
    <t>SQY20703</t>
  </si>
  <si>
    <t>SQY20704</t>
  </si>
  <si>
    <t>SQY20707</t>
  </si>
  <si>
    <t>SQY20708</t>
  </si>
  <si>
    <t>SQY20709</t>
  </si>
  <si>
    <t>SQY20711</t>
  </si>
  <si>
    <t>SQC3880</t>
  </si>
  <si>
    <t>SQY20713</t>
  </si>
  <si>
    <t>SQY20716</t>
  </si>
  <si>
    <t>SQY20717</t>
  </si>
  <si>
    <t>SDC5115</t>
  </si>
  <si>
    <t>SQY20718</t>
  </si>
  <si>
    <t>SQC3881</t>
  </si>
  <si>
    <t>SQY20719</t>
  </si>
  <si>
    <t>SQY20720</t>
  </si>
  <si>
    <t>SQY20721</t>
  </si>
  <si>
    <t>SQY20722</t>
  </si>
  <si>
    <t>SQY20724</t>
  </si>
  <si>
    <t>SQY20725</t>
  </si>
  <si>
    <t>SQC3882</t>
  </si>
  <si>
    <t>SQY20726</t>
  </si>
  <si>
    <t>SQY20727</t>
  </si>
  <si>
    <t>SQY20728</t>
  </si>
  <si>
    <t>SQC3883</t>
  </si>
  <si>
    <t>SQY20729</t>
  </si>
  <si>
    <t>SQY20730</t>
  </si>
  <si>
    <t>SQY20734</t>
  </si>
  <si>
    <t>SQY20735</t>
  </si>
  <si>
    <t>SQY20737</t>
  </si>
  <si>
    <t>SQY20738</t>
  </si>
  <si>
    <t>SQY20742</t>
  </si>
  <si>
    <t>SQY20743</t>
  </si>
  <si>
    <t>SQY20744</t>
  </si>
  <si>
    <t>SQY20745</t>
  </si>
  <si>
    <t>SQY20746</t>
  </si>
  <si>
    <t>SQC3884</t>
  </si>
  <si>
    <t>SQY20747</t>
  </si>
  <si>
    <t>SQY20748</t>
  </si>
  <si>
    <t>SQY20750</t>
  </si>
  <si>
    <t>SQY20752</t>
  </si>
  <si>
    <t>SQY20753</t>
  </si>
  <si>
    <t>SQY20754</t>
  </si>
  <si>
    <t>SQY20756</t>
  </si>
  <si>
    <t>SQY20757</t>
  </si>
  <si>
    <t>SQY20758</t>
  </si>
  <si>
    <t>SQY20760</t>
  </si>
  <si>
    <t>SQY20762</t>
  </si>
  <si>
    <t>SQY20763</t>
  </si>
  <si>
    <t>SQY20764</t>
  </si>
  <si>
    <t>SQY20765</t>
  </si>
  <si>
    <t>SQY20766</t>
  </si>
  <si>
    <t>SQY20767</t>
  </si>
  <si>
    <t>SQY20768</t>
  </si>
  <si>
    <t>SQY20769</t>
  </si>
  <si>
    <t>SQY20770</t>
  </si>
  <si>
    <t>SQY20772</t>
  </si>
  <si>
    <t>SQC3885</t>
  </si>
  <si>
    <t>SQY20776</t>
  </si>
  <si>
    <t>SQY20779</t>
  </si>
  <si>
    <t>SQY20780</t>
  </si>
  <si>
    <t>SQY20781</t>
  </si>
  <si>
    <t>SQY20782</t>
  </si>
  <si>
    <t>SQY20785</t>
  </si>
  <si>
    <t>SQY20787</t>
  </si>
  <si>
    <t>SQY20789</t>
  </si>
  <si>
    <t>SQY20790</t>
  </si>
  <si>
    <t>SQY20791</t>
  </si>
  <si>
    <t>SQY20793</t>
  </si>
  <si>
    <t>SQY20794</t>
  </si>
  <si>
    <t>SQY20795</t>
  </si>
  <si>
    <t>SQY20796</t>
  </si>
  <si>
    <t>SQY20798</t>
  </si>
  <si>
    <t>SQY20799</t>
  </si>
  <si>
    <t>SQY20800</t>
  </si>
  <si>
    <t>SQY20801</t>
  </si>
  <si>
    <t>SQC3887</t>
  </si>
  <si>
    <t>SQC3888</t>
  </si>
  <si>
    <t>SQY20802</t>
  </si>
  <si>
    <t>SQY20803</t>
  </si>
  <si>
    <t>SQC3889</t>
  </si>
  <si>
    <t>SQY20804</t>
  </si>
  <si>
    <t>SQY20805</t>
  </si>
  <si>
    <t>SQY20806</t>
  </si>
  <si>
    <t>SQY20807</t>
  </si>
  <si>
    <t>SQY20810</t>
  </si>
  <si>
    <t>SQY20811</t>
  </si>
  <si>
    <t>SQY20814</t>
  </si>
  <si>
    <t>SQY20815</t>
  </si>
  <si>
    <t>SQY20816</t>
  </si>
  <si>
    <t>SQY20817</t>
  </si>
  <si>
    <t>SDC5116</t>
  </si>
  <si>
    <t>SQY20819</t>
  </si>
  <si>
    <t>SQC3890</t>
  </si>
  <si>
    <t>SQY20820</t>
  </si>
  <si>
    <t>SQY20821</t>
  </si>
  <si>
    <t>SQY20823</t>
  </si>
  <si>
    <t>SDC5117</t>
  </si>
  <si>
    <t>SQY20824</t>
  </si>
  <si>
    <t>SQY20826</t>
  </si>
  <si>
    <t>SQY20827</t>
  </si>
  <si>
    <t>SQY20828</t>
  </si>
  <si>
    <t>SQC3891</t>
  </si>
  <si>
    <t>SQY20829</t>
  </si>
  <si>
    <t>SQC3892</t>
  </si>
  <si>
    <t>SQY20830</t>
  </si>
  <si>
    <t>SQY20831</t>
  </si>
  <si>
    <t>SQY20832</t>
  </si>
  <si>
    <t>SQY20833</t>
  </si>
  <si>
    <t>SQY20834</t>
  </si>
  <si>
    <t>SQY20835</t>
  </si>
  <si>
    <t>SQY20836</t>
  </si>
  <si>
    <t>SQY20837</t>
  </si>
  <si>
    <t>SQC3893</t>
  </si>
  <si>
    <t>SQY20838</t>
  </si>
  <si>
    <t>SQY20839</t>
  </si>
  <si>
    <t>SQY20840</t>
  </si>
  <si>
    <t>SQC3894</t>
  </si>
  <si>
    <t>SQC3895</t>
  </si>
  <si>
    <t>SQY20843</t>
  </si>
  <si>
    <t>SQY20844</t>
  </si>
  <si>
    <t>SQY20845</t>
  </si>
  <si>
    <t>SQY20847</t>
  </si>
  <si>
    <t>SQC3896</t>
  </si>
  <si>
    <t>SQY20848</t>
  </si>
  <si>
    <t>SQY20850</t>
  </si>
  <si>
    <t>SQY20851</t>
  </si>
  <si>
    <t>SQC3897</t>
  </si>
  <si>
    <t>SQY20853</t>
  </si>
  <si>
    <t>SQY20854</t>
  </si>
  <si>
    <t>SQY20856</t>
  </si>
  <si>
    <t>SQC3898</t>
  </si>
  <si>
    <t>SQY20857</t>
  </si>
  <si>
    <t>SQY20859</t>
  </si>
  <si>
    <t>SQY20860</t>
  </si>
  <si>
    <t>SQC3900</t>
  </si>
  <si>
    <t>SQY20862</t>
  </si>
  <si>
    <t>SQY20863</t>
  </si>
  <si>
    <t>SDC5118</t>
  </si>
  <si>
    <t>SQY20864</t>
  </si>
  <si>
    <t>SQY20865</t>
  </si>
  <si>
    <t>SQY20866</t>
  </si>
  <si>
    <t>SQC3902</t>
  </si>
  <si>
    <t>SQY20869</t>
  </si>
  <si>
    <t>SDC5119</t>
  </si>
  <si>
    <t>SQY20871</t>
  </si>
  <si>
    <t>SQY20872</t>
  </si>
  <si>
    <t>SQY20873</t>
  </si>
  <si>
    <t>SQY20874</t>
  </si>
  <si>
    <t>SQY20876</t>
  </si>
  <si>
    <t>SQY20877</t>
  </si>
  <si>
    <t>SQY20878</t>
  </si>
  <si>
    <t>SQY20879</t>
  </si>
  <si>
    <t>SQY20881</t>
  </si>
  <si>
    <t>SQY20882</t>
  </si>
  <si>
    <t>SQY20883</t>
  </si>
  <si>
    <t>SQY20884</t>
  </si>
  <si>
    <t>SQY20885</t>
  </si>
  <si>
    <t>SYI185</t>
  </si>
  <si>
    <t>SQY20888</t>
  </si>
  <si>
    <t>SQC3904</t>
  </si>
  <si>
    <t>SQY20890</t>
  </si>
  <si>
    <t>SQY20891</t>
  </si>
  <si>
    <t>SQY20892</t>
  </si>
  <si>
    <t>SQY20893</t>
  </si>
  <si>
    <t>SQY20895</t>
  </si>
  <si>
    <t>SQY20896</t>
  </si>
  <si>
    <t>SQY20897</t>
  </si>
  <si>
    <t>SQY20899</t>
  </si>
  <si>
    <t>SQY20900</t>
  </si>
  <si>
    <t>SQY20903</t>
  </si>
  <si>
    <t>SQY20906</t>
  </si>
  <si>
    <t>SQY20908</t>
  </si>
  <si>
    <t>SQY20909</t>
  </si>
  <si>
    <t>SQY20910</t>
  </si>
  <si>
    <t>SQY20911</t>
  </si>
  <si>
    <t>SQY20912</t>
  </si>
  <si>
    <t>SQY20913</t>
  </si>
  <si>
    <t>SQY20914</t>
  </si>
  <si>
    <t>SQY20915</t>
  </si>
  <si>
    <t>SQY20916</t>
  </si>
  <si>
    <t>SQY20917</t>
  </si>
  <si>
    <t>SQY21616</t>
  </si>
  <si>
    <t>SQY20919</t>
  </si>
  <si>
    <t>SQY20920</t>
  </si>
  <si>
    <t>SQC3905</t>
  </si>
  <si>
    <t>SQY20921</t>
  </si>
  <si>
    <t>SQY20923</t>
  </si>
  <si>
    <t>SBL1428</t>
  </si>
  <si>
    <t>SQY20924</t>
  </si>
  <si>
    <t>SBL1429</t>
  </si>
  <si>
    <t>SQY20925</t>
  </si>
  <si>
    <t>SBL1431</t>
  </si>
  <si>
    <t>SDC5121</t>
  </si>
  <si>
    <t>SBL1432</t>
  </si>
  <si>
    <t>SBL1436</t>
  </si>
  <si>
    <t>SBL1437</t>
  </si>
  <si>
    <t>SQY20926</t>
  </si>
  <si>
    <t>SBL1438</t>
  </si>
  <si>
    <t>SQC3906</t>
  </si>
  <si>
    <t>SDC5122</t>
  </si>
  <si>
    <t>SBL1440</t>
  </si>
  <si>
    <t>SBL1441</t>
  </si>
  <si>
    <t>SQY20927</t>
  </si>
  <si>
    <t>SBL1443</t>
  </si>
  <si>
    <t>SBL1444</t>
  </si>
  <si>
    <t>SQC3907</t>
  </si>
  <si>
    <t>SQY20930</t>
  </si>
  <si>
    <t>SQY20931</t>
  </si>
  <si>
    <t>SQY20932</t>
  </si>
  <si>
    <t>SQY20933</t>
  </si>
  <si>
    <t>SQY20934</t>
  </si>
  <si>
    <t>SQY20935</t>
  </si>
  <si>
    <t>SQY20937</t>
  </si>
  <si>
    <t>SQY20938</t>
  </si>
  <si>
    <t>SQY20939</t>
  </si>
  <si>
    <t>SDC5123</t>
  </si>
  <si>
    <t>SQY20941</t>
  </si>
  <si>
    <t>SQY20942</t>
  </si>
  <si>
    <t>SQC3909</t>
  </si>
  <si>
    <t>SQY20944</t>
  </si>
  <si>
    <t>SQY20945</t>
  </si>
  <si>
    <t>SBL1448</t>
  </si>
  <si>
    <t>SQY20948</t>
  </si>
  <si>
    <t>SQY20949</t>
  </si>
  <si>
    <t>SBL1449</t>
  </si>
  <si>
    <t>SQY20952</t>
  </si>
  <si>
    <t>SBL1450</t>
  </si>
  <si>
    <t>SBL1451</t>
  </si>
  <si>
    <t>SDC5124</t>
  </si>
  <si>
    <t>SQY20954</t>
  </si>
  <si>
    <t>SQY20958</t>
  </si>
  <si>
    <t>SQY20959</t>
  </si>
  <si>
    <t>SQY20960</t>
  </si>
  <si>
    <t>SQY20961</t>
  </si>
  <si>
    <t>SQY20962</t>
  </si>
  <si>
    <t>SQY20963</t>
  </si>
  <si>
    <t>SQY20964</t>
  </si>
  <si>
    <t>SQY20965</t>
  </si>
  <si>
    <t>SQY20966</t>
  </si>
  <si>
    <t>SQY20967</t>
  </si>
  <si>
    <t>SQY20970</t>
  </si>
  <si>
    <t>SQY20972</t>
  </si>
  <si>
    <t>SQY20974</t>
  </si>
  <si>
    <t>SQC3911</t>
  </si>
  <si>
    <t>SQY20975</t>
  </si>
  <si>
    <t>SQY20977</t>
  </si>
  <si>
    <t>SQC3912</t>
  </si>
  <si>
    <t>SQY20978</t>
  </si>
  <si>
    <t>SQY20979</t>
  </si>
  <si>
    <t>SQY20980</t>
  </si>
  <si>
    <t>SQY20981</t>
  </si>
  <si>
    <t>SQY20982</t>
  </si>
  <si>
    <t>SQC3914</t>
  </si>
  <si>
    <t>SQC3915</t>
  </si>
  <si>
    <t>SQC3916</t>
  </si>
  <si>
    <t>SQC3917</t>
  </si>
  <si>
    <t>SQY20984</t>
  </si>
  <si>
    <t>SQY20986</t>
  </si>
  <si>
    <t>SQY20987</t>
  </si>
  <si>
    <t>SQY20988</t>
  </si>
  <si>
    <t>SQY20989</t>
  </si>
  <si>
    <t>SQY20990</t>
  </si>
  <si>
    <t>SQY20991</t>
  </si>
  <si>
    <t>SQY20992</t>
  </si>
  <si>
    <t>SQY20993</t>
  </si>
  <si>
    <t>SQC3918</t>
  </si>
  <si>
    <t>SQY20995</t>
  </si>
  <si>
    <t>SQY20996</t>
  </si>
  <si>
    <t>SQY20997</t>
  </si>
  <si>
    <t>SQY20998</t>
  </si>
  <si>
    <t>SQC3919</t>
  </si>
  <si>
    <t>SDC5125</t>
  </si>
  <si>
    <t>SQC3920</t>
  </si>
  <si>
    <t>SQC3921</t>
  </si>
  <si>
    <t>SQY20999</t>
  </si>
  <si>
    <t>SQY21000</t>
  </si>
  <si>
    <t>SQY21001</t>
  </si>
  <si>
    <t>SQC3922</t>
  </si>
  <si>
    <t>SQY21002</t>
  </si>
  <si>
    <t>SDC5126</t>
  </si>
  <si>
    <t>SBL1455</t>
  </si>
  <si>
    <t>SQY21004</t>
  </si>
  <si>
    <t>SQY21005</t>
  </si>
  <si>
    <t>SDC5127</t>
  </si>
  <si>
    <t>SQY21006</t>
  </si>
  <si>
    <t>SQY21007</t>
  </si>
  <si>
    <t>SQY21008</t>
  </si>
  <si>
    <t>SQY21012</t>
  </si>
  <si>
    <t>SQY21013</t>
  </si>
  <si>
    <t>SQC3924</t>
  </si>
  <si>
    <t>SQY21014</t>
  </si>
  <si>
    <t>SDC5128</t>
  </si>
  <si>
    <t>SQY21015</t>
  </si>
  <si>
    <t>SDC5129</t>
  </si>
  <si>
    <t>SDC5130</t>
  </si>
  <si>
    <t>SDC5131</t>
  </si>
  <si>
    <t>SBL1459</t>
  </si>
  <si>
    <t>SDC5132</t>
  </si>
  <si>
    <t>SDC5134</t>
  </si>
  <si>
    <t>SDC5135</t>
  </si>
  <si>
    <t>SQY21017</t>
  </si>
  <si>
    <t>SDC5136</t>
  </si>
  <si>
    <t>SQY21018</t>
  </si>
  <si>
    <t>SQY21019</t>
  </si>
  <si>
    <t>SDC5137</t>
  </si>
  <si>
    <t>SBL1460</t>
  </si>
  <si>
    <t>SDC5138</t>
  </si>
  <si>
    <t>SQY21020</t>
  </si>
  <si>
    <t>SQY21021</t>
  </si>
  <si>
    <t>SQY21022</t>
  </si>
  <si>
    <t>SQY21023</t>
  </si>
  <si>
    <t>SQY21024</t>
  </si>
  <si>
    <t>SQC3925</t>
  </si>
  <si>
    <t>SQC3926</t>
  </si>
  <si>
    <t>SQY21026</t>
  </si>
  <si>
    <t>SQY21027</t>
  </si>
  <si>
    <t>SDC5139</t>
  </si>
  <si>
    <t>SQY21028</t>
  </si>
  <si>
    <t>SDC5140</t>
  </si>
  <si>
    <t>SQY21029</t>
  </si>
  <si>
    <t>SQY21030</t>
  </si>
  <si>
    <t>SQY21031</t>
  </si>
  <si>
    <t>SQY21032</t>
  </si>
  <si>
    <t>SQY21034</t>
  </si>
  <si>
    <t>SQY21035</t>
  </si>
  <si>
    <t>SQY21036</t>
  </si>
  <si>
    <t>SQY21037</t>
  </si>
  <si>
    <t>SQY21039</t>
  </si>
  <si>
    <t>SQY21040</t>
  </si>
  <si>
    <t>SQY21041</t>
  </si>
  <si>
    <t>SQY21044</t>
  </si>
  <si>
    <t>SQY21052</t>
  </si>
  <si>
    <t>SQY21056</t>
  </si>
  <si>
    <t>SYI186</t>
  </si>
  <si>
    <t>SQY21064</t>
  </si>
  <si>
    <t>SQY21069</t>
  </si>
  <si>
    <t>SQC3927</t>
  </si>
  <si>
    <t>SQY21073</t>
  </si>
  <si>
    <t>SQY21074</t>
  </si>
  <si>
    <t>SDC5141</t>
  </si>
  <si>
    <t>SQY21077</t>
  </si>
  <si>
    <t>SQY21078</t>
  </si>
  <si>
    <t>SQY21080</t>
  </si>
  <si>
    <t>SQY21081</t>
  </si>
  <si>
    <t>SQY21082</t>
  </si>
  <si>
    <t>SDC5142</t>
  </si>
  <si>
    <t>SQY21083</t>
  </si>
  <si>
    <t>SQY21084</t>
  </si>
  <si>
    <t>SQY21085</t>
  </si>
  <si>
    <t>SQY21087</t>
  </si>
  <si>
    <t>SQY21088</t>
  </si>
  <si>
    <t>SQY21090</t>
  </si>
  <si>
    <t>SQY21091</t>
  </si>
  <si>
    <t>SDC5143</t>
  </si>
  <si>
    <t>SQY21095</t>
  </si>
  <si>
    <t>SQY21096</t>
  </si>
  <si>
    <t>SDC5144</t>
  </si>
  <si>
    <t>SQY21099</t>
  </si>
  <si>
    <t>SQY21102</t>
  </si>
  <si>
    <t>SQY21103</t>
  </si>
  <si>
    <t>SQY21104</t>
  </si>
  <si>
    <t>SQY21105</t>
  </si>
  <si>
    <t>SQY21106</t>
  </si>
  <si>
    <t>SQY21107</t>
  </si>
  <si>
    <t>SQY21108</t>
  </si>
  <si>
    <t>SQY21109</t>
  </si>
  <si>
    <t>SQY21110</t>
  </si>
  <si>
    <t>SQY21112</t>
  </si>
  <si>
    <t>SQY21113</t>
  </si>
  <si>
    <t>SQY21114</t>
  </si>
  <si>
    <t>SQY21115</t>
  </si>
  <si>
    <t>SQY21117</t>
  </si>
  <si>
    <t>SQY21119</t>
  </si>
  <si>
    <t>SQY21120</t>
  </si>
  <si>
    <t>SQY21122</t>
  </si>
  <si>
    <t>SQC3929</t>
  </si>
  <si>
    <t>SQY21125</t>
  </si>
  <si>
    <t>SQY21126</t>
  </si>
  <si>
    <t>SQY21129</t>
  </si>
  <si>
    <t>SQY21130</t>
  </si>
  <si>
    <t>SQY21131</t>
  </si>
  <si>
    <t>SQY21132</t>
  </si>
  <si>
    <t>SQY21133</t>
  </si>
  <si>
    <t>SQY21136</t>
  </si>
  <si>
    <t>SQY21138</t>
  </si>
  <si>
    <t>SQY21139</t>
  </si>
  <si>
    <t>SQY21140</t>
  </si>
  <si>
    <t>SQY21141</t>
  </si>
  <si>
    <t>SQY21143</t>
  </si>
  <si>
    <t>SQY21144</t>
  </si>
  <si>
    <t>SQY21145</t>
  </si>
  <si>
    <t>SQY21146</t>
  </si>
  <si>
    <t>SQY21147</t>
  </si>
  <si>
    <t>SQY21149</t>
  </si>
  <si>
    <t>SQY21150</t>
  </si>
  <si>
    <t>SQY21153</t>
  </si>
  <si>
    <t>SQY21154</t>
  </si>
  <si>
    <t>SQY21155</t>
  </si>
  <si>
    <t>SQY21156</t>
  </si>
  <si>
    <t>SQY21157</t>
  </si>
  <si>
    <t>SQY21158</t>
  </si>
  <si>
    <t>SQY21159</t>
  </si>
  <si>
    <t>SQY21160</t>
  </si>
  <si>
    <t>SQY21161</t>
  </si>
  <si>
    <t>SQY21162</t>
  </si>
  <si>
    <t>SQY21165</t>
  </si>
  <si>
    <t>SQY21166</t>
  </si>
  <si>
    <t>SQY21167</t>
  </si>
  <si>
    <t>SQY21169</t>
  </si>
  <si>
    <t>SQY21171</t>
  </si>
  <si>
    <t>SQY21172</t>
  </si>
  <si>
    <t>SQY21174</t>
  </si>
  <si>
    <t>SQY21176</t>
  </si>
  <si>
    <t>SQY21177</t>
  </si>
  <si>
    <t>SQY21178</t>
  </si>
  <si>
    <t>SQY21180</t>
  </si>
  <si>
    <t>SQY21181</t>
  </si>
  <si>
    <t>SQY21182</t>
  </si>
  <si>
    <t>SQY21184</t>
  </si>
  <si>
    <t>SQY21185</t>
  </si>
  <si>
    <t>SQY21186</t>
  </si>
  <si>
    <t>SQY21187</t>
  </si>
  <si>
    <t>SQY21188</t>
  </si>
  <si>
    <t>SQY21192</t>
  </si>
  <si>
    <t>SQY21194</t>
  </si>
  <si>
    <t>SQY21195</t>
  </si>
  <si>
    <t>SQY21196</t>
  </si>
  <si>
    <t>SQY21197</t>
  </si>
  <si>
    <t>SQY21199</t>
  </si>
  <si>
    <t>SQY21200</t>
  </si>
  <si>
    <t>SQY21201</t>
  </si>
  <si>
    <t>SQY21202</t>
  </si>
  <si>
    <t>SQY21205</t>
  </si>
  <si>
    <t>SQY21206</t>
  </si>
  <si>
    <t>SQY21207</t>
  </si>
  <si>
    <t>SQY21209</t>
  </si>
  <si>
    <t>SQY21210</t>
  </si>
  <si>
    <t>SQY21211</t>
  </si>
  <si>
    <t>SQY21212</t>
  </si>
  <si>
    <t>SQY21213</t>
  </si>
  <si>
    <t>SQY21214</t>
  </si>
  <si>
    <t>SQY21215</t>
  </si>
  <si>
    <t>SQY21216</t>
  </si>
  <si>
    <t>SQY21221</t>
  </si>
  <si>
    <t>SQY21224</t>
  </si>
  <si>
    <t>SQC3931</t>
  </si>
  <si>
    <t>SQY21225</t>
  </si>
  <si>
    <t>SQY21226</t>
  </si>
  <si>
    <t>SQY21227</t>
  </si>
  <si>
    <t>SQY21229</t>
  </si>
  <si>
    <t>SQY21230</t>
  </si>
  <si>
    <t>SQY21231</t>
  </si>
  <si>
    <t>SQY21232</t>
  </si>
  <si>
    <t>SQY21233</t>
  </si>
  <si>
    <t>SQY21234</t>
  </si>
  <si>
    <t>SQY21235</t>
  </si>
  <si>
    <t>SQY21237</t>
  </si>
  <si>
    <t>SQY21238</t>
  </si>
  <si>
    <t>SQY21239</t>
  </si>
  <si>
    <t>SQY21240</t>
  </si>
  <si>
    <t>SQY21241</t>
  </si>
  <si>
    <t>SQY21243</t>
  </si>
  <si>
    <t>SQY21245</t>
  </si>
  <si>
    <t>SQY21246</t>
  </si>
  <si>
    <t>SQY21247</t>
  </si>
  <si>
    <t>SQY21248</t>
  </si>
  <si>
    <t>SQY21249</t>
  </si>
  <si>
    <t>SQC3932</t>
  </si>
  <si>
    <t>SQY21255</t>
  </si>
  <si>
    <t>SQY21256</t>
  </si>
  <si>
    <t>SQY21257</t>
  </si>
  <si>
    <t>SQC3933</t>
  </si>
  <si>
    <t>SQY21258</t>
  </si>
  <si>
    <t>SQY21259</t>
  </si>
  <si>
    <t>SQY21261</t>
  </si>
  <si>
    <t>SQY21262</t>
  </si>
  <si>
    <t>SQY21263</t>
  </si>
  <si>
    <t>SQY21265</t>
  </si>
  <si>
    <t>SQY21266</t>
  </si>
  <si>
    <t>SQY21267</t>
  </si>
  <si>
    <t>SQY21268</t>
  </si>
  <si>
    <t>SQC3934</t>
  </si>
  <si>
    <t>SQY21271</t>
  </si>
  <si>
    <t>SQY21272</t>
  </si>
  <si>
    <t>SQY21275</t>
  </si>
  <si>
    <t>SQY21276</t>
  </si>
  <si>
    <t>SQC3935</t>
  </si>
  <si>
    <t>SQY21277</t>
  </si>
  <si>
    <t>SQY21279</t>
  </si>
  <si>
    <t>SQY21280</t>
  </si>
  <si>
    <t>SQY21281</t>
  </si>
  <si>
    <t>SQY21282</t>
  </si>
  <si>
    <t>SQY21283</t>
  </si>
  <si>
    <t>SDC5145</t>
  </si>
  <si>
    <t>SQY21284</t>
  </si>
  <si>
    <t>SQY21286</t>
  </si>
  <si>
    <t>SQY21287</t>
  </si>
  <si>
    <t>SQY21288</t>
  </si>
  <si>
    <t>SQY21290</t>
  </si>
  <si>
    <t>SQY21291</t>
  </si>
  <si>
    <t>SQY21292</t>
  </si>
  <si>
    <t>SQY21293</t>
  </si>
  <si>
    <t>SQY21294</t>
  </si>
  <si>
    <t>SQY21295</t>
  </si>
  <si>
    <t>SQC3936</t>
  </si>
  <si>
    <t>SQY21297</t>
  </si>
  <si>
    <t>SQY21298</t>
  </si>
  <si>
    <t>SQY21299</t>
  </si>
  <si>
    <t>SQY21301</t>
  </si>
  <si>
    <t>SQY21303</t>
  </si>
  <si>
    <t>SQY21304</t>
  </si>
  <si>
    <t>SQY21305</t>
  </si>
  <si>
    <t>SQY21306</t>
  </si>
  <si>
    <t>SQY21307</t>
  </si>
  <si>
    <t>SQY21308</t>
  </si>
  <si>
    <t>SQC3937</t>
  </si>
  <si>
    <t>SQY21309</t>
  </si>
  <si>
    <t>SQY21310</t>
  </si>
  <si>
    <t>SQY21314</t>
  </si>
  <si>
    <t>SQY21315</t>
  </si>
  <si>
    <t>SQY21316</t>
  </si>
  <si>
    <t>SQY21318</t>
  </si>
  <si>
    <t>SQC3938</t>
  </si>
  <si>
    <t>SQY21319</t>
  </si>
  <si>
    <t>SQY21320</t>
  </si>
  <si>
    <t>SQY21322</t>
  </si>
  <si>
    <t>SQY21323</t>
  </si>
  <si>
    <t>SQC3939</t>
  </si>
  <si>
    <t>SQY21324</t>
  </si>
  <si>
    <t>SQY21325</t>
  </si>
  <si>
    <t>SQY21326</t>
  </si>
  <si>
    <t>SQY21327</t>
  </si>
  <si>
    <t>SQY21328</t>
  </si>
  <si>
    <t>SQY21329</t>
  </si>
  <si>
    <t>SQY21330</t>
  </si>
  <si>
    <t>SQY21331</t>
  </si>
  <si>
    <t>SQY21332</t>
  </si>
  <si>
    <t>SQY21333</t>
  </si>
  <si>
    <t>SQY21334</t>
  </si>
  <si>
    <t>SQY21336</t>
  </si>
  <si>
    <t>SQY21337</t>
  </si>
  <si>
    <t>SQY21340</t>
  </si>
  <si>
    <t>SQY21341</t>
  </si>
  <si>
    <t>SQC3940</t>
  </si>
  <si>
    <t>SQY21344</t>
  </si>
  <si>
    <t>SQY21345</t>
  </si>
  <si>
    <t>SQY21347</t>
  </si>
  <si>
    <t>SQY21348</t>
  </si>
  <si>
    <t>SQY21350</t>
  </si>
  <si>
    <t>SQY21351</t>
  </si>
  <si>
    <t>SDC5146</t>
  </si>
  <si>
    <t>SQC3941</t>
  </si>
  <si>
    <t>SQY21353</t>
  </si>
  <si>
    <t>SQY21354</t>
  </si>
  <si>
    <t>SQY21355</t>
  </si>
  <si>
    <t>SQY21357</t>
  </si>
  <si>
    <t>SQY21358</t>
  </si>
  <si>
    <t>SQY21359</t>
  </si>
  <si>
    <t>SQY21362</t>
  </si>
  <si>
    <t>SQY21364</t>
  </si>
  <si>
    <t>SQY21365</t>
  </si>
  <si>
    <t>SQY21366</t>
  </si>
  <si>
    <t>SQY21367</t>
  </si>
  <si>
    <t>SQY21368</t>
  </si>
  <si>
    <t>SQY21371</t>
  </si>
  <si>
    <t>SQY21372</t>
  </si>
  <si>
    <t>SQY21373</t>
  </si>
  <si>
    <t>SQC3943</t>
  </si>
  <si>
    <t>SQY21374</t>
  </si>
  <si>
    <t>SQY21375</t>
  </si>
  <si>
    <t>SQY21377</t>
  </si>
  <si>
    <t>SQY21378</t>
  </si>
  <si>
    <t>SQY21380</t>
  </si>
  <si>
    <t>SQY21381</t>
  </si>
  <si>
    <t>SQC3945</t>
  </si>
  <si>
    <t>SQY21383</t>
  </si>
  <si>
    <t>SQY21384</t>
  </si>
  <si>
    <t>SQY21385</t>
  </si>
  <si>
    <t>SQY21386</t>
  </si>
  <si>
    <t>SQY21387</t>
  </si>
  <si>
    <t>SQY21388</t>
  </si>
  <si>
    <t>SQY21390</t>
  </si>
  <si>
    <t>SQY21391</t>
  </si>
  <si>
    <t>SQY21392</t>
  </si>
  <si>
    <t>SQY21393</t>
  </si>
  <si>
    <t>SQY21394</t>
  </si>
  <si>
    <t>SQY21397</t>
  </si>
  <si>
    <t>SQY21398</t>
  </si>
  <si>
    <t>SQY21399</t>
  </si>
  <si>
    <t>SQY21401</t>
  </si>
  <si>
    <t>SQY21404</t>
  </si>
  <si>
    <t>SQY21405</t>
  </si>
  <si>
    <t>SQY21407</t>
  </si>
  <si>
    <t>SQY21409</t>
  </si>
  <si>
    <t>SQY21410</t>
  </si>
  <si>
    <t>SQC3946</t>
  </si>
  <si>
    <t>SQY21412</t>
  </si>
  <si>
    <t>SQY21413</t>
  </si>
  <si>
    <t>SQC3947</t>
  </si>
  <si>
    <t>SQY21415</t>
  </si>
  <si>
    <t>SQY21416</t>
  </si>
  <si>
    <t>SQY21418</t>
  </si>
  <si>
    <t>SQY21419</t>
  </si>
  <si>
    <t>SQY21420</t>
  </si>
  <si>
    <t>SQY21421</t>
  </si>
  <si>
    <t>SQY21422</t>
  </si>
  <si>
    <t>SQY21423</t>
  </si>
  <si>
    <t>SQY21424</t>
  </si>
  <si>
    <t>SQY21426</t>
  </si>
  <si>
    <t>SQY21428</t>
  </si>
  <si>
    <t>SQY21429</t>
  </si>
  <si>
    <t>SQY21431</t>
  </si>
  <si>
    <t>SQY21432</t>
  </si>
  <si>
    <t>SQY21433</t>
  </si>
  <si>
    <t>SQY21435</t>
  </si>
  <si>
    <t>SQY21436</t>
  </si>
  <si>
    <t>SQC3948</t>
  </si>
  <si>
    <t>SQY21437</t>
  </si>
  <si>
    <t>SQY21439</t>
  </si>
  <si>
    <t>SQY21440</t>
  </si>
  <si>
    <t>SQY21441</t>
  </si>
  <si>
    <t>SQY21442</t>
  </si>
  <si>
    <t>SQY21446</t>
  </si>
  <si>
    <t>SQY21447</t>
  </si>
  <si>
    <t>SQY21448</t>
  </si>
  <si>
    <t>SQY21449</t>
  </si>
  <si>
    <t>SQY21450</t>
  </si>
  <si>
    <t>SQC3949</t>
  </si>
  <si>
    <t>SQY21452</t>
  </si>
  <si>
    <t>SQY21454</t>
  </si>
  <si>
    <t>SQY21455</t>
  </si>
  <si>
    <t>SQY21456</t>
  </si>
  <si>
    <t>SQY21458</t>
  </si>
  <si>
    <t>SQY21459</t>
  </si>
  <si>
    <t>SQY21461</t>
  </si>
  <si>
    <t>SQY21462</t>
  </si>
  <si>
    <t>SQY21464</t>
  </si>
  <si>
    <t>SQY21465</t>
  </si>
  <si>
    <t>SQY21466</t>
  </si>
  <si>
    <t>SQY21468</t>
  </si>
  <si>
    <t>SQY21469</t>
  </si>
  <si>
    <t>SQY21470</t>
  </si>
  <si>
    <t>SQY21471</t>
  </si>
  <si>
    <t>SQY21472</t>
  </si>
  <si>
    <t>SQY21473</t>
  </si>
  <si>
    <t>SQC3950</t>
  </si>
  <si>
    <t>SQY21476</t>
  </si>
  <si>
    <t>SQY21477</t>
  </si>
  <si>
    <t>SQY21478</t>
  </si>
  <si>
    <t>SQY21479</t>
  </si>
  <si>
    <t>SQY21481</t>
  </si>
  <si>
    <t>SQY21484</t>
  </si>
  <si>
    <t>SQC3951</t>
  </si>
  <si>
    <t>SQY21485</t>
  </si>
  <si>
    <t>SQY21486</t>
  </si>
  <si>
    <t>SQC3952</t>
  </si>
  <si>
    <t>SQY21489</t>
  </si>
  <si>
    <t>SQY21490</t>
  </si>
  <si>
    <t>SQY21492</t>
  </si>
  <si>
    <t>SQY21493</t>
  </si>
  <si>
    <t>SQY21494</t>
  </si>
  <si>
    <t>SQY21495</t>
  </si>
  <si>
    <t>SDC5148</t>
  </si>
  <si>
    <t>SQY21496</t>
  </si>
  <si>
    <t>SQY21497</t>
  </si>
  <si>
    <t>SQY21498</t>
  </si>
  <si>
    <t>SQY21499</t>
  </si>
  <si>
    <t>SQY21500</t>
  </si>
  <si>
    <t>SQY21501</t>
  </si>
  <si>
    <t>SQY21502</t>
  </si>
  <si>
    <t>SQY21503</t>
  </si>
  <si>
    <t>SQY21504</t>
  </si>
  <si>
    <t>SQY21506</t>
  </si>
  <si>
    <t>SQY21507</t>
  </si>
  <si>
    <t>SQY21509</t>
  </si>
  <si>
    <t>SQY21510</t>
  </si>
  <si>
    <t>SQY21511</t>
  </si>
  <si>
    <t>SQY21512</t>
  </si>
  <si>
    <t>SQY21513</t>
  </si>
  <si>
    <t>SQY21514</t>
  </si>
  <si>
    <t>SQY21516</t>
  </si>
  <si>
    <t>SQY21517</t>
  </si>
  <si>
    <t>SQY21519</t>
  </si>
  <si>
    <t>SQY21520</t>
  </si>
  <si>
    <t>SQY21521</t>
  </si>
  <si>
    <t>SQY21522</t>
  </si>
  <si>
    <t>SQY21523</t>
  </si>
  <si>
    <t>SBL1461</t>
  </si>
  <si>
    <t>SQY21524</t>
  </si>
  <si>
    <t>SQY21525</t>
  </si>
  <si>
    <t>SQY21526</t>
  </si>
  <si>
    <t>SQY21527</t>
  </si>
  <si>
    <t>SQY21528</t>
  </si>
  <si>
    <t>SQY21529</t>
  </si>
  <si>
    <t>SQY21530</t>
  </si>
  <si>
    <t>SQY21531</t>
  </si>
  <si>
    <t>SQC3953</t>
  </si>
  <si>
    <t>SQC3954</t>
  </si>
  <si>
    <t>SQY21533</t>
  </si>
  <si>
    <t>SQY21534</t>
  </si>
  <si>
    <t>SQY21535</t>
  </si>
  <si>
    <t>SQY21536</t>
  </si>
  <si>
    <t>SQC3955</t>
  </si>
  <si>
    <t>SQY21537</t>
  </si>
  <si>
    <t>SBL1463</t>
  </si>
  <si>
    <t>SQY21539</t>
  </si>
  <si>
    <t>SBL1464</t>
  </si>
  <si>
    <t>SDC5149</t>
  </si>
  <si>
    <t>SQY21540</t>
  </si>
  <si>
    <t>SQY21541</t>
  </si>
  <si>
    <t>SBL1465</t>
  </si>
  <si>
    <t>SQY21543</t>
  </si>
  <si>
    <t>SBL1466</t>
  </si>
  <si>
    <t>SQY21544</t>
  </si>
  <si>
    <t>SBL1467</t>
  </si>
  <si>
    <t>SQY21545</t>
  </si>
  <si>
    <t>SQY21547</t>
  </si>
  <si>
    <t>SQY21548</t>
  </si>
  <si>
    <t>SQY21552</t>
  </si>
  <si>
    <t>SDC5150</t>
  </si>
  <si>
    <t>SDC5151</t>
  </si>
  <si>
    <t>SQY21553</t>
  </si>
  <si>
    <t>SQY21554</t>
  </si>
  <si>
    <t>SBL1470</t>
  </si>
  <si>
    <t>SQY21555</t>
  </si>
  <si>
    <t>SBL1473</t>
  </si>
  <si>
    <t>SQY21556</t>
  </si>
  <si>
    <t>SQC3956</t>
  </si>
  <si>
    <t>SQY21557</t>
  </si>
  <si>
    <t>SQY21559</t>
  </si>
  <si>
    <t>SQY21560</t>
  </si>
  <si>
    <t>SQY21561</t>
  </si>
  <si>
    <t>SQY21562</t>
  </si>
  <si>
    <t>SBL1474</t>
  </si>
  <si>
    <t>SQC3957</t>
  </si>
  <si>
    <t>SQY21564</t>
  </si>
  <si>
    <t>SBL1475</t>
  </si>
  <si>
    <t>SQY21565</t>
  </si>
  <si>
    <t>SQY21566</t>
  </si>
  <si>
    <t>SBL1478</t>
  </si>
  <si>
    <t>SBL1479</t>
  </si>
  <si>
    <t>SQY21567</t>
  </si>
  <si>
    <t>SQC3958</t>
  </si>
  <si>
    <t>SBL1480</t>
  </si>
  <si>
    <t>SQY21571</t>
  </si>
  <si>
    <t>SBL1483</t>
  </si>
  <si>
    <t>SQY21572</t>
  </si>
  <si>
    <t>SBL1484</t>
  </si>
  <si>
    <t>SQC3959</t>
  </si>
  <si>
    <t>SQY21573</t>
  </si>
  <si>
    <t>SQY21574</t>
  </si>
  <si>
    <t>SQY21575</t>
  </si>
  <si>
    <t>SQY21576</t>
  </si>
  <si>
    <t>SQY21577</t>
  </si>
  <si>
    <t>SBL1486</t>
  </si>
  <si>
    <t>SQY21578</t>
  </si>
  <si>
    <t>SQY21580</t>
  </si>
  <si>
    <t>SQY21581</t>
  </si>
  <si>
    <t>SQY21583</t>
  </si>
  <si>
    <t>SQY21584</t>
  </si>
  <si>
    <t>SBL1489</t>
  </si>
  <si>
    <t>SQY21585</t>
  </si>
  <si>
    <t>SBL1491</t>
  </si>
  <si>
    <t>SQY21587</t>
  </si>
  <si>
    <t>SBL1492</t>
  </si>
  <si>
    <t>SQY21588</t>
  </si>
  <si>
    <t>SQY21589</t>
  </si>
  <si>
    <t>SQC3960</t>
  </si>
  <si>
    <t>SQY21590</t>
  </si>
  <si>
    <t>SQY21592</t>
  </si>
  <si>
    <t>SBL1494</t>
  </si>
  <si>
    <t>SQY21593</t>
  </si>
  <si>
    <t>SQY21594</t>
  </si>
  <si>
    <t>SQY21595</t>
  </si>
  <si>
    <t>SQY21597</t>
  </si>
  <si>
    <t>SQY21598</t>
  </si>
  <si>
    <t>SQY21601</t>
  </si>
  <si>
    <t>SQY21602</t>
  </si>
  <si>
    <t>SQC3961</t>
  </si>
  <si>
    <t>SQY21603</t>
  </si>
  <si>
    <t>SQY21604</t>
  </si>
  <si>
    <t>SQY21605</t>
  </si>
  <si>
    <t>SQY21606</t>
  </si>
  <si>
    <t>SQY21608</t>
  </si>
  <si>
    <t>SQY21609</t>
  </si>
  <si>
    <t>SQY21610</t>
  </si>
  <si>
    <t>SQY21612</t>
  </si>
  <si>
    <t>SQY21614</t>
  </si>
  <si>
    <t>SQY21615</t>
  </si>
  <si>
    <t>SDC5153</t>
  </si>
  <si>
    <t>SQY21617</t>
  </si>
  <si>
    <t>SQY21619</t>
  </si>
  <si>
    <t>SQY21623</t>
  </si>
  <si>
    <t>SQY21624</t>
  </si>
  <si>
    <t>SQY21625</t>
  </si>
  <si>
    <t>SQY21626</t>
  </si>
  <si>
    <t>SQY21627</t>
  </si>
  <si>
    <t>SBL1497</t>
  </si>
  <si>
    <t>SQY21629</t>
  </si>
  <si>
    <t>SQY21630</t>
  </si>
  <si>
    <t>SQY21631</t>
  </si>
  <si>
    <t>SQY21633</t>
  </si>
  <si>
    <t>SQY21634</t>
  </si>
  <si>
    <t>SQY21635</t>
  </si>
  <si>
    <t>SDC5154</t>
  </si>
  <si>
    <t>SYI187</t>
  </si>
  <si>
    <t>SQY21636</t>
  </si>
  <si>
    <t>SQC3962</t>
  </si>
  <si>
    <t>SDC5155</t>
  </si>
  <si>
    <t>SQY21638</t>
  </si>
  <si>
    <t>SQC3963</t>
  </si>
  <si>
    <t>SQY21640</t>
  </si>
  <si>
    <t>SQY21641</t>
  </si>
  <si>
    <t>SDC5156</t>
  </si>
  <si>
    <t>SDC5157</t>
  </si>
  <si>
    <t>SQY21643</t>
  </si>
  <si>
    <t>SQY21644</t>
  </si>
  <si>
    <t>SQC3964</t>
  </si>
  <si>
    <t>SQY21647</t>
  </si>
  <si>
    <t>SQY21648</t>
  </si>
  <si>
    <t>SQY21650</t>
  </si>
  <si>
    <t>SQY21651</t>
  </si>
  <si>
    <t>SQY21652</t>
  </si>
  <si>
    <t>SQY21653</t>
  </si>
  <si>
    <t>SQY21654</t>
  </si>
  <si>
    <t>SDC5159</t>
  </si>
  <si>
    <t>SQY21655</t>
  </si>
  <si>
    <t>SQY21656</t>
  </si>
  <si>
    <t>SDC5160</t>
  </si>
  <si>
    <t>SQY21657</t>
  </si>
  <si>
    <t>SDC5161</t>
  </si>
  <si>
    <t>SDC5162</t>
  </si>
  <si>
    <t>SDC5163</t>
  </si>
  <si>
    <t>SQY21658</t>
  </si>
  <si>
    <t>SQY21659</t>
  </si>
  <si>
    <t>SQY21660</t>
  </si>
  <si>
    <t>SQY21661</t>
  </si>
  <si>
    <t>SQY21662</t>
  </si>
  <si>
    <t>SQY21663</t>
  </si>
  <si>
    <t>SDC5164</t>
  </si>
  <si>
    <t>SQY21664</t>
  </si>
  <si>
    <t>SQY21665</t>
  </si>
  <si>
    <t>SQY21666</t>
  </si>
  <si>
    <t>SQY21667</t>
  </si>
  <si>
    <t>SQY21668</t>
  </si>
  <si>
    <t>SQY21669</t>
  </si>
  <si>
    <t>SQY21670</t>
  </si>
  <si>
    <t>SQY21671</t>
  </si>
  <si>
    <t>SQY21672</t>
  </si>
  <si>
    <t>SQY21673</t>
  </si>
  <si>
    <t>SQC3966</t>
  </si>
  <si>
    <t>SQY21674</t>
  </si>
  <si>
    <t>SQY21675</t>
  </si>
  <si>
    <t>SQY21676</t>
  </si>
  <si>
    <t>SQY21677</t>
  </si>
  <si>
    <t>SQY21678</t>
  </si>
  <si>
    <t>SQY21679</t>
  </si>
  <si>
    <t>SQY21680</t>
  </si>
  <si>
    <t>SDC5165</t>
  </si>
  <si>
    <t>SDC5166</t>
  </si>
  <si>
    <t>SQY21682</t>
  </si>
  <si>
    <t>SQY21683</t>
  </si>
  <si>
    <t>SQY21685</t>
  </si>
  <si>
    <t>SQY21686</t>
  </si>
  <si>
    <t>SBL1500</t>
  </si>
  <si>
    <t>SQY21687</t>
  </si>
  <si>
    <t>SBL1501</t>
  </si>
  <si>
    <t>SQY21688</t>
  </si>
  <si>
    <t>SBL1503</t>
  </si>
  <si>
    <t>SBL1504</t>
  </si>
  <si>
    <t>SBL1505</t>
  </si>
  <si>
    <t>SBL1507</t>
  </si>
  <si>
    <t>SQY21690</t>
  </si>
  <si>
    <t>SQY21691</t>
  </si>
  <si>
    <t>SBL1508</t>
  </si>
  <si>
    <t>SQY21692</t>
  </si>
  <si>
    <t>SBL1509</t>
  </si>
  <si>
    <t>SBL1510</t>
  </si>
  <si>
    <t>SBL1511</t>
  </si>
  <si>
    <t>SBL1512</t>
  </si>
  <si>
    <t>SBL1515</t>
  </si>
  <si>
    <t>SBL1516</t>
  </si>
  <si>
    <t>SQY21693</t>
  </si>
  <si>
    <t>SQY21694</t>
  </si>
  <si>
    <t>SBL1517</t>
  </si>
  <si>
    <t>SBL1518</t>
  </si>
  <si>
    <t>SBL1519</t>
  </si>
  <si>
    <t>SBL1520</t>
  </si>
  <si>
    <t>SBL1521</t>
  </si>
  <si>
    <t>SQY21695</t>
  </si>
  <si>
    <t>SBL1523</t>
  </si>
  <si>
    <t>SBL1549</t>
  </si>
  <si>
    <t>SQY21698</t>
  </si>
  <si>
    <t>SBL1524</t>
  </si>
  <si>
    <t>SBL1525</t>
  </si>
  <si>
    <t>SBL1526</t>
  </si>
  <si>
    <t>SBL1527</t>
  </si>
  <si>
    <t>SBL1528</t>
  </si>
  <si>
    <t>SBL1530</t>
  </si>
  <si>
    <t>SBL1531</t>
  </si>
  <si>
    <t>SBL1532</t>
  </si>
  <si>
    <t>SQY21699</t>
  </si>
  <si>
    <t>SQY21700</t>
  </si>
  <si>
    <t>SQY21701</t>
  </si>
  <si>
    <t>SQY21702</t>
  </si>
  <si>
    <t>SBL1550</t>
  </si>
  <si>
    <t>SQY21704</t>
  </si>
  <si>
    <t>SBL1534</t>
  </si>
  <si>
    <t>SQY21705</t>
  </si>
  <si>
    <t>SQY21706</t>
  </si>
  <si>
    <t>SQY21707</t>
  </si>
  <si>
    <t>SBL1535</t>
  </si>
  <si>
    <t>SBL1536</t>
  </si>
  <si>
    <t>SBL1538</t>
  </si>
  <si>
    <t>SBL1546</t>
  </si>
  <si>
    <t>SBL1539</t>
  </si>
  <si>
    <t>SBL1540</t>
  </si>
  <si>
    <t>SQY21709</t>
  </si>
  <si>
    <t>SBL1542</t>
  </si>
  <si>
    <t>SQY21710</t>
  </si>
  <si>
    <t>SQY21711</t>
  </si>
  <si>
    <t>SQC3967</t>
  </si>
  <si>
    <t>SQC3968</t>
  </si>
  <si>
    <t>SQC3969</t>
  </si>
  <si>
    <t>SQY21712</t>
  </si>
  <si>
    <t>SQC3970</t>
  </si>
  <si>
    <t>SBL1543</t>
  </si>
  <si>
    <t>SQC3971</t>
  </si>
  <si>
    <t>SQY21713</t>
  </si>
  <si>
    <t>SBL1544</t>
  </si>
  <si>
    <t>SBL1545</t>
  </si>
  <si>
    <t>SQC3972</t>
  </si>
  <si>
    <t>SQC3973</t>
  </si>
  <si>
    <t>SBL1547</t>
  </si>
  <si>
    <t>SQY21714</t>
  </si>
  <si>
    <t>SQY21715</t>
  </si>
  <si>
    <t>SQY21716</t>
  </si>
  <si>
    <t>SQY21717</t>
  </si>
  <si>
    <t>SQC3974</t>
  </si>
  <si>
    <t>SQY21741</t>
  </si>
  <si>
    <t>SQC3976</t>
  </si>
  <si>
    <t>SBL1541</t>
  </si>
  <si>
    <t>SBL1537</t>
  </si>
  <si>
    <t>SBL1533</t>
  </si>
  <si>
    <t>SBL1529</t>
  </si>
  <si>
    <t>SQY21696</t>
  </si>
  <si>
    <t>SBL1522</t>
  </si>
  <si>
    <t>SBL1514</t>
  </si>
  <si>
    <t>SBL1513</t>
  </si>
  <si>
    <t>SBL1506</t>
  </si>
  <si>
    <t>SQY21689</t>
  </si>
  <si>
    <t>SBL1502</t>
  </si>
  <si>
    <t>SQY21684</t>
  </si>
  <si>
    <t>SBL1499</t>
  </si>
  <si>
    <t>SBL1498</t>
  </si>
  <si>
    <t>SQY21681</t>
  </si>
  <si>
    <t>SDC5158</t>
  </si>
  <si>
    <t>SQY21649</t>
  </si>
  <si>
    <t>SQY21645</t>
  </si>
  <si>
    <t>SQY21642</t>
  </si>
  <si>
    <t>SQY21639</t>
  </si>
  <si>
    <t>SQY21632</t>
  </si>
  <si>
    <t>SQY21628</t>
  </si>
  <si>
    <t>SQY21620</t>
  </si>
  <si>
    <t>SQY21618</t>
  </si>
  <si>
    <t>SQY21613</t>
  </si>
  <si>
    <t>SQY21611</t>
  </si>
  <si>
    <t>SQY21600</t>
  </si>
  <si>
    <t>SQY21599</t>
  </si>
  <si>
    <t>SBL1496</t>
  </si>
  <si>
    <t>SBL1495</t>
  </si>
  <si>
    <t>SQY21596</t>
  </si>
  <si>
    <t>SQY21591</t>
  </si>
  <si>
    <t>SBL1493</t>
  </si>
  <si>
    <t>SQY21586</t>
  </si>
  <si>
    <t>SBL1490</t>
  </si>
  <si>
    <t>SBL1488</t>
  </si>
  <si>
    <t>SBL1487</t>
  </si>
  <si>
    <t>SQY21582</t>
  </si>
  <si>
    <t>SQY21579</t>
  </si>
  <si>
    <t>SBL1485</t>
  </si>
  <si>
    <t>SBL1482</t>
  </si>
  <si>
    <t>SQY21570</t>
  </si>
  <si>
    <t>SBL1481</t>
  </si>
  <si>
    <t>SQY21569</t>
  </si>
  <si>
    <t>SQY21568</t>
  </si>
  <si>
    <t>SDC5152</t>
  </si>
  <si>
    <t>SBL1477</t>
  </si>
  <si>
    <t>SBL1476</t>
  </si>
  <si>
    <t>SQY21563</t>
  </si>
  <si>
    <t>SQY21558</t>
  </si>
  <si>
    <t>SBL1472</t>
  </si>
  <si>
    <t>SBL1471</t>
  </si>
  <si>
    <t>SBL1469</t>
  </si>
  <si>
    <t>SQY21546</t>
  </si>
  <si>
    <t>SBL1468</t>
  </si>
  <si>
    <t>SQY21542</t>
  </si>
  <si>
    <t>SQY21538</t>
  </si>
  <si>
    <t>SQY21532</t>
  </si>
  <si>
    <t>SBL1462</t>
  </si>
  <si>
    <t>SQY21518</t>
  </si>
  <si>
    <t>SQY21515</t>
  </si>
  <si>
    <t>SQY21508</t>
  </si>
  <si>
    <t>SQY21505</t>
  </si>
  <si>
    <t>SQY21491</t>
  </si>
  <si>
    <t>SQY21488</t>
  </si>
  <si>
    <t>SQY21487</t>
  </si>
  <si>
    <t>SQY21483</t>
  </si>
  <si>
    <t>SQY21482</t>
  </si>
  <si>
    <t>SQY21480</t>
  </si>
  <si>
    <t>SQY21475</t>
  </si>
  <si>
    <t>SQY21474</t>
  </si>
  <si>
    <t>SQY21467</t>
  </si>
  <si>
    <t>SQY21463</t>
  </si>
  <si>
    <t>SQY21460</t>
  </si>
  <si>
    <t>SQY21457</t>
  </si>
  <si>
    <t>SQY21453</t>
  </si>
  <si>
    <t>SQY21451</t>
  </si>
  <si>
    <t>SQY21445</t>
  </si>
  <si>
    <t>SQY21444</t>
  </si>
  <si>
    <t>SQY21443</t>
  </si>
  <si>
    <t>SQY21438</t>
  </si>
  <si>
    <t>SQY21434</t>
  </si>
  <si>
    <t>SQY21430</t>
  </si>
  <si>
    <t>SQY21427</t>
  </si>
  <si>
    <t>SQY21425</t>
  </si>
  <si>
    <t>SQY21417</t>
  </si>
  <si>
    <t>SQY21414</t>
  </si>
  <si>
    <t>SQY21411</t>
  </si>
  <si>
    <t>SQY21408</t>
  </si>
  <si>
    <t>SQY21406</t>
  </si>
  <si>
    <t>SQY21403</t>
  </si>
  <si>
    <t>SQY21402</t>
  </si>
  <si>
    <t>SQY21400</t>
  </si>
  <si>
    <t>SQY21396</t>
  </si>
  <si>
    <t>SQY21395</t>
  </si>
  <si>
    <t>SQY21389</t>
  </si>
  <si>
    <t>SQY21382</t>
  </si>
  <si>
    <t>SQY21379</t>
  </si>
  <si>
    <t>SQY21376</t>
  </si>
  <si>
    <t>SQC3944</t>
  </si>
  <si>
    <t>SDC5147</t>
  </si>
  <si>
    <t>SQY21370</t>
  </si>
  <si>
    <t>SQY21369</t>
  </si>
  <si>
    <t>SQC3942</t>
  </si>
  <si>
    <t>SQY21363</t>
  </si>
  <si>
    <t>SQY21361</t>
  </si>
  <si>
    <t>SQY21360</t>
  </si>
  <si>
    <t>SQY21356</t>
  </si>
  <si>
    <t>SQY21352</t>
  </si>
  <si>
    <t>SQY21349</t>
  </si>
  <si>
    <t>SQY21346</t>
  </si>
  <si>
    <t>SQY21343</t>
  </si>
  <si>
    <t>SQY21342</t>
  </si>
  <si>
    <t>SQY21339</t>
  </si>
  <si>
    <t>SQY21338</t>
  </si>
  <si>
    <t>SQY21335</t>
  </si>
  <si>
    <t>SQY21321</t>
  </si>
  <si>
    <t>SQY21317</t>
  </si>
  <si>
    <t>SQY21313</t>
  </si>
  <si>
    <t>SQY21312</t>
  </si>
  <si>
    <t>SQY21311</t>
  </si>
  <si>
    <t>SQY21302</t>
  </si>
  <si>
    <t>SQY21300</t>
  </si>
  <si>
    <t>SQY21296</t>
  </si>
  <si>
    <t>SQY21289</t>
  </si>
  <si>
    <t>SQY21285</t>
  </si>
  <si>
    <t>SQY21278</t>
  </si>
  <si>
    <t>SQY21274</t>
  </si>
  <si>
    <t>SQY21273</t>
  </si>
  <si>
    <t>SQY21270</t>
  </si>
  <si>
    <t>SQY21269</t>
  </si>
  <si>
    <t>SQY21264</t>
  </si>
  <si>
    <t>SQY21260</t>
  </si>
  <si>
    <t>SQY21254</t>
  </si>
  <si>
    <t>SQY21253</t>
  </si>
  <si>
    <t>SQY21252</t>
  </si>
  <si>
    <t>SQY21251</t>
  </si>
  <si>
    <t>SQY21250</t>
  </si>
  <si>
    <t>SQY21244</t>
  </si>
  <si>
    <t>SQY21242</t>
  </si>
  <si>
    <t>SQY21236</t>
  </si>
  <si>
    <t>SQY21228</t>
  </si>
  <si>
    <t>SQY21223</t>
  </si>
  <si>
    <t>SQY21222</t>
  </si>
  <si>
    <t>SQY21220</t>
  </si>
  <si>
    <t>SQY21219</t>
  </si>
  <si>
    <t>SQY21218</t>
  </si>
  <si>
    <t>SQY21217</t>
  </si>
  <si>
    <t>SQY21208</t>
  </si>
  <si>
    <t>SQY21204</t>
  </si>
  <si>
    <t>SQY21203</t>
  </si>
  <si>
    <t>SQY21198</t>
  </si>
  <si>
    <t>SQY21193</t>
  </si>
  <si>
    <t>SQY21191</t>
  </si>
  <si>
    <t>SQY21190</t>
  </si>
  <si>
    <t>SQY21189</t>
  </si>
  <si>
    <t>SQY21183</t>
  </si>
  <si>
    <t>SQY21179</t>
  </si>
  <si>
    <t>SQY21175</t>
  </si>
  <si>
    <t>SQY21173</t>
  </si>
  <si>
    <t>SQY21170</t>
  </si>
  <si>
    <t>SQY21168</t>
  </si>
  <si>
    <t>SQY21164</t>
  </si>
  <si>
    <t>SQY21163</t>
  </si>
  <si>
    <t>SQY21152</t>
  </si>
  <si>
    <t>SQY21151</t>
  </si>
  <si>
    <t>SQY21148</t>
  </si>
  <si>
    <t>SQY21142</t>
  </si>
  <si>
    <t>SQY21137</t>
  </si>
  <si>
    <t>SQY21135</t>
  </si>
  <si>
    <t>SQY21134</t>
  </si>
  <si>
    <t>SQY21128</t>
  </si>
  <si>
    <t>SQY21127</t>
  </si>
  <si>
    <t>SQY21124</t>
  </si>
  <si>
    <t>SQY21123</t>
  </si>
  <si>
    <t>SQY21121</t>
  </si>
  <si>
    <t>SQY21118</t>
  </si>
  <si>
    <t>SQY21116</t>
  </si>
  <si>
    <t>SQY21111</t>
  </si>
  <si>
    <t>SQY21101</t>
  </si>
  <si>
    <t>SQY21100</t>
  </si>
  <si>
    <t>SQY21098</t>
  </si>
  <si>
    <t>SQY21097</t>
  </si>
  <si>
    <t>SQY21094</t>
  </si>
  <si>
    <t>SQC3928</t>
  </si>
  <si>
    <t>SQY21093</t>
  </si>
  <si>
    <t>SQY21092</t>
  </si>
  <si>
    <t>SQY21089</t>
  </si>
  <si>
    <t>SQY21060</t>
  </si>
  <si>
    <t>SQY21054</t>
  </si>
  <si>
    <t>SQY21038</t>
  </si>
  <si>
    <t>SQY21033</t>
  </si>
  <si>
    <t>SQY21025</t>
  </si>
  <si>
    <t>SQY21016</t>
  </si>
  <si>
    <t>SDC5133</t>
  </si>
  <si>
    <t>SBL1458</t>
  </si>
  <si>
    <t>SQY21011</t>
  </si>
  <si>
    <t>SQY21010</t>
  </si>
  <si>
    <t>SQY21009</t>
  </si>
  <si>
    <t>SBL1457</t>
  </si>
  <si>
    <t>SBL1456</t>
  </si>
  <si>
    <t>SQC3923</t>
  </si>
  <si>
    <t>SQY21003</t>
  </si>
  <si>
    <t>SQY20994</t>
  </si>
  <si>
    <t>SBL1454</t>
  </si>
  <si>
    <t>SQY20985</t>
  </si>
  <si>
    <t>SQY20983</t>
  </si>
  <si>
    <t>SQC3913</t>
  </si>
  <si>
    <t>SQY20973</t>
  </si>
  <si>
    <t>SBL1453</t>
  </si>
  <si>
    <t>SQY20971</t>
  </si>
  <si>
    <t>SQY20969</t>
  </si>
  <si>
    <t>SQY20968</t>
  </si>
  <si>
    <t>SQY20957</t>
  </si>
  <si>
    <t>SQY20956</t>
  </si>
  <si>
    <t>SQC3910</t>
  </si>
  <si>
    <t>SBL1452</t>
  </si>
  <si>
    <t>SQY20955</t>
  </si>
  <si>
    <t>SQY20953</t>
  </si>
  <si>
    <t>SQY20951</t>
  </si>
  <si>
    <t>SQY20950</t>
  </si>
  <si>
    <t>SQY20947</t>
  </si>
  <si>
    <t>SQY20946</t>
  </si>
  <si>
    <t>SQY20943</t>
  </si>
  <si>
    <t>SBL1447</t>
  </si>
  <si>
    <t>SQY20940</t>
  </si>
  <si>
    <t>SBL1446</t>
  </si>
  <si>
    <t>SQC3908</t>
  </si>
  <si>
    <t>SQY20936</t>
  </si>
  <si>
    <t>SBL1445</t>
  </si>
  <si>
    <t>SQY20929</t>
  </si>
  <si>
    <t>SQY20928</t>
  </si>
  <si>
    <t>SBL1442</t>
  </si>
  <si>
    <t>SBL1439</t>
  </si>
  <si>
    <t>SBL1435</t>
  </si>
  <si>
    <t>SBL1434</t>
  </si>
  <si>
    <t>SBL1433</t>
  </si>
  <si>
    <t>SBL1430</t>
  </si>
  <si>
    <t>SBL1427</t>
  </si>
  <si>
    <t>SQY20922</t>
  </si>
  <si>
    <t>SQY20918</t>
  </si>
  <si>
    <t>SQY20907</t>
  </si>
  <si>
    <t>SQY20905</t>
  </si>
  <si>
    <t>SQY20904</t>
  </si>
  <si>
    <t>SQY20902</t>
  </si>
  <si>
    <t>SQY20901</t>
  </si>
  <si>
    <t>SQY20898</t>
  </si>
  <si>
    <t>SQY20894</t>
  </si>
  <si>
    <t>SQY20889</t>
  </si>
  <si>
    <t>SQC3903</t>
  </si>
  <si>
    <t>SQY20887</t>
  </si>
  <si>
    <t>SQY20886</t>
  </si>
  <si>
    <t>SQY20880</t>
  </si>
  <si>
    <t>SQY20875</t>
  </si>
  <si>
    <t>SQY20870</t>
  </si>
  <si>
    <t>SQY20868</t>
  </si>
  <si>
    <t>SQY20867</t>
  </si>
  <si>
    <t>SQC3901</t>
  </si>
  <si>
    <t>SQY20861</t>
  </si>
  <si>
    <t>SQY20858</t>
  </si>
  <si>
    <t>SQC3899</t>
  </si>
  <si>
    <t>SQY20855</t>
  </si>
  <si>
    <t>SQY20852</t>
  </si>
  <si>
    <t>SQY20849</t>
  </si>
  <si>
    <t>SQY20846</t>
  </si>
  <si>
    <t>SQY20842</t>
  </si>
  <si>
    <t>SQY20841</t>
  </si>
  <si>
    <t>SQY20825</t>
  </si>
  <si>
    <t>SQY20822</t>
  </si>
  <si>
    <t>SQY20818</t>
  </si>
  <si>
    <t>SQY20813</t>
  </si>
  <si>
    <t>SQY20812</t>
  </si>
  <si>
    <t>SQY20809</t>
  </si>
  <si>
    <t>SQY20808</t>
  </si>
  <si>
    <t>SQC3886</t>
  </si>
  <si>
    <t>SQY20797</t>
  </si>
  <si>
    <t>SQY20792</t>
  </si>
  <si>
    <t>SQY20788</t>
  </si>
  <si>
    <t>SQY20786</t>
  </si>
  <si>
    <t>SQY20784</t>
  </si>
  <si>
    <t>SQY20783</t>
  </si>
  <si>
    <t>SQY20778</t>
  </si>
  <si>
    <t>SQY20777</t>
  </si>
  <si>
    <t>SQY20775</t>
  </si>
  <si>
    <t>SQY20774</t>
  </si>
  <si>
    <t>SQY20773</t>
  </si>
  <si>
    <t>SQY20771</t>
  </si>
  <si>
    <t>SQY20761</t>
  </si>
  <si>
    <t>SQY20759</t>
  </si>
  <si>
    <t>SQY20755</t>
  </si>
  <si>
    <t>SQY20751</t>
  </si>
  <si>
    <t>SQY20749</t>
  </si>
  <si>
    <t>SQY20741</t>
  </si>
  <si>
    <t>SQY20740</t>
  </si>
  <si>
    <t>SQY20739</t>
  </si>
  <si>
    <t>SQY20736</t>
  </si>
  <si>
    <t>SQY20733</t>
  </si>
  <si>
    <t>SQY20732</t>
  </si>
  <si>
    <t>SQY20731</t>
  </si>
  <si>
    <t>SQY20723</t>
  </si>
  <si>
    <t>SQY20715</t>
  </si>
  <si>
    <t>SQY20714</t>
  </si>
  <si>
    <t>SQY20712</t>
  </si>
  <si>
    <t>SQY20710</t>
  </si>
  <si>
    <t>SQY20693</t>
  </si>
  <si>
    <t>SQY20692</t>
  </si>
  <si>
    <t>SQY20685</t>
  </si>
  <si>
    <t>SQY20684</t>
  </si>
  <si>
    <t>SQY20680</t>
  </si>
  <si>
    <t>SQY20678</t>
  </si>
  <si>
    <t>SQY20670</t>
  </si>
  <si>
    <t>SQC3879</t>
  </si>
  <si>
    <t>SDC5108</t>
  </si>
  <si>
    <t>SQY20633</t>
  </si>
  <si>
    <t>SQY20625</t>
  </si>
  <si>
    <t>SQY20618</t>
  </si>
  <si>
    <t>SQY20611</t>
  </si>
  <si>
    <t>SQY20608</t>
  </si>
  <si>
    <t>SQC3867</t>
  </si>
  <si>
    <t>SQY20598</t>
  </si>
  <si>
    <t>SQY20596</t>
  </si>
  <si>
    <t>SQY20589</t>
  </si>
  <si>
    <t>SQY20587</t>
  </si>
  <si>
    <t>SQY20584</t>
  </si>
  <si>
    <t>SQY20582</t>
  </si>
  <si>
    <t>SQY20578</t>
  </si>
  <si>
    <t>SQY20577</t>
  </si>
  <si>
    <t>SQY20574</t>
  </si>
  <si>
    <t>SBL1424</t>
  </si>
  <si>
    <t>SQY20572</t>
  </si>
  <si>
    <t>SQY20566</t>
  </si>
  <si>
    <t>SQY20565</t>
  </si>
  <si>
    <t>SQY20564</t>
  </si>
  <si>
    <t>SQY20561</t>
  </si>
  <si>
    <t>SQY20560</t>
  </si>
  <si>
    <t>SQY20556</t>
  </si>
  <si>
    <t>SQY20553</t>
  </si>
  <si>
    <t>SQY20550</t>
  </si>
  <si>
    <t>SQY20549</t>
  </si>
  <si>
    <t>SBL1422</t>
  </si>
  <si>
    <t>SQY20539</t>
  </si>
  <si>
    <t>SBL1419</t>
  </si>
  <si>
    <t>SQY20538</t>
  </si>
  <si>
    <t>SQY20537</t>
  </si>
  <si>
    <t>SQY20535</t>
  </si>
  <si>
    <t>SQY20529</t>
  </si>
  <si>
    <t>SQY20528</t>
  </si>
  <si>
    <t>SQY20527</t>
  </si>
  <si>
    <t>SBL1417</t>
  </si>
  <si>
    <t>SQY20525</t>
  </si>
  <si>
    <t>SQY20524</t>
  </si>
  <si>
    <t>SQC3862</t>
  </si>
  <si>
    <t>SBL1416</t>
  </si>
  <si>
    <t>SBL1414</t>
  </si>
  <si>
    <t>SDC5102</t>
  </si>
  <si>
    <t>SQC3861</t>
  </si>
  <si>
    <t>SBL1410</t>
  </si>
  <si>
    <t>SQY20507</t>
  </si>
  <si>
    <t>SQY20502</t>
  </si>
  <si>
    <t>SBL1406</t>
  </si>
  <si>
    <t>SQY20501</t>
  </si>
  <si>
    <t>SQY20496</t>
  </si>
  <si>
    <t>SQY20492</t>
  </si>
  <si>
    <t>SQY20484</t>
  </si>
  <si>
    <t>SQY20482</t>
  </si>
  <si>
    <t>SBL1403</t>
  </si>
  <si>
    <t>SQY20478</t>
  </si>
  <si>
    <t>SQY20477</t>
  </si>
  <si>
    <t>SDC5095</t>
  </si>
  <si>
    <t>SQY20474</t>
  </si>
  <si>
    <t>SQY20471</t>
  </si>
  <si>
    <t>SQY20469</t>
  </si>
  <si>
    <t>SQY20468</t>
  </si>
  <si>
    <t>SQY20462</t>
  </si>
  <si>
    <t>SQY20461</t>
  </si>
  <si>
    <t>SQC3860</t>
  </si>
  <si>
    <t>SQY20455</t>
  </si>
  <si>
    <t>SQY20453</t>
  </si>
  <si>
    <t>SQY20452</t>
  </si>
  <si>
    <t>SDC5089</t>
  </si>
  <si>
    <t>SQY20447</t>
  </si>
  <si>
    <t>SQY20446</t>
  </si>
  <si>
    <t>SQC3855</t>
  </si>
  <si>
    <t>SQY20443</t>
  </si>
  <si>
    <t>SQY20437</t>
  </si>
  <si>
    <t>SQY20434</t>
  </si>
  <si>
    <t>SQY20433</t>
  </si>
  <si>
    <t>SQY20432</t>
  </si>
  <si>
    <t>SQC3853</t>
  </si>
  <si>
    <t>SQY20429</t>
  </si>
  <si>
    <t>SQY20427</t>
  </si>
  <si>
    <t>SQC3852</t>
  </si>
  <si>
    <t>SQY20426</t>
  </si>
  <si>
    <t>SQY20424</t>
  </si>
  <si>
    <t>SQY20422</t>
  </si>
  <si>
    <t>SQY20415</t>
  </si>
  <si>
    <t>SQY20407</t>
  </si>
  <si>
    <t>SQY20406</t>
  </si>
  <si>
    <t>SQY20402</t>
  </si>
  <si>
    <t>SQY20400</t>
  </si>
  <si>
    <t>SQC3847</t>
  </si>
  <si>
    <t>SQY20399</t>
  </si>
  <si>
    <t>SQY20395</t>
  </si>
  <si>
    <t>SQY20387</t>
  </si>
  <si>
    <t>SQY20386</t>
  </si>
  <si>
    <t>SQY20383</t>
  </si>
  <si>
    <t>SQY20381</t>
  </si>
  <si>
    <t>SQY20378</t>
  </si>
  <si>
    <t>SQY20377</t>
  </si>
  <si>
    <t>SQY20376</t>
  </si>
  <si>
    <t>SQC3846</t>
  </si>
  <si>
    <t>SQY20373</t>
  </si>
  <si>
    <t>SQY20372</t>
  </si>
  <si>
    <t>SQY20368</t>
  </si>
  <si>
    <t>SQY20367</t>
  </si>
  <si>
    <t>SQY20365</t>
  </si>
  <si>
    <t>SQY20361</t>
  </si>
  <si>
    <t>SQY20360</t>
  </si>
  <si>
    <t>SQY20359</t>
  </si>
  <si>
    <t>SQY20358</t>
  </si>
  <si>
    <t>SQY20355</t>
  </si>
  <si>
    <t>SQY20354</t>
  </si>
  <si>
    <t>SQY20353</t>
  </si>
  <si>
    <t>SQY20347</t>
  </si>
  <si>
    <t>SQY20340</t>
  </si>
  <si>
    <t>SQY20336</t>
  </si>
  <si>
    <t>SQY20335</t>
  </si>
  <si>
    <t>SQY20333</t>
  </si>
  <si>
    <t>SQC3841</t>
  </si>
  <si>
    <t>SQY20329</t>
  </si>
  <si>
    <t>SQC3840</t>
  </si>
  <si>
    <t>SQY20321</t>
  </si>
  <si>
    <t>SQY20320</t>
  </si>
  <si>
    <t>SQY20319</t>
  </si>
  <si>
    <t>SQY20318</t>
  </si>
  <si>
    <t>SQY20317</t>
  </si>
  <si>
    <t>SQY20315</t>
  </si>
  <si>
    <t>SQY20314</t>
  </si>
  <si>
    <t>SQY20313</t>
  </si>
  <si>
    <t>SQY20312</t>
  </si>
  <si>
    <t>SQY20309</t>
  </si>
  <si>
    <t>SQY20307</t>
  </si>
  <si>
    <t>SQY20304</t>
  </si>
  <si>
    <t>SQY20302</t>
  </si>
  <si>
    <t>SQY20300</t>
  </si>
  <si>
    <t>SQY20299</t>
  </si>
  <si>
    <t>SQY20298</t>
  </si>
  <si>
    <t>SQY20294</t>
  </si>
  <si>
    <t>SQY20293</t>
  </si>
  <si>
    <t>SQY20292</t>
  </si>
  <si>
    <t>SQY20291</t>
  </si>
  <si>
    <t>SQY20289</t>
  </si>
  <si>
    <t>SQY20285</t>
  </si>
  <si>
    <t>SQY20281</t>
  </si>
  <si>
    <t>SQY20270</t>
  </si>
  <si>
    <t>SQY20267</t>
  </si>
  <si>
    <t>SQY20259</t>
  </si>
  <si>
    <t>SQY20258</t>
  </si>
  <si>
    <t>SDC5080</t>
  </si>
  <si>
    <t>SQY20254</t>
  </si>
  <si>
    <t>SQC3833</t>
  </si>
  <si>
    <t>SQY20253</t>
  </si>
  <si>
    <t>SQY20252</t>
  </si>
  <si>
    <t>SQY20251</t>
  </si>
  <si>
    <t>SQY20249</t>
  </si>
  <si>
    <t>SQY20246</t>
  </si>
  <si>
    <t>SQY20244</t>
  </si>
  <si>
    <t>SQY20243</t>
  </si>
  <si>
    <t>SQY20242</t>
  </si>
  <si>
    <t>SQY20241</t>
  </si>
  <si>
    <t>SQY20240</t>
  </si>
  <si>
    <t>SQY20237</t>
  </si>
  <si>
    <t>SQC3831</t>
  </si>
  <si>
    <t>SQY20236</t>
  </si>
  <si>
    <t>SQY20232</t>
  </si>
  <si>
    <t>SQY20227</t>
  </si>
  <si>
    <t>SQY20226</t>
  </si>
  <si>
    <t>SQY20225</t>
  </si>
  <si>
    <t>SQY20222</t>
  </si>
  <si>
    <t>SQY20221</t>
  </si>
  <si>
    <t>SQY20217</t>
  </si>
  <si>
    <t>SQY20210</t>
  </si>
  <si>
    <t>SQY20206</t>
  </si>
  <si>
    <t>SQY20202</t>
  </si>
  <si>
    <t>SQY20201</t>
  </si>
  <si>
    <t>SBL1400</t>
  </si>
  <si>
    <t>SQY20183</t>
  </si>
  <si>
    <t>SQY20180</t>
  </si>
  <si>
    <t>SDC5079</t>
  </si>
  <si>
    <t>SQY20177</t>
  </si>
  <si>
    <t>SQY20176</t>
  </si>
  <si>
    <t>SQY20169</t>
  </si>
  <si>
    <t>SQC3826</t>
  </si>
  <si>
    <t>SQY20167</t>
  </si>
  <si>
    <t>SQY20166</t>
  </si>
  <si>
    <t>SQY20162</t>
  </si>
  <si>
    <t>SQY20161</t>
  </si>
  <si>
    <t>SQY20160</t>
  </si>
  <si>
    <t>SQY20157</t>
  </si>
  <si>
    <t>SQY20149</t>
  </si>
  <si>
    <t>SQY20148</t>
  </si>
  <si>
    <t>SQY20147</t>
  </si>
  <si>
    <t>SQY20144</t>
  </si>
  <si>
    <t>SQY20143</t>
  </si>
  <si>
    <t>SQY20142</t>
  </si>
  <si>
    <t>SQY20141</t>
  </si>
  <si>
    <t>SQY20130</t>
  </si>
  <si>
    <t>SQY20129</t>
  </si>
  <si>
    <t>SQY20126</t>
  </si>
  <si>
    <t>SQY20124</t>
  </si>
  <si>
    <t>SQY20114</t>
  </si>
  <si>
    <t>SQY20108</t>
  </si>
  <si>
    <t>SQY20107</t>
  </si>
  <si>
    <t>SQY20105</t>
  </si>
  <si>
    <t>SQY20104</t>
  </si>
  <si>
    <t>SQY20102</t>
  </si>
  <si>
    <t>SQY20095</t>
  </si>
  <si>
    <t>SQY20094</t>
  </si>
  <si>
    <t>SQY20093</t>
  </si>
  <si>
    <t>SQY20091</t>
  </si>
  <si>
    <t>SQY20089</t>
  </si>
  <si>
    <t>SQY20086</t>
  </si>
  <si>
    <t>SQY20085</t>
  </si>
  <si>
    <t>SQY20083</t>
  </si>
  <si>
    <t>SQY20082</t>
  </si>
  <si>
    <t>SQY20078</t>
  </si>
  <si>
    <t>SDC5074</t>
  </si>
  <si>
    <t>SDC5072</t>
  </si>
  <si>
    <t>SBL1399</t>
  </si>
  <si>
    <t>SDC5070</t>
  </si>
  <si>
    <t>SQY20045</t>
  </si>
  <si>
    <t>SQY20034</t>
  </si>
  <si>
    <t>SQY20024</t>
  </si>
  <si>
    <t>SQC3821</t>
  </si>
  <si>
    <t>SDC5058</t>
  </si>
  <si>
    <t>SDC5056</t>
  </si>
  <si>
    <t>SQY20009</t>
  </si>
  <si>
    <t>SDC5055</t>
  </si>
  <si>
    <t>SBL1396</t>
  </si>
  <si>
    <t>SQC3806</t>
  </si>
  <si>
    <t>SQC3801</t>
  </si>
  <si>
    <t>SQY20002</t>
  </si>
  <si>
    <t>SQY19999</t>
  </si>
  <si>
    <t>SQC3794</t>
  </si>
  <si>
    <t>SQC3793</t>
  </si>
  <si>
    <t>SBL1391</t>
  </si>
  <si>
    <t>SQY19995</t>
  </si>
  <si>
    <t>SQY19993</t>
  </si>
  <si>
    <t>SQY19990</t>
  </si>
  <si>
    <t>SQY19989</t>
  </si>
  <si>
    <t>SQY19988</t>
  </si>
  <si>
    <t>SBL1390</t>
  </si>
  <si>
    <t>SBL1387</t>
  </si>
  <si>
    <t>SQC3876</t>
  </si>
  <si>
    <t>SQC3930</t>
  </si>
  <si>
    <t>SQC3875</t>
  </si>
  <si>
    <t>SQC3965</t>
  </si>
  <si>
    <t>SQC3878</t>
  </si>
  <si>
    <t>SQC3877</t>
  </si>
  <si>
    <t>SQC3874</t>
  </si>
  <si>
    <t>SQY21607</t>
  </si>
  <si>
    <t>SQY21070</t>
  </si>
  <si>
    <t>SQY20630</t>
  </si>
  <si>
    <t>SQY19162</t>
  </si>
  <si>
    <t>SQY19198</t>
  </si>
  <si>
    <t>SQY19939</t>
  </si>
  <si>
    <t>SQY19946</t>
  </si>
  <si>
    <t>SQY19150</t>
  </si>
  <si>
    <t>SQY19186</t>
  </si>
  <si>
    <t>SQY19136</t>
  </si>
  <si>
    <t>SQY6576</t>
  </si>
  <si>
    <t>SQY22490</t>
  </si>
  <si>
    <t>SQC4039</t>
  </si>
  <si>
    <t>SQC4036</t>
  </si>
  <si>
    <t>SQC4037</t>
  </si>
  <si>
    <t>SQC4038</t>
  </si>
  <si>
    <t>SQY21718</t>
  </si>
  <si>
    <t>SDC5167</t>
  </si>
  <si>
    <t>SDC5168</t>
  </si>
  <si>
    <t>SDC5169</t>
  </si>
  <si>
    <t>SQY21721</t>
  </si>
  <si>
    <t>SQY21722</t>
  </si>
  <si>
    <t>SQY21723</t>
  </si>
  <si>
    <t>SYI188</t>
  </si>
  <si>
    <t>SQY21725</t>
  </si>
  <si>
    <t>SQC3975</t>
  </si>
  <si>
    <t>SQY21727</t>
  </si>
  <si>
    <t>SQY21728</t>
  </si>
  <si>
    <t>SQY21729</t>
  </si>
  <si>
    <t>SQY21730</t>
  </si>
  <si>
    <t>SQY21731</t>
  </si>
  <si>
    <t>SQY21732</t>
  </si>
  <si>
    <t>SQY21734</t>
  </si>
  <si>
    <t>SQY21736</t>
  </si>
  <si>
    <t>SQY21737</t>
  </si>
  <si>
    <t>SQY21738</t>
  </si>
  <si>
    <t>SQY21739</t>
  </si>
  <si>
    <t>SQY21748</t>
  </si>
  <si>
    <t>SQY21749</t>
  </si>
  <si>
    <t>SQY21750</t>
  </si>
  <si>
    <t>SDC5171</t>
  </si>
  <si>
    <t>SQY21752</t>
  </si>
  <si>
    <t>SQY21754</t>
  </si>
  <si>
    <t>SQY21755</t>
  </si>
  <si>
    <t>SQY21757</t>
  </si>
  <si>
    <t>SQC3977</t>
  </si>
  <si>
    <t>SQC3978</t>
  </si>
  <si>
    <t>SQY21759</t>
  </si>
  <si>
    <t>SQC3979</t>
  </si>
  <si>
    <t>SQC3980</t>
  </si>
  <si>
    <t>SQC3981</t>
  </si>
  <si>
    <t>SQC3982</t>
  </si>
  <si>
    <t>SQC3983</t>
  </si>
  <si>
    <t>SQC3984</t>
  </si>
  <si>
    <t>SQC3986</t>
  </si>
  <si>
    <t>SQC3987</t>
  </si>
  <si>
    <t>SQC3988</t>
  </si>
  <si>
    <t>SQY21761</t>
  </si>
  <si>
    <t>SQC3990</t>
  </si>
  <si>
    <t>SQC3991</t>
  </si>
  <si>
    <t>SQC3992</t>
  </si>
  <si>
    <t>SQC3995</t>
  </si>
  <si>
    <t>SQY21762</t>
  </si>
  <si>
    <t>SQC3996</t>
  </si>
  <si>
    <t>SQC3997</t>
  </si>
  <si>
    <t>SBL1551</t>
  </si>
  <si>
    <t>SQY21763</t>
  </si>
  <si>
    <t>SDC5172</t>
  </si>
  <si>
    <t>SQY21764</t>
  </si>
  <si>
    <t>SQY21768</t>
  </si>
  <si>
    <t>SQY21771</t>
  </si>
  <si>
    <t>SQY21774</t>
  </si>
  <si>
    <t>SQY21776</t>
  </si>
  <si>
    <t>SDC5173</t>
  </si>
  <si>
    <t>SQY21779</t>
  </si>
  <si>
    <t>SQY21781</t>
  </si>
  <si>
    <t>SQY21782</t>
  </si>
  <si>
    <t>SQY21783</t>
  </si>
  <si>
    <t>SQY21784</t>
  </si>
  <si>
    <t>SQY21786</t>
  </si>
  <si>
    <t>SQC3998</t>
  </si>
  <si>
    <t>SQY21791</t>
  </si>
  <si>
    <t>SQY21792</t>
  </si>
  <si>
    <t>SQY21793</t>
  </si>
  <si>
    <t>SQY21794</t>
  </si>
  <si>
    <t>SQY21795</t>
  </si>
  <si>
    <t>SQY21797</t>
  </si>
  <si>
    <t>SQY21798</t>
  </si>
  <si>
    <t>SQY21801</t>
  </si>
  <si>
    <t>SDC5174</t>
  </si>
  <si>
    <t>SQC4000</t>
  </si>
  <si>
    <t>SQC4001</t>
  </si>
  <si>
    <t>SQY21806</t>
  </si>
  <si>
    <t>SQY21812</t>
  </si>
  <si>
    <t>SQC4003</t>
  </si>
  <si>
    <t>SQY21816</t>
  </si>
  <si>
    <t>SQY21818</t>
  </si>
  <si>
    <t>SQY21819</t>
  </si>
  <si>
    <t>SQC4004</t>
  </si>
  <si>
    <t>SQY21820</t>
  </si>
  <si>
    <t>SQC4005</t>
  </si>
  <si>
    <t>SQY21823</t>
  </si>
  <si>
    <t>SQY21825</t>
  </si>
  <si>
    <t>SQC4006</t>
  </si>
  <si>
    <t>SQY21828</t>
  </si>
  <si>
    <t>SQY21830</t>
  </si>
  <si>
    <t>SQY21832</t>
  </si>
  <si>
    <t>SQY21836</t>
  </si>
  <si>
    <t>SQY21840</t>
  </si>
  <si>
    <t>SQY21841</t>
  </si>
  <si>
    <t>SQY21843</t>
  </si>
  <si>
    <t>SQY21844</t>
  </si>
  <si>
    <t>SQY21845</t>
  </si>
  <si>
    <t>SQY21848</t>
  </si>
  <si>
    <t>SQY21849</t>
  </si>
  <si>
    <t>SQY21852</t>
  </si>
  <si>
    <t>SQY21859</t>
  </si>
  <si>
    <t>SQY21860</t>
  </si>
  <si>
    <t>SQY21861</t>
  </si>
  <si>
    <t>SQY21862</t>
  </si>
  <si>
    <t>SBL1555</t>
  </si>
  <si>
    <t>SQY21869</t>
  </si>
  <si>
    <t>SQY21872</t>
  </si>
  <si>
    <t>SQY21874</t>
  </si>
  <si>
    <t>SQY21876</t>
  </si>
  <si>
    <t>SQY21877</t>
  </si>
  <si>
    <t>SQY21879</t>
  </si>
  <si>
    <t>SQC4007</t>
  </si>
  <si>
    <t>SQC4008</t>
  </si>
  <si>
    <t>SQY21881</t>
  </si>
  <si>
    <t>SQC4009</t>
  </si>
  <si>
    <t>SQY21882</t>
  </si>
  <si>
    <t>SQY21883</t>
  </si>
  <si>
    <t>SQC4010</t>
  </si>
  <si>
    <t>SQY21884</t>
  </si>
  <si>
    <t>SQC4011</t>
  </si>
  <si>
    <t>SQY21886</t>
  </si>
  <si>
    <t>SQY21888</t>
  </si>
  <si>
    <t>SQY21889</t>
  </si>
  <si>
    <t>SQC4012</t>
  </si>
  <si>
    <t>SQY21891</t>
  </si>
  <si>
    <t>SQY21895</t>
  </si>
  <si>
    <t>SQY21897</t>
  </si>
  <si>
    <t>SQY21899</t>
  </si>
  <si>
    <t>SQY21900</t>
  </si>
  <si>
    <t>SQY21903</t>
  </si>
  <si>
    <t>SQY21906</t>
  </si>
  <si>
    <t>SQY21907</t>
  </si>
  <si>
    <t>SQY21908</t>
  </si>
  <si>
    <t>SQY21910</t>
  </si>
  <si>
    <t>SQY21912</t>
  </si>
  <si>
    <t>SQC4013</t>
  </si>
  <si>
    <t>SQY21913</t>
  </si>
  <si>
    <t>SQY21914</t>
  </si>
  <si>
    <t>SQY21917</t>
  </si>
  <si>
    <t>SDC5175</t>
  </si>
  <si>
    <t>SQY21921</t>
  </si>
  <si>
    <t>SQC4014</t>
  </si>
  <si>
    <t>SQY21922</t>
  </si>
  <si>
    <t>SQY21923</t>
  </si>
  <si>
    <t>SBL1557</t>
  </si>
  <si>
    <t>SQY21926</t>
  </si>
  <si>
    <t>SQY21927</t>
  </si>
  <si>
    <t>SQC4015</t>
  </si>
  <si>
    <t>SQY21929</t>
  </si>
  <si>
    <t>SQY21930</t>
  </si>
  <si>
    <t>SBL1558</t>
  </si>
  <si>
    <t>SQY21934</t>
  </si>
  <si>
    <t>SQY21935</t>
  </si>
  <si>
    <t>SQC4016</t>
  </si>
  <si>
    <t>SQY21936</t>
  </si>
  <si>
    <t>SQY21938</t>
  </si>
  <si>
    <t>SQY21939</t>
  </si>
  <si>
    <t>SQY21940</t>
  </si>
  <si>
    <t>SQY21944</t>
  </si>
  <si>
    <t>SQY21945</t>
  </si>
  <si>
    <t>SQY21949</t>
  </si>
  <si>
    <t>SQY21952</t>
  </si>
  <si>
    <t>SQY21954</t>
  </si>
  <si>
    <t>SQY21956</t>
  </si>
  <si>
    <t>SQY21957</t>
  </si>
  <si>
    <t>SQC4017</t>
  </si>
  <si>
    <t>SBL1559</t>
  </si>
  <si>
    <t>SQC4018</t>
  </si>
  <si>
    <t>SQY21960</t>
  </si>
  <si>
    <t>SQY21963</t>
  </si>
  <si>
    <t>SBL1561</t>
  </si>
  <si>
    <t>SQY21964</t>
  </si>
  <si>
    <t>SBL1563</t>
  </si>
  <si>
    <t>SQY21965</t>
  </si>
  <si>
    <t>SQY21966</t>
  </si>
  <si>
    <t>SQY21967</t>
  </si>
  <si>
    <t>SBL1564</t>
  </si>
  <si>
    <t>SQY21969</t>
  </si>
  <si>
    <t>SQY21970</t>
  </si>
  <si>
    <t>SQY21972</t>
  </si>
  <si>
    <t>SQY21974</t>
  </si>
  <si>
    <t>SQY21975</t>
  </si>
  <si>
    <t>SQY21976</t>
  </si>
  <si>
    <t>SQY21977</t>
  </si>
  <si>
    <t>SQY21978</t>
  </si>
  <si>
    <t>SQY21981</t>
  </si>
  <si>
    <t>SBL1565</t>
  </si>
  <si>
    <t>SQY21984</t>
  </si>
  <si>
    <t>SQY21985</t>
  </si>
  <si>
    <t>SQY21987</t>
  </si>
  <si>
    <t>SQY21989</t>
  </si>
  <si>
    <t>SQY21990</t>
  </si>
  <si>
    <t>SQY21993</t>
  </si>
  <si>
    <t>SQY21994</t>
  </si>
  <si>
    <t>SQY21995</t>
  </si>
  <si>
    <t>SQY21996</t>
  </si>
  <si>
    <t>SQY21997</t>
  </si>
  <si>
    <t>SQY21998</t>
  </si>
  <si>
    <t>SQY21999</t>
  </si>
  <si>
    <t>SQY22001</t>
  </si>
  <si>
    <t>SBL1566</t>
  </si>
  <si>
    <t>SBL1567</t>
  </si>
  <si>
    <t>SQY22006</t>
  </si>
  <si>
    <t>SQY22007</t>
  </si>
  <si>
    <t>SBL1568</t>
  </si>
  <si>
    <t>SQY22011</t>
  </si>
  <si>
    <t>SQY22012</t>
  </si>
  <si>
    <t>SQY22014</t>
  </si>
  <si>
    <t>SQY22015</t>
  </si>
  <si>
    <t>SQY22017</t>
  </si>
  <si>
    <t>SQY22018</t>
  </si>
  <si>
    <t>SQY22019</t>
  </si>
  <si>
    <t>SBL1569</t>
  </si>
  <si>
    <t>SQY22021</t>
  </si>
  <si>
    <t>SQY22022</t>
  </si>
  <si>
    <t>SQY22023</t>
  </si>
  <si>
    <t>SBL1570</t>
  </si>
  <si>
    <t>SQY22024</t>
  </si>
  <si>
    <t>SQY22025</t>
  </si>
  <si>
    <t>SQY22026</t>
  </si>
  <si>
    <t>SQY22028</t>
  </si>
  <si>
    <t>SQY22029</t>
  </si>
  <si>
    <t>SQY22030</t>
  </si>
  <si>
    <t>SQY22031</t>
  </si>
  <si>
    <t>SBL1572</t>
  </si>
  <si>
    <t>SQY22033</t>
  </si>
  <si>
    <t>SQY22034</t>
  </si>
  <si>
    <t>SBL1574</t>
  </si>
  <si>
    <t>SQY22038</t>
  </si>
  <si>
    <t>SQY22039</t>
  </si>
  <si>
    <t>SQY22041</t>
  </si>
  <si>
    <t>SQY22042</t>
  </si>
  <si>
    <t>SQY22043</t>
  </si>
  <si>
    <t>SBL1575</t>
  </si>
  <si>
    <t>SQY22044</t>
  </si>
  <si>
    <t>SQY22045</t>
  </si>
  <si>
    <t>SQY22047</t>
  </si>
  <si>
    <t>SQY22051</t>
  </si>
  <si>
    <t>SQC4019</t>
  </si>
  <si>
    <t>SQY22052</t>
  </si>
  <si>
    <t>SQY22053</t>
  </si>
  <si>
    <t>SQY22054</t>
  </si>
  <si>
    <t>SBL1577</t>
  </si>
  <si>
    <t>SQY22057</t>
  </si>
  <si>
    <t>SBL1581</t>
  </si>
  <si>
    <t>SQY22061</t>
  </si>
  <si>
    <t>SQY22065</t>
  </si>
  <si>
    <t>SQY22067</t>
  </si>
  <si>
    <t>SQY22068</t>
  </si>
  <si>
    <t>SQY22069</t>
  </si>
  <si>
    <t>SQY22072</t>
  </si>
  <si>
    <t>SQY22073</t>
  </si>
  <si>
    <t>SQY22074</t>
  </si>
  <si>
    <t>SQY22075</t>
  </si>
  <si>
    <t>SQY22078</t>
  </si>
  <si>
    <t>SQY22080</t>
  </si>
  <si>
    <t>SQY22082</t>
  </si>
  <si>
    <t>SBL1582</t>
  </si>
  <si>
    <t>SQY22083</t>
  </si>
  <si>
    <t>SQY22084</t>
  </si>
  <si>
    <t>SQY22086</t>
  </si>
  <si>
    <t>SQY22088</t>
  </si>
  <si>
    <t>SQY22091</t>
  </si>
  <si>
    <t>SQY22092</t>
  </si>
  <si>
    <t>SQY22093</t>
  </si>
  <si>
    <t>SQY22095</t>
  </si>
  <si>
    <t>SQY22098</t>
  </si>
  <si>
    <t>SQY22099</t>
  </si>
  <si>
    <t>SQY22100</t>
  </si>
  <si>
    <t>SQY22101</t>
  </si>
  <si>
    <t>SQY22102</t>
  </si>
  <si>
    <t>SQY22104</t>
  </si>
  <si>
    <t>SBL1584</t>
  </si>
  <si>
    <t>SQY22106</t>
  </si>
  <si>
    <t>SQY22108</t>
  </si>
  <si>
    <t>SQY22110</t>
  </si>
  <si>
    <t>SQY22111</t>
  </si>
  <si>
    <t>SQY22113</t>
  </si>
  <si>
    <t>SQY22115</t>
  </si>
  <si>
    <t>SDC5176</t>
  </si>
  <si>
    <t>SQY22116</t>
  </si>
  <si>
    <t>SQY22119</t>
  </si>
  <si>
    <t>SQY22120</t>
  </si>
  <si>
    <t>SQY22121</t>
  </si>
  <si>
    <t>SBL1585</t>
  </si>
  <si>
    <t>SQY22122</t>
  </si>
  <si>
    <t>SQY22125</t>
  </si>
  <si>
    <t>SBL1586</t>
  </si>
  <si>
    <t>SQY22126</t>
  </si>
  <si>
    <t>SQY22127</t>
  </si>
  <si>
    <t>SQY22128</t>
  </si>
  <si>
    <t>SQY22129</t>
  </si>
  <si>
    <t>SQY22131</t>
  </si>
  <si>
    <t>SQY22135</t>
  </si>
  <si>
    <t>SQY22136</t>
  </si>
  <si>
    <t>SQY22137</t>
  </si>
  <si>
    <t>SQY22138</t>
  </si>
  <si>
    <t>SQY22139</t>
  </si>
  <si>
    <t>SQY22140</t>
  </si>
  <si>
    <t>SQY22141</t>
  </si>
  <si>
    <t>SQY22142</t>
  </si>
  <si>
    <t>SQY22144</t>
  </si>
  <si>
    <t>SQY22145</t>
  </si>
  <si>
    <t>SQY22147</t>
  </si>
  <si>
    <t>SQC4020</t>
  </si>
  <si>
    <t>SQY22148</t>
  </si>
  <si>
    <t>SQY22150</t>
  </si>
  <si>
    <t>SQY22151</t>
  </si>
  <si>
    <t>SQY22153</t>
  </si>
  <si>
    <t>SQY22155</t>
  </si>
  <si>
    <t>SQY22157</t>
  </si>
  <si>
    <t>SQY22158</t>
  </si>
  <si>
    <t>SQY22160</t>
  </si>
  <si>
    <t>SQY22162</t>
  </si>
  <si>
    <t>SQY22164</t>
  </si>
  <si>
    <t>SQY22165</t>
  </si>
  <si>
    <t>SBL1587</t>
  </si>
  <si>
    <t>SQY22170</t>
  </si>
  <si>
    <t>SQY22173</t>
  </si>
  <si>
    <t>SQY22174</t>
  </si>
  <si>
    <t>SQY22175</t>
  </si>
  <si>
    <t>SQY22176</t>
  </si>
  <si>
    <t>SQY22177</t>
  </si>
  <si>
    <t>SQC4021</t>
  </si>
  <si>
    <t>SQY22179</t>
  </si>
  <si>
    <t>SQY22180</t>
  </si>
  <si>
    <t>SQY22181</t>
  </si>
  <si>
    <t>SQY22183</t>
  </si>
  <si>
    <t>SQY22185</t>
  </si>
  <si>
    <t>SQY22186</t>
  </si>
  <si>
    <t>SQY22189</t>
  </si>
  <si>
    <t>SQY22191</t>
  </si>
  <si>
    <t>SQY22192</t>
  </si>
  <si>
    <t>SQY22194</t>
  </si>
  <si>
    <t>SQY22201</t>
  </si>
  <si>
    <t>SQY22202</t>
  </si>
  <si>
    <t>SQY22204</t>
  </si>
  <si>
    <t>SQY22207</t>
  </si>
  <si>
    <t>SQY22210</t>
  </si>
  <si>
    <t>SQY22211</t>
  </si>
  <si>
    <t>SQY22215</t>
  </si>
  <si>
    <t>SQY22219</t>
  </si>
  <si>
    <t>SQY22220</t>
  </si>
  <si>
    <t>SQY22221</t>
  </si>
  <si>
    <t>SQY22223</t>
  </si>
  <si>
    <t>SQY22224</t>
  </si>
  <si>
    <t>SQY22226</t>
  </si>
  <si>
    <t>SQY22228</t>
  </si>
  <si>
    <t>SQY22229</t>
  </si>
  <si>
    <t>SQY22230</t>
  </si>
  <si>
    <t>SQY22236</t>
  </si>
  <si>
    <t>SQY22237</t>
  </si>
  <si>
    <t>SQY22241</t>
  </si>
  <si>
    <t>SQY22245</t>
  </si>
  <si>
    <t>SQY22246</t>
  </si>
  <si>
    <t>SQY22247</t>
  </si>
  <si>
    <t>SQY22248</t>
  </si>
  <si>
    <t>SQY22250</t>
  </si>
  <si>
    <t>SQY22251</t>
  </si>
  <si>
    <t>SQY22252</t>
  </si>
  <si>
    <t>SQC4022</t>
  </si>
  <si>
    <t>SBL1590</t>
  </si>
  <si>
    <t>SQY22259</t>
  </si>
  <si>
    <t>SQY22260</t>
  </si>
  <si>
    <t>SQY22261</t>
  </si>
  <si>
    <t>SQC4023</t>
  </si>
  <si>
    <t>SQY22263</t>
  </si>
  <si>
    <t>SQY22264</t>
  </si>
  <si>
    <t>SQY22266</t>
  </si>
  <si>
    <t>SQY22267</t>
  </si>
  <si>
    <t>SQY22269</t>
  </si>
  <si>
    <t>SQC4024</t>
  </si>
  <si>
    <t>SQY22270</t>
  </si>
  <si>
    <t>SQY22273</t>
  </si>
  <si>
    <t>SQC4025</t>
  </si>
  <si>
    <t>SQY22275</t>
  </si>
  <si>
    <t>SQY22276</t>
  </si>
  <si>
    <t>SQY22277</t>
  </si>
  <si>
    <t>SQY22278</t>
  </si>
  <si>
    <t>SBL1593</t>
  </si>
  <si>
    <t>SBL1594</t>
  </si>
  <si>
    <t>SQY22285</t>
  </si>
  <si>
    <t>SQC4026</t>
  </si>
  <si>
    <t>SQY22287</t>
  </si>
  <si>
    <t>SQY22288</t>
  </si>
  <si>
    <t>SQY22289</t>
  </si>
  <si>
    <t>SBL1595</t>
  </si>
  <si>
    <t>SQY22292</t>
  </si>
  <si>
    <t>SQC4027</t>
  </si>
  <si>
    <t>SQY22295</t>
  </si>
  <si>
    <t>SBL1596</t>
  </si>
  <si>
    <t>SQY22297</t>
  </si>
  <si>
    <t>SQY22298</t>
  </si>
  <si>
    <t>SBL1597</t>
  </si>
  <si>
    <t>SQY22300</t>
  </si>
  <si>
    <t>SQY22301</t>
  </si>
  <si>
    <t>SQY22302</t>
  </si>
  <si>
    <t>SQY22303</t>
  </si>
  <si>
    <t>SQY22304</t>
  </si>
  <si>
    <t>SQY22306</t>
  </si>
  <si>
    <t>SBL1598</t>
  </si>
  <si>
    <t>SQY22309</t>
  </si>
  <si>
    <t>SQY22311</t>
  </si>
  <si>
    <t>SQC4028</t>
  </si>
  <si>
    <t>SQY22313</t>
  </si>
  <si>
    <t>SQY22314</t>
  </si>
  <si>
    <t>SQY22316</t>
  </si>
  <si>
    <t>SQY22317</t>
  </si>
  <si>
    <t>SQY22319</t>
  </si>
  <si>
    <t>SQY22321</t>
  </si>
  <si>
    <t>SQY22322</t>
  </si>
  <si>
    <t>SQY22325</t>
  </si>
  <si>
    <t>SQY22326</t>
  </si>
  <si>
    <t>SQY22327</t>
  </si>
  <si>
    <t>SQY22328</t>
  </si>
  <si>
    <t>SQY22329</t>
  </si>
  <si>
    <t>SQY22331</t>
  </si>
  <si>
    <t>SQY22332</t>
  </si>
  <si>
    <t>SQY22333</t>
  </si>
  <si>
    <t>SQY22335</t>
  </si>
  <si>
    <t>SQC4029</t>
  </si>
  <si>
    <t>SQY22336</t>
  </si>
  <si>
    <t>SQY22337</t>
  </si>
  <si>
    <t>SQY22338</t>
  </si>
  <si>
    <t>SQY22339</t>
  </si>
  <si>
    <t>SQC4030</t>
  </si>
  <si>
    <t>SQY22341</t>
  </si>
  <si>
    <t>SQY22342</t>
  </si>
  <si>
    <t>SQC4031</t>
  </si>
  <si>
    <t>SQY22343</t>
  </si>
  <si>
    <t>SQY22344</t>
  </si>
  <si>
    <t>SQY22346</t>
  </si>
  <si>
    <t>SQY22348</t>
  </si>
  <si>
    <t>SQY22349</t>
  </si>
  <si>
    <t>SQY22353</t>
  </si>
  <si>
    <t>SQY22354</t>
  </si>
  <si>
    <t>SQY22355</t>
  </si>
  <si>
    <t>SQC4032</t>
  </si>
  <si>
    <t>SQY22356</t>
  </si>
  <si>
    <t>SBL1601</t>
  </si>
  <si>
    <t>SQY22358</t>
  </si>
  <si>
    <t>SQY22364</t>
  </si>
  <si>
    <t>SQY22365</t>
  </si>
  <si>
    <t>SQY22366</t>
  </si>
  <si>
    <t>SQY22368</t>
  </si>
  <si>
    <t>SQY22370</t>
  </si>
  <si>
    <t>SQY22371</t>
  </si>
  <si>
    <t>SQY22373</t>
  </si>
  <si>
    <t>SQY22375</t>
  </si>
  <si>
    <t>SQY22376</t>
  </si>
  <si>
    <t>SQY22377</t>
  </si>
  <si>
    <t>SQY22378</t>
  </si>
  <si>
    <t>SQY22380</t>
  </si>
  <si>
    <t>SQY22381</t>
  </si>
  <si>
    <t>SQY22382</t>
  </si>
  <si>
    <t>SQY22383</t>
  </si>
  <si>
    <t>SQY22384</t>
  </si>
  <si>
    <t>SQY22387</t>
  </si>
  <si>
    <t>SQY22389</t>
  </si>
  <si>
    <t>SQY22390</t>
  </si>
  <si>
    <t>SQY22391</t>
  </si>
  <si>
    <t>SQY22393</t>
  </si>
  <si>
    <t>SQY22394</t>
  </si>
  <si>
    <t>SQY22395</t>
  </si>
  <si>
    <t>SQY22396</t>
  </si>
  <si>
    <t>SQY22398</t>
  </si>
  <si>
    <t>SQY22399</t>
  </si>
  <si>
    <t>SQY22400</t>
  </si>
  <si>
    <t>SQY22401</t>
  </si>
  <si>
    <t>SQY22405</t>
  </si>
  <si>
    <t>SQY22406</t>
  </si>
  <si>
    <t>SQY22407</t>
  </si>
  <si>
    <t>SQY22412</t>
  </si>
  <si>
    <t>SQY22413</t>
  </si>
  <si>
    <t>SQY22416</t>
  </si>
  <si>
    <t>SQY22419</t>
  </si>
  <si>
    <t>SQY22421</t>
  </si>
  <si>
    <t>SQY22422</t>
  </si>
  <si>
    <t>SQY22423</t>
  </si>
  <si>
    <t>SQY22424</t>
  </si>
  <si>
    <t>SQY22425</t>
  </si>
  <si>
    <t>SBL1607</t>
  </si>
  <si>
    <t>SQY22428</t>
  </si>
  <si>
    <t>SQY22429</t>
  </si>
  <si>
    <t>SQY22431</t>
  </si>
  <si>
    <t>SQY22434</t>
  </si>
  <si>
    <t>SQY22435</t>
  </si>
  <si>
    <t>SQY22437</t>
  </si>
  <si>
    <t>SBL1608</t>
  </si>
  <si>
    <t>SQY22438</t>
  </si>
  <si>
    <t>SQY22440</t>
  </si>
  <si>
    <t>SQY22441</t>
  </si>
  <si>
    <t>SQC4033</t>
  </si>
  <si>
    <t>SQY22445</t>
  </si>
  <si>
    <t>SQY22448</t>
  </si>
  <si>
    <t>SQC4034</t>
  </si>
  <si>
    <t>SQC4035</t>
  </si>
  <si>
    <t>SQY22450</t>
  </si>
  <si>
    <t>SQY22452</t>
  </si>
  <si>
    <t>SQY22453</t>
  </si>
  <si>
    <t>SBL1610</t>
  </si>
  <si>
    <t>SQY22454</t>
  </si>
  <si>
    <t>SQY22456</t>
  </si>
  <si>
    <t>SDC5177</t>
  </si>
  <si>
    <t>SQY22457</t>
  </si>
  <si>
    <t>SQY22458</t>
  </si>
  <si>
    <t>SQY22459</t>
  </si>
  <si>
    <t>SQY22461</t>
  </si>
  <si>
    <t>SDC5178</t>
  </si>
  <si>
    <t>SQY22467</t>
  </si>
  <si>
    <t>SQY22469</t>
  </si>
  <si>
    <t>SQY22472</t>
  </si>
  <si>
    <t>SQY22473</t>
  </si>
  <si>
    <t>SQY22474</t>
  </si>
  <si>
    <t>SQY22476</t>
  </si>
  <si>
    <t>SQY22480</t>
  </si>
  <si>
    <t>SQY22482</t>
  </si>
  <si>
    <t>SQY22485</t>
  </si>
  <si>
    <t>SQY22486</t>
  </si>
  <si>
    <t>SQY22487</t>
  </si>
  <si>
    <t>SQY22488</t>
  </si>
  <si>
    <t>SQY22492</t>
  </si>
  <si>
    <t>SYI190</t>
  </si>
  <si>
    <t>SQY22493</t>
  </si>
  <si>
    <t>SQY22494</t>
  </si>
  <si>
    <t>SQY22495</t>
  </si>
  <si>
    <t>SQY22496</t>
  </si>
  <si>
    <t>SQY22499</t>
  </si>
  <si>
    <t>SQY22500</t>
  </si>
  <si>
    <t>SQY22501</t>
  </si>
  <si>
    <t>SQY22502</t>
  </si>
  <si>
    <t>SQY22507</t>
  </si>
  <si>
    <t>SQY22509</t>
  </si>
  <si>
    <t>SQC4041</t>
  </si>
  <si>
    <t>SQY22511</t>
  </si>
  <si>
    <t>SQY22513</t>
  </si>
  <si>
    <t>SQY22515</t>
  </si>
  <si>
    <t>SQY22517</t>
  </si>
  <si>
    <t>SQY22520</t>
  </si>
  <si>
    <t>SQY22523</t>
  </si>
  <si>
    <t>SQY22525</t>
  </si>
  <si>
    <t>SQY22526</t>
  </si>
  <si>
    <t>SQY22530</t>
  </si>
  <si>
    <t>SQY22531</t>
  </si>
  <si>
    <t>SDC5179</t>
  </si>
  <si>
    <t>SQY22532</t>
  </si>
  <si>
    <t>SQY22533</t>
  </si>
  <si>
    <t>SQY22534</t>
  </si>
  <si>
    <t>SYI191</t>
  </si>
  <si>
    <t>SQY22535</t>
  </si>
  <si>
    <t>SQY22537</t>
  </si>
  <si>
    <t>SQY22538</t>
  </si>
  <si>
    <t>SQY22539</t>
  </si>
  <si>
    <t>SQY22540</t>
  </si>
  <si>
    <t>SQY22541</t>
  </si>
  <si>
    <t>SQY22543</t>
  </si>
  <si>
    <t>SQY22545</t>
  </si>
  <si>
    <t>SQY22546</t>
  </si>
  <si>
    <t>SQY22548</t>
  </si>
  <si>
    <t>SQY22549</t>
  </si>
  <si>
    <t>SQY22551</t>
  </si>
  <si>
    <t>SQY22552</t>
  </si>
  <si>
    <t>SQY22553</t>
  </si>
  <si>
    <t>SQY22554</t>
  </si>
  <si>
    <t>SQY22555</t>
  </si>
  <si>
    <t>SQY22556</t>
  </si>
  <si>
    <t>SQY22557</t>
  </si>
  <si>
    <t>SQY22558</t>
  </si>
  <si>
    <t>SQY22559</t>
  </si>
  <si>
    <t>SQY22560</t>
  </si>
  <si>
    <t>SQY22563</t>
  </si>
  <si>
    <t>SQY22564</t>
  </si>
  <si>
    <t>SQY22566</t>
  </si>
  <si>
    <t>SQY22567</t>
  </si>
  <si>
    <t>SQY22568</t>
  </si>
  <si>
    <t>SQY22570</t>
  </si>
  <si>
    <t>SQY22572</t>
  </si>
  <si>
    <t>SQY22577</t>
  </si>
  <si>
    <t>SQY22578</t>
  </si>
  <si>
    <t>SQY22579</t>
  </si>
  <si>
    <t>SQY22583</t>
  </si>
  <si>
    <t>SQY22584</t>
  </si>
  <si>
    <t>SQY22586</t>
  </si>
  <si>
    <t>SQY22588</t>
  </si>
  <si>
    <t>SQY22590</t>
  </si>
  <si>
    <t>SQY22593</t>
  </si>
  <si>
    <t>SQY22594</t>
  </si>
  <si>
    <t>SQY22596</t>
  </si>
  <si>
    <t>SQY22599</t>
  </si>
  <si>
    <t>SQY22602</t>
  </si>
  <si>
    <t>SQY22603</t>
  </si>
  <si>
    <t>SQC4042</t>
  </si>
  <si>
    <t>SQC4043</t>
  </si>
  <si>
    <t>SQY22605</t>
  </si>
  <si>
    <t>SQY22610</t>
  </si>
  <si>
    <t>SQY22611</t>
  </si>
  <si>
    <t>SQY22613</t>
  </si>
  <si>
    <t>SQY22614</t>
  </si>
  <si>
    <t>SQY22616</t>
  </si>
  <si>
    <t>SQY22618</t>
  </si>
  <si>
    <t>SQY22619</t>
  </si>
  <si>
    <t>SQY22620</t>
  </si>
  <si>
    <t>SQC4044</t>
  </si>
  <si>
    <t>SQY22621</t>
  </si>
  <si>
    <t>SQY22622</t>
  </si>
  <si>
    <t>SQY22623</t>
  </si>
  <si>
    <t>SQY22626</t>
  </si>
  <si>
    <t>SQY22627</t>
  </si>
  <si>
    <t>SQY22628</t>
  </si>
  <si>
    <t>SQY22629</t>
  </si>
  <si>
    <t>SQY22630</t>
  </si>
  <si>
    <t>SQY22631</t>
  </si>
  <si>
    <t>SQC4045</t>
  </si>
  <si>
    <t>SQY22634</t>
  </si>
  <si>
    <t>SQC4046</t>
  </si>
  <si>
    <t>SQY22636</t>
  </si>
  <si>
    <t>SQC4047</t>
  </si>
  <si>
    <t>SQY22637</t>
  </si>
  <si>
    <t>SQY22639</t>
  </si>
  <si>
    <t>SQY22641</t>
  </si>
  <si>
    <t>SQC4048</t>
  </si>
  <si>
    <t>SQY22644</t>
  </si>
  <si>
    <t>SQY22645</t>
  </si>
  <si>
    <t>SQY22646</t>
  </si>
  <si>
    <t>SQY22647</t>
  </si>
  <si>
    <t>SQY22649</t>
  </si>
  <si>
    <t>SQY22650</t>
  </si>
  <si>
    <t>SQY22652</t>
  </si>
  <si>
    <t>SDC5180</t>
  </si>
  <si>
    <t>SQY22653</t>
  </si>
  <si>
    <t>SQC4049</t>
  </si>
  <si>
    <t>SQY22654</t>
  </si>
  <si>
    <t>SQY22656</t>
  </si>
  <si>
    <t>SQY22657</t>
  </si>
  <si>
    <t>SQY22658</t>
  </si>
  <si>
    <t>SQY22659</t>
  </si>
  <si>
    <t>SQY22661</t>
  </si>
  <si>
    <t>SQY22664</t>
  </si>
  <si>
    <t>SQY22666</t>
  </si>
  <si>
    <t>SQC4050</t>
  </si>
  <si>
    <t>SQC4051</t>
  </si>
  <si>
    <t>SQY22668</t>
  </si>
  <si>
    <t>SQY22670</t>
  </si>
  <si>
    <t>SQY22671</t>
  </si>
  <si>
    <t>SQC4052</t>
  </si>
  <si>
    <t>SQC4053</t>
  </si>
  <si>
    <t>SQC4054</t>
  </si>
  <si>
    <t>SQY22672</t>
  </si>
  <si>
    <t>SQY22674</t>
  </si>
  <si>
    <t>SQY22678</t>
  </si>
  <si>
    <t>SQY22679</t>
  </si>
  <si>
    <t>SQC4055</t>
  </si>
  <si>
    <t>SQY22684</t>
  </si>
  <si>
    <t>SQC4056</t>
  </si>
  <si>
    <t>SQY22687</t>
  </si>
  <si>
    <t>SQY22689</t>
  </si>
  <si>
    <t>SQY22691</t>
  </si>
  <si>
    <t>SQY22692</t>
  </si>
  <si>
    <t>SQY22693</t>
  </si>
  <si>
    <t>SQY22695</t>
  </si>
  <si>
    <t>SQY22696</t>
  </si>
  <si>
    <t>SDC5182</t>
  </si>
  <si>
    <t>SQY22699</t>
  </si>
  <si>
    <t>SQY22700</t>
  </si>
  <si>
    <t>SQY22701</t>
  </si>
  <si>
    <t>SQY22702</t>
  </si>
  <si>
    <t>SQY22703</t>
  </si>
  <si>
    <t>SQY22704</t>
  </si>
  <si>
    <t>SQY22705</t>
  </si>
  <si>
    <t>SQY22707</t>
  </si>
  <si>
    <t>SQY22709</t>
  </si>
  <si>
    <t>SYI192</t>
  </si>
  <si>
    <t>SQY22719</t>
  </si>
  <si>
    <t>SQY22723</t>
  </si>
  <si>
    <t>SQY22724</t>
  </si>
  <si>
    <t>SQY22726</t>
  </si>
  <si>
    <t>SQY22728</t>
  </si>
  <si>
    <t>SQY22729</t>
  </si>
  <si>
    <t>SQY22730</t>
  </si>
  <si>
    <t>SQY22734</t>
  </si>
  <si>
    <t>SQC4057</t>
  </si>
  <si>
    <t>SQC4058</t>
  </si>
  <si>
    <t>SQY22737</t>
  </si>
  <si>
    <t>SQY22738</t>
  </si>
  <si>
    <t>SQY22739</t>
  </si>
  <si>
    <t>SQY22740</t>
  </si>
  <si>
    <t>SQY22741</t>
  </si>
  <si>
    <t>SQC4059</t>
  </si>
  <si>
    <t>SQY22743</t>
  </si>
  <si>
    <t>SQY22744</t>
  </si>
  <si>
    <t>SQC4060</t>
  </si>
  <si>
    <t>SQY22745</t>
  </si>
  <si>
    <t>SDC5184</t>
  </si>
  <si>
    <t>SDC5185</t>
  </si>
  <si>
    <t>SQY22749</t>
  </si>
  <si>
    <t>SQY22750</t>
  </si>
  <si>
    <t>SQY22751</t>
  </si>
  <si>
    <t>SQY22753</t>
  </si>
  <si>
    <t>SDC5186</t>
  </si>
  <si>
    <t>SQY22754</t>
  </si>
  <si>
    <t>SQY22755</t>
  </si>
  <si>
    <t>SQY22756</t>
  </si>
  <si>
    <t>SQY22757</t>
  </si>
  <si>
    <t>SQY22758</t>
  </si>
  <si>
    <t>SQY22759</t>
  </si>
  <si>
    <t>SQY22760</t>
  </si>
  <si>
    <t>SQY22761</t>
  </si>
  <si>
    <t>SQY22764</t>
  </si>
  <si>
    <t>SQY22765</t>
  </si>
  <si>
    <t>SQY22767</t>
  </si>
  <si>
    <t>SQY22768</t>
  </si>
  <si>
    <t>SQY22770</t>
  </si>
  <si>
    <t>SQC4061</t>
  </si>
  <si>
    <t>SQY22771</t>
  </si>
  <si>
    <t>SQY22773</t>
  </si>
  <si>
    <t>SQY22774</t>
  </si>
  <si>
    <t>SQY22776</t>
  </si>
  <si>
    <t>SQC4062</t>
  </si>
  <si>
    <t>SQY22780</t>
  </si>
  <si>
    <t>SQY22781</t>
  </si>
  <si>
    <t>SQC4063</t>
  </si>
  <si>
    <t>SQY22783</t>
  </si>
  <si>
    <t>SQC4064</t>
  </si>
  <si>
    <t>SQY22786</t>
  </si>
  <si>
    <t>SQC4065</t>
  </si>
  <si>
    <t>SQY22788</t>
  </si>
  <si>
    <t>SQY22790</t>
  </si>
  <si>
    <t>SQY22792</t>
  </si>
  <si>
    <t>SQY22793</t>
  </si>
  <si>
    <t>SQY22798</t>
  </si>
  <si>
    <t>SQY22799</t>
  </si>
  <si>
    <t>SQY22800</t>
  </si>
  <si>
    <t>SQY22801</t>
  </si>
  <si>
    <t>SQC4066</t>
  </si>
  <si>
    <t>SQC4067</t>
  </si>
  <si>
    <t>SQY22803</t>
  </si>
  <si>
    <t>SQY22804</t>
  </si>
  <si>
    <t>SQY22806</t>
  </si>
  <si>
    <t>SQY22807</t>
  </si>
  <si>
    <t>SDC5188</t>
  </si>
  <si>
    <t>SQY22808</t>
  </si>
  <si>
    <t>SQC4068</t>
  </si>
  <si>
    <t>SQY22809</t>
  </si>
  <si>
    <t>SQY22810</t>
  </si>
  <si>
    <t>SQC4069</t>
  </si>
  <si>
    <t>SQY22812</t>
  </si>
  <si>
    <t>SQY22813</t>
  </si>
  <si>
    <t>SQC4070</t>
  </si>
  <si>
    <t>SQY22815</t>
  </si>
  <si>
    <t>SQC4071</t>
  </si>
  <si>
    <t>SQY22816</t>
  </si>
  <si>
    <t>SQC4072</t>
  </si>
  <si>
    <t>SQC4073</t>
  </si>
  <si>
    <t>SQC4074</t>
  </si>
  <si>
    <t>SQC4075</t>
  </si>
  <si>
    <t>SQY22821</t>
  </si>
  <si>
    <t>SBL1612</t>
  </si>
  <si>
    <t>SQY22822</t>
  </si>
  <si>
    <t>SQC4076</t>
  </si>
  <si>
    <t>SQY22823</t>
  </si>
  <si>
    <t>SQY22824</t>
  </si>
  <si>
    <t>SQY22825</t>
  </si>
  <si>
    <t>SBL1613</t>
  </si>
  <si>
    <t>SQY22829</t>
  </si>
  <si>
    <t>SQY22830</t>
  </si>
  <si>
    <t>SQY22831</t>
  </si>
  <si>
    <t>SQY22832</t>
  </si>
  <si>
    <t>SBL1614</t>
  </si>
  <si>
    <t>SBL1616</t>
  </si>
  <si>
    <t>SQY22833</t>
  </si>
  <si>
    <t>SQY22836</t>
  </si>
  <si>
    <t>SBL1617</t>
  </si>
  <si>
    <t>SBL1618</t>
  </si>
  <si>
    <t>SBL1619</t>
  </si>
  <si>
    <t>SQY22838</t>
  </si>
  <si>
    <t>SBL1622</t>
  </si>
  <si>
    <t>SQY22843</t>
  </si>
  <si>
    <t>SBL1625</t>
  </si>
  <si>
    <t>SQY22845</t>
  </si>
  <si>
    <t>SQC4077</t>
  </si>
  <si>
    <t>SQY22847</t>
  </si>
  <si>
    <t>SBL1626</t>
  </si>
  <si>
    <t>SBL1627</t>
  </si>
  <si>
    <t>SQY22851</t>
  </si>
  <si>
    <t>SQY22852</t>
  </si>
  <si>
    <t>SBL1628</t>
  </si>
  <si>
    <t>SBL1629</t>
  </si>
  <si>
    <t>SBL1630</t>
  </si>
  <si>
    <t>SQY22855</t>
  </si>
  <si>
    <t>SBL1631</t>
  </si>
  <si>
    <t>SQY22856</t>
  </si>
  <si>
    <t>SQY22857</t>
  </si>
  <si>
    <t>SBL1632</t>
  </si>
  <si>
    <t>SBL1633</t>
  </si>
  <si>
    <t>SDC5189</t>
  </si>
  <si>
    <t>SQY22859</t>
  </si>
  <si>
    <t>SBL1634</t>
  </si>
  <si>
    <t>SQY22860</t>
  </si>
  <si>
    <t>SQY22861</t>
  </si>
  <si>
    <t>SBL1635</t>
  </si>
  <si>
    <t>SBL1636</t>
  </si>
  <si>
    <t>SQY22862</t>
  </si>
  <si>
    <t>SBL1637</t>
  </si>
  <si>
    <t>SQY22863</t>
  </si>
  <si>
    <t>SBL1638</t>
  </si>
  <si>
    <t>SBL1640</t>
  </si>
  <si>
    <t>SBL1641</t>
  </si>
  <si>
    <t>SBL1643</t>
  </si>
  <si>
    <t>SBL1644</t>
  </si>
  <si>
    <t>SBL1645</t>
  </si>
  <si>
    <t>SQY22864</t>
  </si>
  <si>
    <t>SQY22866</t>
  </si>
  <si>
    <t>SQY22867</t>
  </si>
  <si>
    <t>SQC4078</t>
  </si>
  <si>
    <t>SQY22871</t>
  </si>
  <si>
    <t>SBL1646</t>
  </si>
  <si>
    <t>SBL1647</t>
  </si>
  <si>
    <t>SBL1648</t>
  </si>
  <si>
    <t>SQY22872</t>
  </si>
  <si>
    <t>SBL1650</t>
  </si>
  <si>
    <t>SBL1651</t>
  </si>
  <si>
    <t>SQY22873</t>
  </si>
  <si>
    <t>SQY22874</t>
  </si>
  <si>
    <t>SBL1653</t>
  </si>
  <si>
    <t>SQC4079</t>
  </si>
  <si>
    <t>SBL1654</t>
  </si>
  <si>
    <t>SBL1656</t>
  </si>
  <si>
    <t>SBL1661</t>
  </si>
  <si>
    <t>SQY22876</t>
  </si>
  <si>
    <t>SQY22877</t>
  </si>
  <si>
    <t>SQY22878</t>
  </si>
  <si>
    <t>SBL1665</t>
  </si>
  <si>
    <t>SQY22880</t>
  </si>
  <si>
    <t>SBL1667</t>
  </si>
  <si>
    <t>SBL1668</t>
  </si>
  <si>
    <t>SQY22881</t>
  </si>
  <si>
    <t>SQY22882</t>
  </si>
  <si>
    <t>SQY22884</t>
  </si>
  <si>
    <t>SQY22885</t>
  </si>
  <si>
    <t>SQY22886</t>
  </si>
  <si>
    <t>SBL1670</t>
  </si>
  <si>
    <t>SQY22887</t>
  </si>
  <si>
    <t>SQY22890</t>
  </si>
  <si>
    <t>SQY22892</t>
  </si>
  <si>
    <t>SQY22893</t>
  </si>
  <si>
    <t>SQY22894</t>
  </si>
  <si>
    <t>SQY22896</t>
  </si>
  <si>
    <t>SQY22897</t>
  </si>
  <si>
    <t>SQY22899</t>
  </si>
  <si>
    <t>SQY22900</t>
  </si>
  <si>
    <t>SQY22901</t>
  </si>
  <si>
    <t>SDC5191</t>
  </si>
  <si>
    <t>SQY22902</t>
  </si>
  <si>
    <t>SQY22903</t>
  </si>
  <si>
    <t>SQY22909</t>
  </si>
  <si>
    <t>SDC5192</t>
  </si>
  <si>
    <t>SQY22911</t>
  </si>
  <si>
    <t>SQY22914</t>
  </si>
  <si>
    <t>SQY22915</t>
  </si>
  <si>
    <t>SQY22916</t>
  </si>
  <si>
    <t>SQY22917</t>
  </si>
  <si>
    <t>SQY22918</t>
  </si>
  <si>
    <t>SQY22920</t>
  </si>
  <si>
    <t>SQY22921</t>
  </si>
  <si>
    <t>SQY22922</t>
  </si>
  <si>
    <t>SQY22923</t>
  </si>
  <si>
    <t>SQY22925</t>
  </si>
  <si>
    <t>SQY22927</t>
  </si>
  <si>
    <t>SQY22928</t>
  </si>
  <si>
    <t>SQY22930</t>
  </si>
  <si>
    <t>SQY22932</t>
  </si>
  <si>
    <t>SQY22933</t>
  </si>
  <si>
    <t>SQY22934</t>
  </si>
  <si>
    <t>SQY22937</t>
  </si>
  <si>
    <t>SQY22938</t>
  </si>
  <si>
    <t>SQY22940</t>
  </si>
  <si>
    <t>SQY22941</t>
  </si>
  <si>
    <t>SQY22943</t>
  </si>
  <si>
    <t>SQY22946</t>
  </si>
  <si>
    <t>SQY22947</t>
  </si>
  <si>
    <t>SQY22948</t>
  </si>
  <si>
    <t>SQY22949</t>
  </si>
  <si>
    <t>SQY22950</t>
  </si>
  <si>
    <t>SQY22952</t>
  </si>
  <si>
    <t>SQY22954</t>
  </si>
  <si>
    <t>SQY22955</t>
  </si>
  <si>
    <t>SQY22956</t>
  </si>
  <si>
    <t>SQY22957</t>
  </si>
  <si>
    <t>SQY22958</t>
  </si>
  <si>
    <t>SQY22959</t>
  </si>
  <si>
    <t>SQY22960</t>
  </si>
  <si>
    <t>SQY22961</t>
  </si>
  <si>
    <t>SDC5193</t>
  </si>
  <si>
    <t>SQY22962</t>
  </si>
  <si>
    <t>SQY22963</t>
  </si>
  <si>
    <t>SQY22965</t>
  </si>
  <si>
    <t>SQY22966</t>
  </si>
  <si>
    <t>SQY22967</t>
  </si>
  <si>
    <t>SQY22968</t>
  </si>
  <si>
    <t>SQY22970</t>
  </si>
  <si>
    <t>SQY22971</t>
  </si>
  <si>
    <t>SQY22972</t>
  </si>
  <si>
    <t>SQY22975</t>
  </si>
  <si>
    <t>SQY22979</t>
  </si>
  <si>
    <t>SQY22980</t>
  </si>
  <si>
    <t>SQY22982</t>
  </si>
  <si>
    <t>SQY22983</t>
  </si>
  <si>
    <t>SQY22984</t>
  </si>
  <si>
    <t>SQY22985</t>
  </si>
  <si>
    <t>SQY22986</t>
  </si>
  <si>
    <t>SQY22987</t>
  </si>
  <si>
    <t>SQY22988</t>
  </si>
  <si>
    <t>SQY22989</t>
  </si>
  <si>
    <t>SQC4080</t>
  </si>
  <si>
    <t>SQY22990</t>
  </si>
  <si>
    <t>SQY22992</t>
  </si>
  <si>
    <t>SQY22995</t>
  </si>
  <si>
    <t>SQY22996</t>
  </si>
  <si>
    <t>SQY22998</t>
  </si>
  <si>
    <t>SQY22999</t>
  </si>
  <si>
    <t>SQY23001</t>
  </si>
  <si>
    <t>SQY23004</t>
  </si>
  <si>
    <t>SQY23005</t>
  </si>
  <si>
    <t>SQY23006</t>
  </si>
  <si>
    <t>SQY23007</t>
  </si>
  <si>
    <t>SQY23008</t>
  </si>
  <si>
    <t>SQY23009</t>
  </si>
  <si>
    <t>SQY23010</t>
  </si>
  <si>
    <t>SQY23011</t>
  </si>
  <si>
    <t>SQY23014</t>
  </si>
  <si>
    <t>SQY23015</t>
  </si>
  <si>
    <t>SQY23016</t>
  </si>
  <si>
    <t>SQY23017</t>
  </si>
  <si>
    <t>SQY23018</t>
  </si>
  <si>
    <t>SQY23019</t>
  </si>
  <si>
    <t>SQY23021</t>
  </si>
  <si>
    <t>SQY23022</t>
  </si>
  <si>
    <t>SQY23023</t>
  </si>
  <si>
    <t>SQY23024</t>
  </si>
  <si>
    <t>SQY23025</t>
  </si>
  <si>
    <t>SQY23026</t>
  </si>
  <si>
    <t>SQC4081</t>
  </si>
  <si>
    <t>SQY23028</t>
  </si>
  <si>
    <t>SQC4082</t>
  </si>
  <si>
    <t>SQY23031</t>
  </si>
  <si>
    <t>SQY23032</t>
  </si>
  <si>
    <t>SQY23033</t>
  </si>
  <si>
    <t>SQY23034</t>
  </si>
  <si>
    <t>SQY23036</t>
  </si>
  <si>
    <t>SQY23039</t>
  </si>
  <si>
    <t>SQY23040</t>
  </si>
  <si>
    <t>SQY23042</t>
  </si>
  <si>
    <t>SQY23045</t>
  </si>
  <si>
    <t>SQY23047</t>
  </si>
  <si>
    <t>SQY23048</t>
  </si>
  <si>
    <t>SQY23052</t>
  </si>
  <si>
    <t>SDC5195</t>
  </si>
  <si>
    <t>SQY23053</t>
  </si>
  <si>
    <t>SQY23054</t>
  </si>
  <si>
    <t>SQY23057</t>
  </si>
  <si>
    <t>SQY23058</t>
  </si>
  <si>
    <t>SQY23062</t>
  </si>
  <si>
    <t>SQY23063</t>
  </si>
  <si>
    <t>SQY23064</t>
  </si>
  <si>
    <t>SQY23065</t>
  </si>
  <si>
    <t>SQY23066</t>
  </si>
  <si>
    <t>SQY23067</t>
  </si>
  <si>
    <t>SQY23068</t>
  </si>
  <si>
    <t>SQY23070</t>
  </si>
  <si>
    <t>SQY23071</t>
  </si>
  <si>
    <t>SDC5197</t>
  </si>
  <si>
    <t>SQY23072</t>
  </si>
  <si>
    <t>SQC4084</t>
  </si>
  <si>
    <t>SQY23073</t>
  </si>
  <si>
    <t>SQY23074</t>
  </si>
  <si>
    <t>SQY23075</t>
  </si>
  <si>
    <t>SQY23076</t>
  </si>
  <si>
    <t>SQY23077</t>
  </si>
  <si>
    <t>SQY23078</t>
  </si>
  <si>
    <t>SQC4085</t>
  </si>
  <si>
    <t>SQY23079</t>
  </si>
  <si>
    <t>SQC4086</t>
  </si>
  <si>
    <t>SQY23080</t>
  </si>
  <si>
    <t>SQC4087</t>
  </si>
  <si>
    <t>SQY23081</t>
  </si>
  <si>
    <t>SQC4088</t>
  </si>
  <si>
    <t>SQY23082</t>
  </si>
  <si>
    <t>SQC4089</t>
  </si>
  <si>
    <t>SQY23084</t>
  </si>
  <si>
    <t>SQC4090</t>
  </si>
  <si>
    <t>SQY23085</t>
  </si>
  <si>
    <t>SQY23087</t>
  </si>
  <si>
    <t>SQC4091</t>
  </si>
  <si>
    <t>SQC4092</t>
  </si>
  <si>
    <t>SQY23088</t>
  </si>
  <si>
    <t>SQC4093</t>
  </si>
  <si>
    <t>SQC4094</t>
  </si>
  <si>
    <t>SQY23089</t>
  </si>
  <si>
    <t>SQC4095</t>
  </si>
  <si>
    <t>SDC5198</t>
  </si>
  <si>
    <t>SQY23091</t>
  </si>
  <si>
    <t>SQY23092</t>
  </si>
  <si>
    <t>SQY23094</t>
  </si>
  <si>
    <t>SQY23095</t>
  </si>
  <si>
    <t>SQY23096</t>
  </si>
  <si>
    <t>SQC4096</t>
  </si>
  <si>
    <t>SQY23097</t>
  </si>
  <si>
    <t>SQY23100</t>
  </si>
  <si>
    <t>SQY23101</t>
  </si>
  <si>
    <t>SQY23102</t>
  </si>
  <si>
    <t>SQY23103</t>
  </si>
  <si>
    <t>SQY23105</t>
  </si>
  <si>
    <t>SQY23106</t>
  </si>
  <si>
    <t>SQY23107</t>
  </si>
  <si>
    <t>SQY23109</t>
  </si>
  <si>
    <t>SQY23110</t>
  </si>
  <si>
    <t>SQY23112</t>
  </si>
  <si>
    <t>SQY23114</t>
  </si>
  <si>
    <t>SQC4097</t>
  </si>
  <si>
    <t>SQY23115</t>
  </si>
  <si>
    <t>SQY23117</t>
  </si>
  <si>
    <t>SQY23118</t>
  </si>
  <si>
    <t>SQY23119</t>
  </si>
  <si>
    <t>SQY23121</t>
  </si>
  <si>
    <t>SQY23124</t>
  </si>
  <si>
    <t>SQY23127</t>
  </si>
  <si>
    <t>SQY23128</t>
  </si>
  <si>
    <t>SQY23129</t>
  </si>
  <si>
    <t>SQY23130</t>
  </si>
  <si>
    <t>SQY23132</t>
  </si>
  <si>
    <t>SQY23134</t>
  </si>
  <si>
    <t>SDC5199</t>
  </si>
  <si>
    <t>SQY23135</t>
  </si>
  <si>
    <t>SQY23137</t>
  </si>
  <si>
    <t>SQY23138</t>
  </si>
  <si>
    <t>SQY23140</t>
  </si>
  <si>
    <t>SDC5200</t>
  </si>
  <si>
    <t>SQY23142</t>
  </si>
  <si>
    <t>SQY23143</t>
  </si>
  <si>
    <t>SQY23144</t>
  </si>
  <si>
    <t>SQY23145</t>
  </si>
  <si>
    <t>SQY23146</t>
  </si>
  <si>
    <t>SQY23148</t>
  </si>
  <si>
    <t>SQC4098</t>
  </si>
  <si>
    <t>SQY23150</t>
  </si>
  <si>
    <t>SQC4099</t>
  </si>
  <si>
    <t>SQY23151</t>
  </si>
  <si>
    <t>SQY23154</t>
  </si>
  <si>
    <t>SQC4100</t>
  </si>
  <si>
    <t>SQY23156</t>
  </si>
  <si>
    <t>SQY23157</t>
  </si>
  <si>
    <t>SQY23158</t>
  </si>
  <si>
    <t>SQC4101</t>
  </si>
  <si>
    <t>SQY23159</t>
  </si>
  <si>
    <t>SQY23160</t>
  </si>
  <si>
    <t>SQY23162</t>
  </si>
  <si>
    <t>SQY23163</t>
  </si>
  <si>
    <t>SQY23164</t>
  </si>
  <si>
    <t>SQY23165</t>
  </si>
  <si>
    <t>SQY23167</t>
  </si>
  <si>
    <t>SQY23168</t>
  </si>
  <si>
    <t>SQY23169</t>
  </si>
  <si>
    <t>SQY23170</t>
  </si>
  <si>
    <t>SQY23171</t>
  </si>
  <si>
    <t>SQY23173</t>
  </si>
  <si>
    <t>SQY23174</t>
  </si>
  <si>
    <t>SQY23175</t>
  </si>
  <si>
    <t>SQY23176</t>
  </si>
  <si>
    <t>SQC4102</t>
  </si>
  <si>
    <t>SBL1673</t>
  </si>
  <si>
    <t>SQY23179</t>
  </si>
  <si>
    <t>SQY23180</t>
  </si>
  <si>
    <t>SBL1674</t>
  </si>
  <si>
    <t>SQY23181</t>
  </si>
  <si>
    <t>SQY23182</t>
  </si>
  <si>
    <t>SQY23183</t>
  </si>
  <si>
    <t>SQY23184</t>
  </si>
  <si>
    <t>SBL1676</t>
  </si>
  <si>
    <t>SDC5201</t>
  </si>
  <si>
    <t>SQY23185</t>
  </si>
  <si>
    <t>SQY23187</t>
  </si>
  <si>
    <t>SQC4103</t>
  </si>
  <si>
    <t>SQY23188</t>
  </si>
  <si>
    <t>SQY23189</t>
  </si>
  <si>
    <t>SQY23191</t>
  </si>
  <si>
    <t>SBL1681</t>
  </si>
  <si>
    <t>SBL1682</t>
  </si>
  <si>
    <t>SQY23192</t>
  </si>
  <si>
    <t>SQY23193</t>
  </si>
  <si>
    <t>SQY23194</t>
  </si>
  <si>
    <t>SQY23195</t>
  </si>
  <si>
    <t>SBL1683</t>
  </si>
  <si>
    <t>SBL1684</t>
  </si>
  <si>
    <t>SQY23196</t>
  </si>
  <si>
    <t>SQY23197</t>
  </si>
  <si>
    <t>SBL1686</t>
  </si>
  <si>
    <t>SQC4104</t>
  </si>
  <si>
    <t>SBL1687</t>
  </si>
  <si>
    <t>SQY23200</t>
  </si>
  <si>
    <t>SQY23201</t>
  </si>
  <si>
    <t>SBL1688</t>
  </si>
  <si>
    <t>SBL1689</t>
  </si>
  <si>
    <t>SQC4105</t>
  </si>
  <si>
    <t>SQC4106</t>
  </si>
  <si>
    <t>SQY23203</t>
  </si>
  <si>
    <t>SQY23204</t>
  </si>
  <si>
    <t>SBL1692</t>
  </si>
  <si>
    <t>SBL1694</t>
  </si>
  <si>
    <t>SBL1695</t>
  </si>
  <si>
    <t>SQY23205</t>
  </si>
  <si>
    <t>SBL1696</t>
  </si>
  <si>
    <t>SBL1697</t>
  </si>
  <si>
    <t>SBL1698</t>
  </si>
  <si>
    <t>SBL1699</t>
  </si>
  <si>
    <t>SQY23209</t>
  </si>
  <si>
    <t>SBL1701</t>
  </si>
  <si>
    <t>SBL1702</t>
  </si>
  <si>
    <t>SBL1703</t>
  </si>
  <si>
    <t>SQY23214</t>
  </si>
  <si>
    <t>SBL1704</t>
  </si>
  <si>
    <t>SQY23216</t>
  </si>
  <si>
    <t>SBL1705</t>
  </si>
  <si>
    <t>SQY23218</t>
  </si>
  <si>
    <t>SQY23219</t>
  </si>
  <si>
    <t>SBL1706</t>
  </si>
  <si>
    <t>SQY23220</t>
  </si>
  <si>
    <t>SBL1707</t>
  </si>
  <si>
    <t>SBL1708</t>
  </si>
  <si>
    <t>SBL1709</t>
  </si>
  <si>
    <t>SQY23223</t>
  </si>
  <si>
    <t>SQY23224</t>
  </si>
  <si>
    <t>SQY23225</t>
  </si>
  <si>
    <t>SBL1711</t>
  </si>
  <si>
    <t>SBL1713</t>
  </si>
  <si>
    <t>SYI194</t>
  </si>
  <si>
    <t>SBL1714</t>
  </si>
  <si>
    <t>SBL1715</t>
  </si>
  <si>
    <t>SQY23226</t>
  </si>
  <si>
    <t>SBL1717</t>
  </si>
  <si>
    <t>SBL1718</t>
  </si>
  <si>
    <t>SQY23229</t>
  </si>
  <si>
    <t>SQY23230</t>
  </si>
  <si>
    <t>SBL1719</t>
  </si>
  <si>
    <t>SQY23231</t>
  </si>
  <si>
    <t>SBL1720</t>
  </si>
  <si>
    <t>SQY23232</t>
  </si>
  <si>
    <t>SQC4107</t>
  </si>
  <si>
    <t>SQY23233</t>
  </si>
  <si>
    <t>SQC4108</t>
  </si>
  <si>
    <t>SQY23234</t>
  </si>
  <si>
    <t>SQY23235</t>
  </si>
  <si>
    <t>SBL1721</t>
  </si>
  <si>
    <t>SBL1722</t>
  </si>
  <si>
    <t>SQY23236</t>
  </si>
  <si>
    <t>SQY23237</t>
  </si>
  <si>
    <t>SQC4109</t>
  </si>
  <si>
    <t>SQC4110</t>
  </si>
  <si>
    <t>SQC4111</t>
  </si>
  <si>
    <t>SQC4112</t>
  </si>
  <si>
    <t>SQC4113</t>
  </si>
  <si>
    <t>SQC4114</t>
  </si>
  <si>
    <t>SBL1723</t>
  </si>
  <si>
    <t>SQY23238</t>
  </si>
  <si>
    <t>SQC4115</t>
  </si>
  <si>
    <t>SQC4116</t>
  </si>
  <si>
    <t>SQC4117</t>
  </si>
  <si>
    <t>SQC4118</t>
  </si>
  <si>
    <t>SQY23240</t>
  </si>
  <si>
    <t>SQC4119</t>
  </si>
  <si>
    <t>SQC4120</t>
  </si>
  <si>
    <t>SQY23243</t>
  </si>
  <si>
    <t>SBL1724</t>
  </si>
  <si>
    <t>SQC4121</t>
  </si>
  <si>
    <t>SQY23244</t>
  </si>
  <si>
    <t>SBL1725</t>
  </si>
  <si>
    <t>SBL1726</t>
  </si>
  <si>
    <t>SBL1727</t>
  </si>
  <si>
    <t>SQY23248</t>
  </si>
  <si>
    <t>SDC5202</t>
  </si>
  <si>
    <t>SQY23249</t>
  </si>
  <si>
    <t>SQY23250</t>
  </si>
  <si>
    <t>SQY23251</t>
  </si>
  <si>
    <t>SDC5203</t>
  </si>
  <si>
    <t>SQC4122</t>
  </si>
  <si>
    <t>SQY23252</t>
  </si>
  <si>
    <t>SQY23253</t>
  </si>
  <si>
    <t>SQC4123</t>
  </si>
  <si>
    <t>SYI195</t>
  </si>
  <si>
    <t>SQY23255</t>
  </si>
  <si>
    <t>SQC4124</t>
  </si>
  <si>
    <t>SQC4125</t>
  </si>
  <si>
    <t>SQC4126</t>
  </si>
  <si>
    <t>SQC4127</t>
  </si>
  <si>
    <t>SQC4128</t>
  </si>
  <si>
    <t>SQC4129</t>
  </si>
  <si>
    <t>SDC5204</t>
  </si>
  <si>
    <t>SQY23287</t>
  </si>
  <si>
    <t>SQY23256</t>
  </si>
  <si>
    <t>SDC5206</t>
  </si>
  <si>
    <t>SQY23257</t>
  </si>
  <si>
    <t>SQY23258</t>
  </si>
  <si>
    <t>SDC5207</t>
  </si>
  <si>
    <t>SDC5208</t>
  </si>
  <si>
    <t>SQC4130</t>
  </si>
  <si>
    <t>SYI196</t>
  </si>
  <si>
    <t>SQY23260</t>
  </si>
  <si>
    <t>SQC4131</t>
  </si>
  <si>
    <t>SQC4132</t>
  </si>
  <si>
    <t>SQY23261</t>
  </si>
  <si>
    <t>SQY23262</t>
  </si>
  <si>
    <t>SQY23263</t>
  </si>
  <si>
    <t>SDC5210</t>
  </si>
  <si>
    <t>SDC5211</t>
  </si>
  <si>
    <t>SDC5212</t>
  </si>
  <si>
    <t>SQY23264</t>
  </si>
  <si>
    <t>SDC5213</t>
  </si>
  <si>
    <t>SQY23265</t>
  </si>
  <si>
    <t>SQY23266</t>
  </si>
  <si>
    <t>SDC5215</t>
  </si>
  <si>
    <t>SDC5216</t>
  </si>
  <si>
    <t>SQY23267</t>
  </si>
  <si>
    <t>SQY23268</t>
  </si>
  <si>
    <t>SQY23269</t>
  </si>
  <si>
    <t>SQY23270</t>
  </si>
  <si>
    <t>SQY23271</t>
  </si>
  <si>
    <t>SQY23272</t>
  </si>
  <si>
    <t>SQY23274</t>
  </si>
  <si>
    <t>SQY23275</t>
  </si>
  <si>
    <t>SBL1728</t>
  </si>
  <si>
    <t>SDC5217</t>
  </si>
  <si>
    <t>SBL1729</t>
  </si>
  <si>
    <t>SDC5218</t>
  </si>
  <si>
    <t>SQY23276</t>
  </si>
  <si>
    <t>SDC5219</t>
  </si>
  <si>
    <t>SQY23277</t>
  </si>
  <si>
    <t>SDC5220</t>
  </si>
  <si>
    <t>SQY23278</t>
  </si>
  <si>
    <t>SQY23279</t>
  </si>
  <si>
    <t>SQY23280</t>
  </si>
  <si>
    <t>SDC5221</t>
  </si>
  <si>
    <t>SQY23281</t>
  </si>
  <si>
    <t>SDC5222</t>
  </si>
  <si>
    <t>SQY23282</t>
  </si>
  <si>
    <t>SDC5223</t>
  </si>
  <si>
    <t>SDC5224</t>
  </si>
  <si>
    <t>SDC5225</t>
  </si>
  <si>
    <t>SDC5226</t>
  </si>
  <si>
    <t>SDC5227</t>
  </si>
  <si>
    <t>SYI197</t>
  </si>
  <si>
    <t>SQY23285</t>
  </si>
  <si>
    <t>SDC5228</t>
  </si>
  <si>
    <t>SQY23288</t>
  </si>
  <si>
    <t>SQY23289</t>
  </si>
  <si>
    <t>SQY23290</t>
  </si>
  <si>
    <t>SQY23291</t>
  </si>
  <si>
    <t>SQY23292</t>
  </si>
  <si>
    <t>SQY23293</t>
  </si>
  <si>
    <t>SQY23295</t>
  </si>
  <si>
    <t>SQC4133</t>
  </si>
  <si>
    <t>SQY23297</t>
  </si>
  <si>
    <t>SQY23298</t>
  </si>
  <si>
    <t>SQY23299</t>
  </si>
  <si>
    <t>SQY23300</t>
  </si>
  <si>
    <t>SQY23301</t>
  </si>
  <si>
    <t>SQY23302</t>
  </si>
  <si>
    <t>SQY23303</t>
  </si>
  <si>
    <t>SQY23304</t>
  </si>
  <si>
    <t>SQY23305</t>
  </si>
  <si>
    <t>SQY23306</t>
  </si>
  <si>
    <t>SQY23307</t>
  </si>
  <si>
    <t>SQY23308</t>
  </si>
  <si>
    <t>SQY23309</t>
  </si>
  <si>
    <t>SQY23311</t>
  </si>
  <si>
    <t>SQY23312</t>
  </si>
  <si>
    <t>SQY23313</t>
  </si>
  <si>
    <t>SQY23314</t>
  </si>
  <si>
    <t>SQY23317</t>
  </si>
  <si>
    <t>SQY23318</t>
  </si>
  <si>
    <t>SQY23319</t>
  </si>
  <si>
    <t>SQY23320</t>
  </si>
  <si>
    <t>SQY23321</t>
  </si>
  <si>
    <t>SQY23322</t>
  </si>
  <si>
    <t>SQY23323</t>
  </si>
  <si>
    <t>SQY23324</t>
  </si>
  <si>
    <t>SQY23325</t>
  </si>
  <si>
    <t>SQY23327</t>
  </si>
  <si>
    <t>SBL1730</t>
  </si>
  <si>
    <t>SQY23328</t>
  </si>
  <si>
    <t>SQY23329</t>
  </si>
  <si>
    <t>SQY23330</t>
  </si>
  <si>
    <t>SQY23331</t>
  </si>
  <si>
    <t>SQY23332</t>
  </si>
  <si>
    <t>SQY23333</t>
  </si>
  <si>
    <t>SQC4134</t>
  </si>
  <si>
    <t>SQY23334</t>
  </si>
  <si>
    <t>SQY23335</t>
  </si>
  <si>
    <t>SQY23336</t>
  </si>
  <si>
    <t>SQY23337</t>
  </si>
  <si>
    <t>SQY23338</t>
  </si>
  <si>
    <t>SQY23339</t>
  </si>
  <si>
    <t>SQY23341</t>
  </si>
  <si>
    <t>SQY23342</t>
  </si>
  <si>
    <t>SQY23343</t>
  </si>
  <si>
    <t>SQY23344</t>
  </si>
  <si>
    <t>SQY23345</t>
  </si>
  <si>
    <t>SQY23346</t>
  </si>
  <si>
    <t>SQY23347</t>
  </si>
  <si>
    <t>SQY23348</t>
  </si>
  <si>
    <t>SQY23349</t>
  </si>
  <si>
    <t>SQY23350</t>
  </si>
  <si>
    <t>SQY23351</t>
  </si>
  <si>
    <t>SQY23354</t>
  </si>
  <si>
    <t>SQY23355</t>
  </si>
  <si>
    <t>SQY23356</t>
  </si>
  <si>
    <t>SQY23357</t>
  </si>
  <si>
    <t>SQY23358</t>
  </si>
  <si>
    <t>SQY23359</t>
  </si>
  <si>
    <t>SQY23360</t>
  </si>
  <si>
    <t>SQY23361</t>
  </si>
  <si>
    <t>SQY23362</t>
  </si>
  <si>
    <t>SQY23363</t>
  </si>
  <si>
    <t>SQY23364</t>
  </si>
  <si>
    <t>SQY23365</t>
  </si>
  <si>
    <t>SQY23366</t>
  </si>
  <si>
    <t>SQY23367</t>
  </si>
  <si>
    <t>SQY23368</t>
  </si>
  <si>
    <t>SQY23369</t>
  </si>
  <si>
    <t>SQY23370</t>
  </si>
  <si>
    <t>SQY23371</t>
  </si>
  <si>
    <t>SQY23372</t>
  </si>
  <si>
    <t>SQY23373</t>
  </si>
  <si>
    <t>SQY23374</t>
  </si>
  <si>
    <t>SQY23375</t>
  </si>
  <si>
    <t>SQY23376</t>
  </si>
  <si>
    <t>SQY23377</t>
  </si>
  <si>
    <t>SQC4135</t>
  </si>
  <si>
    <t>SQY23378</t>
  </si>
  <si>
    <t>SQY23379</t>
  </si>
  <si>
    <t>SQY23380</t>
  </si>
  <si>
    <t>SQY23381</t>
  </si>
  <si>
    <t>SQY23382</t>
  </si>
  <si>
    <t>SQY23383</t>
  </si>
  <si>
    <t>SQY23384</t>
  </si>
  <si>
    <t>SQY23385</t>
  </si>
  <si>
    <t>SQY23386</t>
  </si>
  <si>
    <t>SQY23387</t>
  </si>
  <si>
    <t>SQC4136</t>
  </si>
  <si>
    <t>SQY23388</t>
  </si>
  <si>
    <t>SQY23389</t>
  </si>
  <si>
    <t>SQY23390</t>
  </si>
  <si>
    <t>SQY23391</t>
  </si>
  <si>
    <t>SQY23392</t>
  </si>
  <si>
    <t>SQY23393</t>
  </si>
  <si>
    <t>SQY23394</t>
  </si>
  <si>
    <t>SQY23396</t>
  </si>
  <si>
    <t>SQY23397</t>
  </si>
  <si>
    <t>SQY23398</t>
  </si>
  <si>
    <t>SQC4138</t>
  </si>
  <si>
    <t>SQY23399</t>
  </si>
  <si>
    <t>SQY23400</t>
  </si>
  <si>
    <t>SQY23401</t>
  </si>
  <si>
    <t>SQY23402</t>
  </si>
  <si>
    <t>SQY23403</t>
  </si>
  <si>
    <t>SQY23404</t>
  </si>
  <si>
    <t>SQY23407</t>
  </si>
  <si>
    <t>SQY23408</t>
  </si>
  <si>
    <t>SQY23409</t>
  </si>
  <si>
    <t>SQY23410</t>
  </si>
  <si>
    <t>SQY23412</t>
  </si>
  <si>
    <t>SQY23413</t>
  </si>
  <si>
    <t>SQY23414</t>
  </si>
  <si>
    <t>SQY23415</t>
  </si>
  <si>
    <t>SQY23417</t>
  </si>
  <si>
    <t>SQY23418</t>
  </si>
  <si>
    <t>SQY23419</t>
  </si>
  <si>
    <t>SQY23420</t>
  </si>
  <si>
    <t>SQY23421</t>
  </si>
  <si>
    <t>SQY23423</t>
  </si>
  <si>
    <t>SQY23424</t>
  </si>
  <si>
    <t>SQY23425</t>
  </si>
  <si>
    <t>SQY23426</t>
  </si>
  <si>
    <t>SQC4139</t>
  </si>
  <si>
    <t>SQC4140</t>
  </si>
  <si>
    <t>SDC5229</t>
  </si>
  <si>
    <t>SQC4141</t>
  </si>
  <si>
    <t>SQY23428</t>
  </si>
  <si>
    <t>SQY23429</t>
  </si>
  <si>
    <t>SQY23430</t>
  </si>
  <si>
    <t>SQY23431</t>
  </si>
  <si>
    <t>SQY23432</t>
  </si>
  <si>
    <t>SQY23433</t>
  </si>
  <si>
    <t>SQY23434</t>
  </si>
  <si>
    <t>SQY23435</t>
  </si>
  <si>
    <t>SQY23436</t>
  </si>
  <si>
    <t>SQY23437</t>
  </si>
  <si>
    <t>SQY23438</t>
  </si>
  <si>
    <t>SQY23439</t>
  </si>
  <si>
    <t>SQY23440</t>
  </si>
  <si>
    <t>SQY23441</t>
  </si>
  <si>
    <t>SQY23442</t>
  </si>
  <si>
    <t>SQY23443</t>
  </si>
  <si>
    <t>SQC4142</t>
  </si>
  <si>
    <t>SQC4143</t>
  </si>
  <si>
    <t>SQY23445</t>
  </si>
  <si>
    <t>SBL1731</t>
  </si>
  <si>
    <t>SQY23446</t>
  </si>
  <si>
    <t>SQY23447</t>
  </si>
  <si>
    <t>SBL1732</t>
  </si>
  <si>
    <t>SBL1733</t>
  </si>
  <si>
    <t>SQY23448</t>
  </si>
  <si>
    <t>SQY23449</t>
  </si>
  <si>
    <t>SBL1734</t>
  </si>
  <si>
    <t>SBL1735</t>
  </si>
  <si>
    <t>SBL1736</t>
  </si>
  <si>
    <t>SBL1737</t>
  </si>
  <si>
    <t>SQY23451</t>
  </si>
  <si>
    <t>SBL1739</t>
  </si>
  <si>
    <t>SQY23452</t>
  </si>
  <si>
    <t>SQC4144</t>
  </si>
  <si>
    <t>SBL1740</t>
  </si>
  <si>
    <t>SQY23453</t>
  </si>
  <si>
    <t>SBL1741</t>
  </si>
  <si>
    <t>SQY23454</t>
  </si>
  <si>
    <t>SBL1742</t>
  </si>
  <si>
    <t>SQC4145</t>
  </si>
  <si>
    <t>SQY23455</t>
  </si>
  <si>
    <t>SQY23456</t>
  </si>
  <si>
    <t>SQY23457</t>
  </si>
  <si>
    <t>SQY23458</t>
  </si>
  <si>
    <t>SBL1743</t>
  </si>
  <si>
    <t>SBL1744</t>
  </si>
  <si>
    <t>SQY23459</t>
  </si>
  <si>
    <t>SQY23460</t>
  </si>
  <si>
    <t>SBL1745</t>
  </si>
  <si>
    <t>SQY23462</t>
  </si>
  <si>
    <t>SQY23463</t>
  </si>
  <si>
    <t>SQY23464</t>
  </si>
  <si>
    <t>SQY23465</t>
  </si>
  <si>
    <t>SBL1748</t>
  </si>
  <si>
    <t>SBL1749</t>
  </si>
  <si>
    <t>SQY23466</t>
  </si>
  <si>
    <t>SQY23467</t>
  </si>
  <si>
    <t>SQC4146</t>
  </si>
  <si>
    <t>SBL1750</t>
  </si>
  <si>
    <t>SQY23468</t>
  </si>
  <si>
    <t>SQY23469</t>
  </si>
  <si>
    <t>SQY23470</t>
  </si>
  <si>
    <t>SQY23471</t>
  </si>
  <si>
    <t>SQY23472</t>
  </si>
  <si>
    <t>SQY23473</t>
  </si>
  <si>
    <t>SYI198</t>
  </si>
  <si>
    <t>SQY23474</t>
  </si>
  <si>
    <t>SQY23475</t>
  </si>
  <si>
    <t>SQC4147</t>
  </si>
  <si>
    <t>SDC5230</t>
  </si>
  <si>
    <t>SQC4148</t>
  </si>
  <si>
    <t>SDC5231</t>
  </si>
  <si>
    <t>SQC4149</t>
  </si>
  <si>
    <t>SBL1751</t>
  </si>
  <si>
    <t>SQC4150</t>
  </si>
  <si>
    <t>SQY23476</t>
  </si>
  <si>
    <t>SQY23477</t>
  </si>
  <si>
    <t>SDC5232</t>
  </si>
  <si>
    <t>SQC4151</t>
  </si>
  <si>
    <t>SQC4152</t>
  </si>
  <si>
    <t>SQC4153</t>
  </si>
  <si>
    <t>SQC4154</t>
  </si>
  <si>
    <t>SQC4155</t>
  </si>
  <si>
    <t>SQC4156</t>
  </si>
  <si>
    <t>SQC4157</t>
  </si>
  <si>
    <t>SQC4158</t>
  </si>
  <si>
    <t>SQC4159</t>
  </si>
  <si>
    <t>SQY23484</t>
  </si>
  <si>
    <t>SQC4161</t>
  </si>
  <si>
    <t>SQY23485</t>
  </si>
  <si>
    <t>SQY23486</t>
  </si>
  <si>
    <t>SQY23488</t>
  </si>
  <si>
    <t>SYI199</t>
  </si>
  <si>
    <t>SQC4164</t>
  </si>
  <si>
    <t>SQY23489</t>
  </si>
  <si>
    <t>SQY23490</t>
  </si>
  <si>
    <t>SQY23494</t>
  </si>
  <si>
    <t>SQY23495</t>
  </si>
  <si>
    <t>SQY23496</t>
  </si>
  <si>
    <t>SQY23480</t>
  </si>
  <si>
    <t>SQY23478</t>
  </si>
  <si>
    <t>SBL1747</t>
  </si>
  <si>
    <t>SBL1746</t>
  </si>
  <si>
    <t>SBL1738</t>
  </si>
  <si>
    <t>SQY23450</t>
  </si>
  <si>
    <t>SQY23444</t>
  </si>
  <si>
    <t>SQY23427</t>
  </si>
  <si>
    <t>SQY23422</t>
  </si>
  <si>
    <t>SQY23416</t>
  </si>
  <si>
    <t>SQY23411</t>
  </si>
  <si>
    <t>SQY23406</t>
  </si>
  <si>
    <t>SQY23405</t>
  </si>
  <si>
    <t>SQC4137</t>
  </si>
  <si>
    <t>SQY23395</t>
  </si>
  <si>
    <t>SQY23353</t>
  </si>
  <si>
    <t>SQY23352</t>
  </si>
  <si>
    <t>SQY23340</t>
  </si>
  <si>
    <t>SQY23326</t>
  </si>
  <si>
    <t>SQY23316</t>
  </si>
  <si>
    <t>SQY23315</t>
  </si>
  <si>
    <t>SQY23310</t>
  </si>
  <si>
    <t>SQY23296</t>
  </si>
  <si>
    <t>SQY23294</t>
  </si>
  <si>
    <t>SQY23283</t>
  </si>
  <si>
    <t>SQY23273</t>
  </si>
  <si>
    <t>SDC5214</t>
  </si>
  <si>
    <t>SQY23259</t>
  </si>
  <si>
    <t>SQY23254</t>
  </si>
  <si>
    <t>SQY23247</t>
  </si>
  <si>
    <t>SQY23246</t>
  </si>
  <si>
    <t>SQY23245</t>
  </si>
  <si>
    <t>SQY23242</t>
  </si>
  <si>
    <t>SQY23241</t>
  </si>
  <si>
    <t>SQY23239</t>
  </si>
  <si>
    <t>SQY23228</t>
  </si>
  <si>
    <t>SQY23227</t>
  </si>
  <si>
    <t>SBL1716</t>
  </si>
  <si>
    <t>SBL1712</t>
  </si>
  <si>
    <t>SBL1710</t>
  </si>
  <si>
    <t>SQY23222</t>
  </si>
  <si>
    <t>SQY23221</t>
  </si>
  <si>
    <t>SQY23217</t>
  </si>
  <si>
    <t>SQY23215</t>
  </si>
  <si>
    <t>SQY23213</t>
  </si>
  <si>
    <t>SQY23212</t>
  </si>
  <si>
    <t>SQY23211</t>
  </si>
  <si>
    <t>SQY23210</t>
  </si>
  <si>
    <t>SBL1700</t>
  </si>
  <si>
    <t>SQY23208</t>
  </si>
  <si>
    <t>SQY23207</t>
  </si>
  <si>
    <t>SQY23206</t>
  </si>
  <si>
    <t>SBL1693</t>
  </si>
  <si>
    <t>SBL1691</t>
  </si>
  <si>
    <t>SQY23202</t>
  </si>
  <si>
    <t>SBL1690</t>
  </si>
  <si>
    <t>SQY23199</t>
  </si>
  <si>
    <t>SQY23198</t>
  </si>
  <si>
    <t>SBL1685</t>
  </si>
  <si>
    <t>SBL1680</t>
  </si>
  <si>
    <t>SQY23186</t>
  </si>
  <si>
    <t>SBL1679</t>
  </si>
  <si>
    <t>SBL1678</t>
  </si>
  <si>
    <t>SBL1677</t>
  </si>
  <si>
    <t>SBL1675</t>
  </si>
  <si>
    <t>SBL1672</t>
  </si>
  <si>
    <t>SQY23178</t>
  </si>
  <si>
    <t>SQY23177</t>
  </si>
  <si>
    <t>SQY23172</t>
  </si>
  <si>
    <t>SBL1671</t>
  </si>
  <si>
    <t>SQY23166</t>
  </si>
  <si>
    <t>SQY23161</t>
  </si>
  <si>
    <t>SQY23155</t>
  </si>
  <si>
    <t>SQY23153</t>
  </si>
  <si>
    <t>SQY23152</t>
  </si>
  <si>
    <t>SQY23149</t>
  </si>
  <si>
    <t>SQY23147</t>
  </si>
  <si>
    <t>SQY23141</t>
  </si>
  <si>
    <t>SQY23139</t>
  </si>
  <si>
    <t>SQY23136</t>
  </si>
  <si>
    <t>SQY23133</t>
  </si>
  <si>
    <t>SQY23131</t>
  </si>
  <si>
    <t>SQY23126</t>
  </si>
  <si>
    <t>SQY23125</t>
  </si>
  <si>
    <t>SQY23123</t>
  </si>
  <si>
    <t>SQY23122</t>
  </si>
  <si>
    <t>SQY23120</t>
  </si>
  <si>
    <t>SQY23116</t>
  </si>
  <si>
    <t>SQY23113</t>
  </si>
  <si>
    <t>SQY23111</t>
  </si>
  <si>
    <t>SQY23108</t>
  </si>
  <si>
    <t>SQY23104</t>
  </si>
  <si>
    <t>SQY23099</t>
  </si>
  <si>
    <t>SQY23098</t>
  </si>
  <si>
    <t>SQY23093</t>
  </si>
  <si>
    <t>SQY23090</t>
  </si>
  <si>
    <t>SQY23086</t>
  </si>
  <si>
    <t>SQY23083</t>
  </si>
  <si>
    <t>SQY23069</t>
  </si>
  <si>
    <t>SDC5196</t>
  </si>
  <si>
    <t>SQC4083</t>
  </si>
  <si>
    <t>SQY23061</t>
  </si>
  <si>
    <t>SQY23060</t>
  </si>
  <si>
    <t>SQY23059</t>
  </si>
  <si>
    <t>SQY23056</t>
  </si>
  <si>
    <t>SQY23055</t>
  </si>
  <si>
    <t>SQY23051</t>
  </si>
  <si>
    <t>SQY23050</t>
  </si>
  <si>
    <t>SQY23049</t>
  </si>
  <si>
    <t>SQY23046</t>
  </si>
  <si>
    <t>SQY23044</t>
  </si>
  <si>
    <t>SQY23043</t>
  </si>
  <si>
    <t>SQY23041</t>
  </si>
  <si>
    <t>SQY23038</t>
  </si>
  <si>
    <t>SQY23037</t>
  </si>
  <si>
    <t>SQY23035</t>
  </si>
  <si>
    <t>SQY23030</t>
  </si>
  <si>
    <t>SQY23029</t>
  </si>
  <si>
    <t>SQY23027</t>
  </si>
  <si>
    <t>SQY23020</t>
  </si>
  <si>
    <t>SDC5194</t>
  </si>
  <si>
    <t>SQY23013</t>
  </si>
  <si>
    <t>SQY23012</t>
  </si>
  <si>
    <t>SQY23003</t>
  </si>
  <si>
    <t>SQY23002</t>
  </si>
  <si>
    <t>SQY23000</t>
  </si>
  <si>
    <t>SQY22997</t>
  </si>
  <si>
    <t>SQY22994</t>
  </si>
  <si>
    <t>SQY22993</t>
  </si>
  <si>
    <t>SQY22991</t>
  </si>
  <si>
    <t>SQY22981</t>
  </si>
  <si>
    <t>SQY22978</t>
  </si>
  <si>
    <t>SQY22977</t>
  </si>
  <si>
    <t>SQY22976</t>
  </si>
  <si>
    <t>SQY22974</t>
  </si>
  <si>
    <t>SQY22973</t>
  </si>
  <si>
    <t>SQY22969</t>
  </si>
  <si>
    <t>SQY22964</t>
  </si>
  <si>
    <t>SQY22953</t>
  </si>
  <si>
    <t>SQY22951</t>
  </si>
  <si>
    <t>SQY22945</t>
  </si>
  <si>
    <t>SQY22944</t>
  </si>
  <si>
    <t>SQY22942</t>
  </si>
  <si>
    <t>SQY22939</t>
  </si>
  <si>
    <t>SQY22936</t>
  </si>
  <si>
    <t>SQY22935</t>
  </si>
  <si>
    <t>SQY22931</t>
  </si>
  <si>
    <t>SQY22929</t>
  </si>
  <si>
    <t>SQY22926</t>
  </si>
  <si>
    <t>SQY22924</t>
  </si>
  <si>
    <t>SQY22919</t>
  </si>
  <si>
    <t>SQY22913</t>
  </si>
  <si>
    <t>SQY22912</t>
  </si>
  <si>
    <t>SQY22910</t>
  </si>
  <si>
    <t>SYI193</t>
  </si>
  <si>
    <t>SQY22908</t>
  </si>
  <si>
    <t>SQY22907</t>
  </si>
  <si>
    <t>SQY22904</t>
  </si>
  <si>
    <t>SDC5190</t>
  </si>
  <si>
    <t>SQY22895</t>
  </si>
  <si>
    <t>SQY22891</t>
  </si>
  <si>
    <t>SQY22889</t>
  </si>
  <si>
    <t>SQY22888</t>
  </si>
  <si>
    <t>SQY22883</t>
  </si>
  <si>
    <t>SBL1669</t>
  </si>
  <si>
    <t>SBL1666</t>
  </si>
  <si>
    <t>SQY22879</t>
  </si>
  <si>
    <t>SBL1664</t>
  </si>
  <si>
    <t>SBL1663</t>
  </si>
  <si>
    <t>SBL1662</t>
  </si>
  <si>
    <t>SQY22875</t>
  </si>
  <si>
    <t>SBL1660</t>
  </si>
  <si>
    <t>SBL1659</t>
  </si>
  <si>
    <t>SBL1658</t>
  </si>
  <si>
    <t>SBL1657</t>
  </si>
  <si>
    <t>SBL1655</t>
  </si>
  <si>
    <t>SBL1652</t>
  </si>
  <si>
    <t>SBL1649</t>
  </si>
  <si>
    <t>SQY22870</t>
  </si>
  <si>
    <t>SQY22869</t>
  </si>
  <si>
    <t>SQY22868</t>
  </si>
  <si>
    <t>SQY22865</t>
  </si>
  <si>
    <t>SBL1642</t>
  </si>
  <si>
    <t>SBL1639</t>
  </si>
  <si>
    <t>SQY22858</t>
  </si>
  <si>
    <t>SQY22854</t>
  </si>
  <si>
    <t>SQY22853</t>
  </si>
  <si>
    <t>SQY22850</t>
  </si>
  <si>
    <t>SQY22849</t>
  </si>
  <si>
    <t>SQY22848</t>
  </si>
  <si>
    <t>SQY22846</t>
  </si>
  <si>
    <t>SQY22844</t>
  </si>
  <si>
    <t>SBL1624</t>
  </si>
  <si>
    <t>SQY22842</t>
  </si>
  <si>
    <t>SBL1623</t>
  </si>
  <si>
    <t>SQY22841</t>
  </si>
  <si>
    <t>SQY22840</t>
  </si>
  <si>
    <t>SBL1621</t>
  </si>
  <si>
    <t>SQY22839</t>
  </si>
  <si>
    <t>SBL1620</t>
  </si>
  <si>
    <t>SQY22837</t>
  </si>
  <si>
    <t>SQY22835</t>
  </si>
  <si>
    <t>SQY22834</t>
  </si>
  <si>
    <t>SBL1615</t>
  </si>
  <si>
    <t>SQY22828</t>
  </si>
  <si>
    <t>SQY22827</t>
  </si>
  <si>
    <t>SQY22826</t>
  </si>
  <si>
    <t>SQY22820</t>
  </si>
  <si>
    <t>SQY22819</t>
  </si>
  <si>
    <t>SQY22818</t>
  </si>
  <si>
    <t>SQY22817</t>
  </si>
  <si>
    <t>SQY22814</t>
  </si>
  <si>
    <t>SQY22811</t>
  </si>
  <si>
    <t>SQY22805</t>
  </si>
  <si>
    <t>SDC5187</t>
  </si>
  <si>
    <t>SQY22802</t>
  </si>
  <si>
    <t>SQY22797</t>
  </si>
  <si>
    <t>SQY22796</t>
  </si>
  <si>
    <t>SQY22795</t>
  </si>
  <si>
    <t>SQY22794</t>
  </si>
  <si>
    <t>SQY22791</t>
  </si>
  <si>
    <t>SQY22789</t>
  </si>
  <si>
    <t>SQY22787</t>
  </si>
  <si>
    <t>SQY22785</t>
  </si>
  <si>
    <t>SQY22784</t>
  </si>
  <si>
    <t>SQY22782</t>
  </si>
  <si>
    <t>SQY22779</t>
  </si>
  <si>
    <t>SQY22778</t>
  </si>
  <si>
    <t>SQY22777</t>
  </si>
  <si>
    <t>SQY22775</t>
  </si>
  <si>
    <t>SQY22772</t>
  </si>
  <si>
    <t>SQY22769</t>
  </si>
  <si>
    <t>SQY22766</t>
  </si>
  <si>
    <t>SQY22763</t>
  </si>
  <si>
    <t>SQY22762</t>
  </si>
  <si>
    <t>SQY22752</t>
  </si>
  <si>
    <t>SQY22748</t>
  </si>
  <si>
    <t>SQY22747</t>
  </si>
  <si>
    <t>SQY22746</t>
  </si>
  <si>
    <t>SQY22742</t>
  </si>
  <si>
    <t>SQY22736</t>
  </si>
  <si>
    <t>SQY22735</t>
  </si>
  <si>
    <t>SQY22733</t>
  </si>
  <si>
    <t>SQY22732</t>
  </si>
  <si>
    <t>SQY22731</t>
  </si>
  <si>
    <t>SQY22727</t>
  </si>
  <si>
    <t>SQY22725</t>
  </si>
  <si>
    <t>SQY22722</t>
  </si>
  <si>
    <t>SQY22721</t>
  </si>
  <si>
    <t>SQY22720</t>
  </si>
  <si>
    <t>SQY22718</t>
  </si>
  <si>
    <t>SQY22717</t>
  </si>
  <si>
    <t>SDC5183</t>
  </si>
  <si>
    <t>SQY22716</t>
  </si>
  <si>
    <t>SQY22715</t>
  </si>
  <si>
    <t>SQY22714</t>
  </si>
  <si>
    <t>SQY22713</t>
  </si>
  <si>
    <t>SQY22712</t>
  </si>
  <si>
    <t>SQY22711</t>
  </si>
  <si>
    <t>SQY22710</t>
  </si>
  <si>
    <t>SQY22708</t>
  </si>
  <si>
    <t>SQY22706</t>
  </si>
  <si>
    <t>SQY22698</t>
  </si>
  <si>
    <t>SQY22697</t>
  </si>
  <si>
    <t>SQY22694</t>
  </si>
  <si>
    <t>SQY22690</t>
  </si>
  <si>
    <t>SQY22688</t>
  </si>
  <si>
    <t>SQY22686</t>
  </si>
  <si>
    <t>SQY22685</t>
  </si>
  <si>
    <t>SQY22683</t>
  </si>
  <si>
    <t>SQY22682</t>
  </si>
  <si>
    <t>SQY22681</t>
  </si>
  <si>
    <t>SQY22680</t>
  </si>
  <si>
    <t>SQY22677</t>
  </si>
  <si>
    <t>SQY22676</t>
  </si>
  <si>
    <t>SQY22675</t>
  </si>
  <si>
    <t>SDC5181</t>
  </si>
  <si>
    <t>SQY22673</t>
  </si>
  <si>
    <t>SQY22669</t>
  </si>
  <si>
    <t>SQY22667</t>
  </si>
  <si>
    <t>SQY22665</t>
  </si>
  <si>
    <t>SQY22663</t>
  </si>
  <si>
    <t>SQY22662</t>
  </si>
  <si>
    <t>SQY22660</t>
  </si>
  <si>
    <t>SQY22655</t>
  </si>
  <si>
    <t>SQY22651</t>
  </si>
  <si>
    <t>SQY22648</t>
  </si>
  <si>
    <t>SQY22643</t>
  </si>
  <si>
    <t>SQY22642</t>
  </si>
  <si>
    <t>SQY22640</t>
  </si>
  <si>
    <t>SQY22638</t>
  </si>
  <si>
    <t>SQY22635</t>
  </si>
  <si>
    <t>SQY22633</t>
  </si>
  <si>
    <t>SQY22632</t>
  </si>
  <si>
    <t>SQY22625</t>
  </si>
  <si>
    <t>SQY22624</t>
  </si>
  <si>
    <t>SQY22617</t>
  </si>
  <si>
    <t>SQY22615</t>
  </si>
  <si>
    <t>SQY22612</t>
  </si>
  <si>
    <t>SQY22609</t>
  </si>
  <si>
    <t>SQY22608</t>
  </si>
  <si>
    <t>SQY22607</t>
  </si>
  <si>
    <t>SQY22606</t>
  </si>
  <si>
    <t>SQY22604</t>
  </si>
  <si>
    <t>SQY22601</t>
  </si>
  <si>
    <t>SQY22600</t>
  </si>
  <si>
    <t>SQY22598</t>
  </si>
  <si>
    <t>SQY22597</t>
  </si>
  <si>
    <t>SQY22595</t>
  </si>
  <si>
    <t>SQY22592</t>
  </si>
  <si>
    <t>SQY22591</t>
  </si>
  <si>
    <t>SQY22589</t>
  </si>
  <si>
    <t>SQY22587</t>
  </si>
  <si>
    <t>SQY22585</t>
  </si>
  <si>
    <t>SQY22582</t>
  </si>
  <si>
    <t>SQY22581</t>
  </si>
  <si>
    <t>SQY22580</t>
  </si>
  <si>
    <t>SQY22576</t>
  </si>
  <si>
    <t>SQY22575</t>
  </si>
  <si>
    <t>SQY22574</t>
  </si>
  <si>
    <t>SQY22573</t>
  </si>
  <si>
    <t>SQY22571</t>
  </si>
  <si>
    <t>SQY22569</t>
  </si>
  <si>
    <t>SQY22565</t>
  </si>
  <si>
    <t>SQY22562</t>
  </si>
  <si>
    <t>SQY22561</t>
  </si>
  <si>
    <t>SQY22550</t>
  </si>
  <si>
    <t>SQY22547</t>
  </si>
  <si>
    <t>SQY22544</t>
  </si>
  <si>
    <t>SQY22542</t>
  </si>
  <si>
    <t>SQY22536</t>
  </si>
  <si>
    <t>SQY22529</t>
  </si>
  <si>
    <t>SQY22528</t>
  </si>
  <si>
    <t>SQY22527</t>
  </si>
  <si>
    <t>SQY22524</t>
  </si>
  <si>
    <t>SQY22522</t>
  </si>
  <si>
    <t>SQY22521</t>
  </si>
  <si>
    <t>SQY22519</t>
  </si>
  <si>
    <t>SQY22518</t>
  </si>
  <si>
    <t>SQY22516</t>
  </si>
  <si>
    <t>SQY22514</t>
  </si>
  <si>
    <t>SQY22512</t>
  </si>
  <si>
    <t>SQY22510</t>
  </si>
  <si>
    <t>SQY22508</t>
  </si>
  <si>
    <t>SQY22506</t>
  </si>
  <si>
    <t>SQY22505</t>
  </si>
  <si>
    <t>SQY22504</t>
  </si>
  <si>
    <t>SQY22503</t>
  </si>
  <si>
    <t>SQY22498</t>
  </si>
  <si>
    <t>SQY22497</t>
  </si>
  <si>
    <t>SQY22491</t>
  </si>
  <si>
    <t>SQY22489</t>
  </si>
  <si>
    <t>SQY22484</t>
  </si>
  <si>
    <t>SQY22483</t>
  </si>
  <si>
    <t>SQY22481</t>
  </si>
  <si>
    <t>SQY22479</t>
  </si>
  <si>
    <t>SQY22478</t>
  </si>
  <si>
    <t>SQY22477</t>
  </si>
  <si>
    <t>SQY22475</t>
  </si>
  <si>
    <t>SQY22471</t>
  </si>
  <si>
    <t>SQY22470</t>
  </si>
  <si>
    <t>SQY22468</t>
  </si>
  <si>
    <t>SQY22466</t>
  </si>
  <si>
    <t>SQY22465</t>
  </si>
  <si>
    <t>SQY22464</t>
  </si>
  <si>
    <t>SQY22463</t>
  </si>
  <si>
    <t>SQY22462</t>
  </si>
  <si>
    <t>SQY22460</t>
  </si>
  <si>
    <t>SBL1611</t>
  </si>
  <si>
    <t>SQY22455</t>
  </si>
  <si>
    <t>SQY22451</t>
  </si>
  <si>
    <t>SQY22449</t>
  </si>
  <si>
    <t>SQY22447</t>
  </si>
  <si>
    <t>SQY22446</t>
  </si>
  <si>
    <t>SQY22444</t>
  </si>
  <si>
    <t>SQY22443</t>
  </si>
  <si>
    <t>SQY22442</t>
  </si>
  <si>
    <t>SBL1609</t>
  </si>
  <si>
    <t>SQY22436</t>
  </si>
  <si>
    <t>SQY22432</t>
  </si>
  <si>
    <t>SQY22430</t>
  </si>
  <si>
    <t>SQY22427</t>
  </si>
  <si>
    <t>SBL1606</t>
  </si>
  <si>
    <t>SQY22426</t>
  </si>
  <si>
    <t>SQY22420</t>
  </si>
  <si>
    <t>SBL1605</t>
  </si>
  <si>
    <t>SQY22418</t>
  </si>
  <si>
    <t>SQY22417</t>
  </si>
  <si>
    <t>SQY22415</t>
  </si>
  <si>
    <t>SQY22414</t>
  </si>
  <si>
    <t>SQY22411</t>
  </si>
  <si>
    <t>SQY22410</t>
  </si>
  <si>
    <t>SQY22409</t>
  </si>
  <si>
    <t>SQY22408</t>
  </si>
  <si>
    <t>SQY22404</t>
  </si>
  <si>
    <t>SQY22403</t>
  </si>
  <si>
    <t>SQY22402</t>
  </si>
  <si>
    <t>SQY22433</t>
  </si>
  <si>
    <t>SQY22397</t>
  </si>
  <si>
    <t>SBL1603</t>
  </si>
  <si>
    <t>SQY22392</t>
  </si>
  <si>
    <t>SQY22388</t>
  </si>
  <si>
    <t>SQY22386</t>
  </si>
  <si>
    <t>SQY22385</t>
  </si>
  <si>
    <t>SQY22379</t>
  </si>
  <si>
    <t>SQY22374</t>
  </si>
  <si>
    <t>SQY22372</t>
  </si>
  <si>
    <t>SQY22369</t>
  </si>
  <si>
    <t>SQY22367</t>
  </si>
  <si>
    <t>SBL1602</t>
  </si>
  <si>
    <t>SQY22363</t>
  </si>
  <si>
    <t>SQY22362</t>
  </si>
  <si>
    <t>SQY22361</t>
  </si>
  <si>
    <t>SQY22360</t>
  </si>
  <si>
    <t>SQY22359</t>
  </si>
  <si>
    <t>SQY22357</t>
  </si>
  <si>
    <t>SQY22352</t>
  </si>
  <si>
    <t>SQY22351</t>
  </si>
  <si>
    <t>SQY22350</t>
  </si>
  <si>
    <t>SBL1600</t>
  </si>
  <si>
    <t>SQY22347</t>
  </si>
  <si>
    <t>SBL1599</t>
  </si>
  <si>
    <t>SQY22345</t>
  </si>
  <si>
    <t>SQY22340</t>
  </si>
  <si>
    <t>SQY22334</t>
  </si>
  <si>
    <t>SQY22330</t>
  </si>
  <si>
    <t>SQY22324</t>
  </si>
  <si>
    <t>SQY22323</t>
  </si>
  <si>
    <t>SQY22320</t>
  </si>
  <si>
    <t>SQY22318</t>
  </si>
  <si>
    <t>SQY22315</t>
  </si>
  <si>
    <t>SQY22312</t>
  </si>
  <si>
    <t>SQY22310</t>
  </si>
  <si>
    <t>SQY22308</t>
  </si>
  <si>
    <t>SQY22305</t>
  </si>
  <si>
    <t>SQY22299</t>
  </si>
  <si>
    <t>SQY22296</t>
  </si>
  <si>
    <t>SQY22294</t>
  </si>
  <si>
    <t>SQY22293</t>
  </si>
  <si>
    <t>SQY22291</t>
  </si>
  <si>
    <t>SQY22290</t>
  </si>
  <si>
    <t>SYI189</t>
  </si>
  <si>
    <t>SQY22286</t>
  </si>
  <si>
    <t>SQY22284</t>
  </si>
  <si>
    <t>SQY22283</t>
  </si>
  <si>
    <t>SQY22282</t>
  </si>
  <si>
    <t>SQY22281</t>
  </si>
  <si>
    <t>SQY22280</t>
  </si>
  <si>
    <t>SQY22279</t>
  </si>
  <si>
    <t>SQY22274</t>
  </si>
  <si>
    <t>SQY22272</t>
  </si>
  <si>
    <t>SQY22271</t>
  </si>
  <si>
    <t>SQY22268</t>
  </si>
  <si>
    <t>SBL1592</t>
  </si>
  <si>
    <t>SBL1591</t>
  </si>
  <si>
    <t>SQY22265</t>
  </si>
  <si>
    <t>SQY22262</t>
  </si>
  <si>
    <t>SQY22258</t>
  </si>
  <si>
    <t>SQY22257</t>
  </si>
  <si>
    <t>SQY22256</t>
  </si>
  <si>
    <t>SQY22255</t>
  </si>
  <si>
    <t>SQY22254</t>
  </si>
  <si>
    <t>SQY22253</t>
  </si>
  <si>
    <t>SQY22249</t>
  </si>
  <si>
    <t>SQY22244</t>
  </si>
  <si>
    <t>SQY22243</t>
  </si>
  <si>
    <t>SQY22242</t>
  </si>
  <si>
    <t>SQY22240</t>
  </si>
  <si>
    <t>SQY22239</t>
  </si>
  <si>
    <t>SQY22238</t>
  </si>
  <si>
    <t>SQY22235</t>
  </si>
  <si>
    <t>SQY22234</t>
  </si>
  <si>
    <t>SQY22233</t>
  </si>
  <si>
    <t>SQY22232</t>
  </si>
  <si>
    <t>SQY22231</t>
  </si>
  <si>
    <t>SQY22227</t>
  </si>
  <si>
    <t>SQY22225</t>
  </si>
  <si>
    <t>SQY22222</t>
  </si>
  <si>
    <t>SQY22218</t>
  </si>
  <si>
    <t>SQY22217</t>
  </si>
  <si>
    <t>SQY22216</t>
  </si>
  <si>
    <t>SQY22214</t>
  </si>
  <si>
    <t>SQY22213</t>
  </si>
  <si>
    <t>SQY22212</t>
  </si>
  <si>
    <t>SQY22209</t>
  </si>
  <si>
    <t>SBL1589</t>
  </si>
  <si>
    <t>SQY22208</t>
  </si>
  <si>
    <t>SQY22206</t>
  </si>
  <si>
    <t>SQY22205</t>
  </si>
  <si>
    <t>SQY22203</t>
  </si>
  <si>
    <t>SQY22200</t>
  </si>
  <si>
    <t>SQY22199</t>
  </si>
  <si>
    <t>SBL1588</t>
  </si>
  <si>
    <t>SQY22198</t>
  </si>
  <si>
    <t>SQY22197</t>
  </si>
  <si>
    <t>SQY22196</t>
  </si>
  <si>
    <t>SQY22195</t>
  </si>
  <si>
    <t>SQY22193</t>
  </si>
  <si>
    <t>SQY22190</t>
  </si>
  <si>
    <t>SQY22188</t>
  </si>
  <si>
    <t>SQY22187</t>
  </si>
  <si>
    <t>SQY22184</t>
  </si>
  <si>
    <t>SQY22182</t>
  </si>
  <si>
    <t>SQY22178</t>
  </si>
  <si>
    <t>SQY22172</t>
  </si>
  <si>
    <t>SQY22171</t>
  </si>
  <si>
    <t>SQY22169</t>
  </si>
  <si>
    <t>SQY22168</t>
  </si>
  <si>
    <t>SQY22167</t>
  </si>
  <si>
    <t>SQY22166</t>
  </si>
  <si>
    <t>SQY22163</t>
  </si>
  <si>
    <t>SQY22161</t>
  </si>
  <si>
    <t>SQY22159</t>
  </si>
  <si>
    <t>SQY22156</t>
  </si>
  <si>
    <t>SQY22154</t>
  </si>
  <si>
    <t>SQY22152</t>
  </si>
  <si>
    <t>SQY22149</t>
  </si>
  <si>
    <t>SQY22146</t>
  </si>
  <si>
    <t>SQY22143</t>
  </si>
  <si>
    <t>SQY22134</t>
  </si>
  <si>
    <t>SQY22133</t>
  </si>
  <si>
    <t>SQY22132</t>
  </si>
  <si>
    <t>SQY22130</t>
  </si>
  <si>
    <t>SQY22124</t>
  </si>
  <si>
    <t>SQY22123</t>
  </si>
  <si>
    <t>SQY22118</t>
  </si>
  <si>
    <t>SQY22117</t>
  </si>
  <si>
    <t>SQY22114</t>
  </si>
  <si>
    <t>SQY22112</t>
  </si>
  <si>
    <t>SQY22109</t>
  </si>
  <si>
    <t>SQY22107</t>
  </si>
  <si>
    <t>SQY22105</t>
  </si>
  <si>
    <t>SQY22103</t>
  </si>
  <si>
    <t>SQY22097</t>
  </si>
  <si>
    <t>SQY22096</t>
  </si>
  <si>
    <t>SQY22094</t>
  </si>
  <si>
    <t>SBL1583</t>
  </si>
  <si>
    <t>SQY22090</t>
  </si>
  <si>
    <t>SQY22089</t>
  </si>
  <si>
    <t>SQY22087</t>
  </si>
  <si>
    <t>SQY22085</t>
  </si>
  <si>
    <t>SQY22081</t>
  </si>
  <si>
    <t>SQY22079</t>
  </si>
  <si>
    <t>SQY22077</t>
  </si>
  <si>
    <t>SQY22076</t>
  </si>
  <si>
    <t>SQY22071</t>
  </si>
  <si>
    <t>SQY22070</t>
  </si>
  <si>
    <t>SQY22066</t>
  </si>
  <si>
    <t>SQY22064</t>
  </si>
  <si>
    <t>SQY22063</t>
  </si>
  <si>
    <t>SQY22062</t>
  </si>
  <si>
    <t>SQY22060</t>
  </si>
  <si>
    <t>SQY22059</t>
  </si>
  <si>
    <t>SQY22058</t>
  </si>
  <si>
    <t>SQY22056</t>
  </si>
  <si>
    <t>SBL1580</t>
  </si>
  <si>
    <t>SQY22055</t>
  </si>
  <si>
    <t>SBL1579</t>
  </si>
  <si>
    <t>SBL1578</t>
  </si>
  <si>
    <t>SQY22050</t>
  </si>
  <si>
    <t>SQY22049</t>
  </si>
  <si>
    <t>SQY22048</t>
  </si>
  <si>
    <t>SBL1576</t>
  </si>
  <si>
    <t>SQY22046</t>
  </si>
  <si>
    <t>SQY22040</t>
  </si>
  <si>
    <t>SQY22037</t>
  </si>
  <si>
    <t>SQY22036</t>
  </si>
  <si>
    <t>SQY22035</t>
  </si>
  <si>
    <t>SBL1573</t>
  </si>
  <si>
    <t>SQY22032</t>
  </si>
  <si>
    <t>SQY22027</t>
  </si>
  <si>
    <t>SBL1571</t>
  </si>
  <si>
    <t>SQY22020</t>
  </si>
  <si>
    <t>SQY22016</t>
  </si>
  <si>
    <t>SQY22013</t>
  </si>
  <si>
    <t>SQY22010</t>
  </si>
  <si>
    <t>SQY22009</t>
  </si>
  <si>
    <t>SQY22008</t>
  </si>
  <si>
    <t>SQY22005</t>
  </si>
  <si>
    <t>SQY22004</t>
  </si>
  <si>
    <t>SQY22003</t>
  </si>
  <si>
    <t>SQY22002</t>
  </si>
  <si>
    <t>SQY22000</t>
  </si>
  <si>
    <t>SQY21992</t>
  </si>
  <si>
    <t>SQY21991</t>
  </si>
  <si>
    <t>SQY21988</t>
  </si>
  <si>
    <t>SQY21986</t>
  </si>
  <si>
    <t>SQY21983</t>
  </si>
  <si>
    <t>SQY21982</t>
  </si>
  <si>
    <t>SQY21980</t>
  </si>
  <si>
    <t>SQY21979</t>
  </si>
  <si>
    <t>SQY21973</t>
  </si>
  <si>
    <t>SQY21971</t>
  </si>
  <si>
    <t>SQY21968</t>
  </si>
  <si>
    <t>SBL1562</t>
  </si>
  <si>
    <t>SBL1560</t>
  </si>
  <si>
    <t>SQY21962</t>
  </si>
  <si>
    <t>SQY21961</t>
  </si>
  <si>
    <t>SQY21959</t>
  </si>
  <si>
    <t>SQY21958</t>
  </si>
  <si>
    <t>SQY21955</t>
  </si>
  <si>
    <t>SQY21953</t>
  </si>
  <si>
    <t>SQY21951</t>
  </si>
  <si>
    <t>SQY21950</t>
  </si>
  <si>
    <t>SQY21948</t>
  </si>
  <si>
    <t>SQY21947</t>
  </si>
  <si>
    <t>SQY21946</t>
  </si>
  <si>
    <t>SQY21943</t>
  </si>
  <si>
    <t>SQY21942</t>
  </si>
  <si>
    <t>SQY21941</t>
  </si>
  <si>
    <t>SQY21937</t>
  </si>
  <si>
    <t>SQY21933</t>
  </si>
  <si>
    <t>SQY21932</t>
  </si>
  <si>
    <t>SQY21931</t>
  </si>
  <si>
    <t>SQY21928</t>
  </si>
  <si>
    <t>SQY21925</t>
  </si>
  <si>
    <t>SQY21924</t>
  </si>
  <si>
    <t>SQY21920</t>
  </si>
  <si>
    <t>SQY21919</t>
  </si>
  <si>
    <t>SQY21918</t>
  </si>
  <si>
    <t>SQY21916</t>
  </si>
  <si>
    <t>SQY21915</t>
  </si>
  <si>
    <t>SQY21911</t>
  </si>
  <si>
    <t>SQY21909</t>
  </si>
  <si>
    <t>SQY21905</t>
  </si>
  <si>
    <t>SQY21904</t>
  </si>
  <si>
    <t>SQY21902</t>
  </si>
  <si>
    <t>SQY21901</t>
  </si>
  <si>
    <t>SQY21898</t>
  </si>
  <si>
    <t>SQY21896</t>
  </si>
  <si>
    <t>SQY21894</t>
  </si>
  <si>
    <t>SQY21893</t>
  </si>
  <si>
    <t>SQY21892</t>
  </si>
  <si>
    <t>SQY21890</t>
  </si>
  <si>
    <t>SQY21887</t>
  </si>
  <si>
    <t>SQY21885</t>
  </si>
  <si>
    <t>SQY21880</t>
  </si>
  <si>
    <t>SQY21878</t>
  </si>
  <si>
    <t>SQY21875</t>
  </si>
  <si>
    <t>SQY21873</t>
  </si>
  <si>
    <t>SQY21871</t>
  </si>
  <si>
    <t>SQY21870</t>
  </si>
  <si>
    <t>SQY21868</t>
  </si>
  <si>
    <t>SQY21867</t>
  </si>
  <si>
    <t>SQY21866</t>
  </si>
  <si>
    <t>SQY21865</t>
  </si>
  <si>
    <t>SQY21864</t>
  </si>
  <si>
    <t>SBL1556</t>
  </si>
  <si>
    <t>SQY21863</t>
  </si>
  <si>
    <t>SQY21858</t>
  </si>
  <si>
    <t>SBL1554</t>
  </si>
  <si>
    <t>SQY21857</t>
  </si>
  <si>
    <t>SQY21856</t>
  </si>
  <si>
    <t>SQY21855</t>
  </si>
  <si>
    <t>SQY21854</t>
  </si>
  <si>
    <t>SQY21853</t>
  </si>
  <si>
    <t>SQY21851</t>
  </si>
  <si>
    <t>SQY21850</t>
  </si>
  <si>
    <t>SQY21847</t>
  </si>
  <si>
    <t>SQY21846</t>
  </si>
  <si>
    <t>SQY21842</t>
  </si>
  <si>
    <t>SQY21839</t>
  </si>
  <si>
    <t>SQY21838</t>
  </si>
  <si>
    <t>SQY21837</t>
  </si>
  <si>
    <t>SQY21835</t>
  </si>
  <si>
    <t>SQY21834</t>
  </si>
  <si>
    <t>SQY21833</t>
  </si>
  <si>
    <t>SQY21831</t>
  </si>
  <si>
    <t>SQY21829</t>
  </si>
  <si>
    <t>SQY21827</t>
  </si>
  <si>
    <t>SQY21826</t>
  </si>
  <si>
    <t>SQY21824</t>
  </si>
  <si>
    <t>SQY21822</t>
  </si>
  <si>
    <t>SQY21821</t>
  </si>
  <si>
    <t>SQY21817</t>
  </si>
  <si>
    <t>SBL1553</t>
  </si>
  <si>
    <t>SQC4002</t>
  </si>
  <si>
    <t>SQY21815</t>
  </si>
  <si>
    <t>SQY21814</t>
  </si>
  <si>
    <t>SQY21813</t>
  </si>
  <si>
    <t>SQY21811</t>
  </si>
  <si>
    <t>SQY21810</t>
  </si>
  <si>
    <t>SQY21809</t>
  </si>
  <si>
    <t>SQY21808</t>
  </si>
  <si>
    <t>SQY21807</t>
  </si>
  <si>
    <t>SQY21805</t>
  </si>
  <si>
    <t>SQY21804</t>
  </si>
  <si>
    <t>SQY21803</t>
  </si>
  <si>
    <t>SQY21802</t>
  </si>
  <si>
    <t>SQY21800</t>
  </si>
  <si>
    <t>SQY21799</t>
  </si>
  <si>
    <t>SQY21796</t>
  </si>
  <si>
    <t>SBL1552</t>
  </si>
  <si>
    <t>SQC3999</t>
  </si>
  <si>
    <t>SQY21790</t>
  </si>
  <si>
    <t>SQY21789</t>
  </si>
  <si>
    <t>SQY21788</t>
  </si>
  <si>
    <t>SQY21787</t>
  </si>
  <si>
    <t>SQY21785</t>
  </si>
  <si>
    <t>SQY21780</t>
  </si>
  <si>
    <t>SQY21778</t>
  </si>
  <si>
    <t>SQY21777</t>
  </si>
  <si>
    <t>SQY21775</t>
  </si>
  <si>
    <t>SQY21773</t>
  </si>
  <si>
    <t>SQY21772</t>
  </si>
  <si>
    <t>SQY21770</t>
  </si>
  <si>
    <t>SQY21769</t>
  </si>
  <si>
    <t>SQY21767</t>
  </si>
  <si>
    <t>SQY21766</t>
  </si>
  <si>
    <t>SQY21765</t>
  </si>
  <si>
    <t>SQC3994</t>
  </si>
  <si>
    <t>SQC3993</t>
  </si>
  <si>
    <t>SQC3989</t>
  </si>
  <si>
    <t>SQC3985</t>
  </si>
  <si>
    <t>SQY21760</t>
  </si>
  <si>
    <t>SQY21758</t>
  </si>
  <si>
    <t>SQY21756</t>
  </si>
  <si>
    <t>SQY21751</t>
  </si>
  <si>
    <t>SQY21746</t>
  </si>
  <si>
    <t>SQY21744</t>
  </si>
  <si>
    <t>SQY21742</t>
  </si>
  <si>
    <t>SQY21740</t>
  </si>
  <si>
    <t>SQY21735</t>
  </si>
  <si>
    <t>SQY21733</t>
  </si>
  <si>
    <t>SQY21726</t>
  </si>
  <si>
    <t>SQY21724</t>
  </si>
  <si>
    <t>SDC5170</t>
  </si>
  <si>
    <t>SQY21720</t>
  </si>
  <si>
    <t>SQY21719</t>
  </si>
  <si>
    <t>SBL1548</t>
  </si>
  <si>
    <t>SQC4040</t>
  </si>
  <si>
    <t>SDC3631</t>
  </si>
  <si>
    <t>SQC4224</t>
  </si>
  <si>
    <t>SQC4197</t>
  </si>
  <si>
    <t>SDC5262</t>
  </si>
  <si>
    <t>SDC5274</t>
  </si>
  <si>
    <t>SDC5263</t>
  </si>
  <si>
    <t>SDC5265</t>
  </si>
  <si>
    <t>SDC5271</t>
  </si>
  <si>
    <t>SDC5272</t>
  </si>
  <si>
    <t>SDC5273</t>
  </si>
  <si>
    <t>SDC5269</t>
  </si>
  <si>
    <t>SDC5276</t>
  </si>
  <si>
    <t>SDC5277</t>
  </si>
  <si>
    <t>SDC5278</t>
  </si>
  <si>
    <t>SDC5279</t>
  </si>
  <si>
    <t>SDC5264</t>
  </si>
  <si>
    <t>SDC5267</t>
  </si>
  <si>
    <t>SDC5268</t>
  </si>
  <si>
    <t>SDC5270</t>
  </si>
  <si>
    <t>SDC5266</t>
  </si>
  <si>
    <t>SDC5275</t>
  </si>
  <si>
    <t>SDC5251</t>
  </si>
  <si>
    <t>SQC4203</t>
  </si>
  <si>
    <t>SDC5252</t>
  </si>
  <si>
    <t>SDC5239</t>
  </si>
  <si>
    <t>SDC5253</t>
  </si>
  <si>
    <t>SBL1752</t>
  </si>
  <si>
    <t>SBL1753</t>
  </si>
  <si>
    <t>SBL1754</t>
  </si>
  <si>
    <t>SQY23481</t>
  </si>
  <si>
    <t>SDC5234</t>
  </si>
  <si>
    <t>SQY23483</t>
  </si>
  <si>
    <t>SDC5236</t>
  </si>
  <si>
    <t>SDC5237</t>
  </si>
  <si>
    <t>SQC4160</t>
  </si>
  <si>
    <t>SQC4162</t>
  </si>
  <si>
    <t>SQC4163</t>
  </si>
  <si>
    <t>SDC5238</t>
  </si>
  <si>
    <t>SQY23487</t>
  </si>
  <si>
    <t>SQY23491</t>
  </si>
  <si>
    <t>SQY23492</t>
  </si>
  <si>
    <t>SQY23493</t>
  </si>
  <si>
    <t>SBL1755</t>
  </si>
  <si>
    <t>SBL1756</t>
  </si>
  <si>
    <t>SQC4165</t>
  </si>
  <si>
    <t>SQC4166</t>
  </si>
  <si>
    <t>SQC4167</t>
  </si>
  <si>
    <t>SBL1757</t>
  </si>
  <si>
    <t>SQC4169</t>
  </si>
  <si>
    <t>SQY23497</t>
  </si>
  <si>
    <t>SBL1758</t>
  </si>
  <si>
    <t>SBL1759</t>
  </si>
  <si>
    <t>SBL1760</t>
  </si>
  <si>
    <t>SBL1761</t>
  </si>
  <si>
    <t>SQC4172</t>
  </si>
  <si>
    <t>SQY23498</t>
  </si>
  <si>
    <t>SBL1762</t>
  </si>
  <si>
    <t>SQC4173</t>
  </si>
  <si>
    <t>SQC4174</t>
  </si>
  <si>
    <t>SQC4175</t>
  </si>
  <si>
    <t>SBL1763</t>
  </si>
  <si>
    <t>SBL1764</t>
  </si>
  <si>
    <t>SQC4176</t>
  </si>
  <si>
    <t>SQY23500</t>
  </si>
  <si>
    <t>SBL1765</t>
  </si>
  <si>
    <t>SQC4177</t>
  </si>
  <si>
    <t>SQC4178</t>
  </si>
  <si>
    <t>SBL1766</t>
  </si>
  <si>
    <t>SBL1767</t>
  </si>
  <si>
    <t>SQY23501</t>
  </si>
  <si>
    <t>SQC4179</t>
  </si>
  <si>
    <t>SQY23502</t>
  </si>
  <si>
    <t>SQY23504</t>
  </si>
  <si>
    <t>SBL1768</t>
  </si>
  <si>
    <t>SBL1769</t>
  </si>
  <si>
    <t>SQY23505</t>
  </si>
  <si>
    <t>SQY23506</t>
  </si>
  <si>
    <t>SDC5240</t>
  </si>
  <si>
    <t>SQY23507</t>
  </si>
  <si>
    <t>SQY23508</t>
  </si>
  <si>
    <t>SQY23509</t>
  </si>
  <si>
    <t>SQC4181</t>
  </si>
  <si>
    <t>SQC4182</t>
  </si>
  <si>
    <t>SQC4184</t>
  </si>
  <si>
    <t>SQY23510</t>
  </si>
  <si>
    <t>SQY23511</t>
  </si>
  <si>
    <t>SQY23512</t>
  </si>
  <si>
    <t>SBL1770</t>
  </si>
  <si>
    <t>SQY23513</t>
  </si>
  <si>
    <t>SQY23514</t>
  </si>
  <si>
    <t>SBL1771</t>
  </si>
  <si>
    <t>SQY23515</t>
  </si>
  <si>
    <t>SQY23516</t>
  </si>
  <si>
    <t>SDC5241</t>
  </si>
  <si>
    <t>SDC5243</t>
  </si>
  <si>
    <t>SDC5244</t>
  </si>
  <si>
    <t>SQC4185</t>
  </si>
  <si>
    <t>SQY23517</t>
  </si>
  <si>
    <t>SQY23518</t>
  </si>
  <si>
    <t>SQY23519</t>
  </si>
  <si>
    <t>SDC5245</t>
  </si>
  <si>
    <t>SQY23520</t>
  </si>
  <si>
    <t>SQY23522</t>
  </si>
  <si>
    <t>SQY23523</t>
  </si>
  <si>
    <t>SQY23524</t>
  </si>
  <si>
    <t>SQY23525</t>
  </si>
  <si>
    <t>SQY23526</t>
  </si>
  <si>
    <t>SQY23527</t>
  </si>
  <si>
    <t>SDC5246</t>
  </si>
  <si>
    <t>SDC5247</t>
  </si>
  <si>
    <t>SQY23528</t>
  </si>
  <si>
    <t>SQY23531</t>
  </si>
  <si>
    <t>SQY23532</t>
  </si>
  <si>
    <t>SQC4187</t>
  </si>
  <si>
    <t>SQY23533</t>
  </si>
  <si>
    <t>SQC4188</t>
  </si>
  <si>
    <t>SQC4189</t>
  </si>
  <si>
    <t>SQC4190</t>
  </si>
  <si>
    <t>SQC4191</t>
  </si>
  <si>
    <t>SQY23534</t>
  </si>
  <si>
    <t>SQC4193</t>
  </si>
  <si>
    <t>SQY23535</t>
  </si>
  <si>
    <t>SQY23536</t>
  </si>
  <si>
    <t>SDC5248</t>
  </si>
  <si>
    <t>SQC4194</t>
  </si>
  <si>
    <t>SQY23538</t>
  </si>
  <si>
    <t>SQY23539</t>
  </si>
  <si>
    <t>SBL1772</t>
  </si>
  <si>
    <t>SBL1773</t>
  </si>
  <si>
    <t>SBL1774</t>
  </si>
  <si>
    <t>SBL1775</t>
  </si>
  <si>
    <t>SQY23540</t>
  </si>
  <si>
    <t>SBL1776</t>
  </si>
  <si>
    <t>SBL1777</t>
  </si>
  <si>
    <t>SDC5249</t>
  </si>
  <si>
    <t>SBL1778</t>
  </si>
  <si>
    <t>SQY23541</t>
  </si>
  <si>
    <t>SQC4196</t>
  </si>
  <si>
    <t>SBL1779</t>
  </si>
  <si>
    <t>SQY23542</t>
  </si>
  <si>
    <t>SQY23543</t>
  </si>
  <si>
    <t>SQY23544</t>
  </si>
  <si>
    <t>SQC4204</t>
  </si>
  <si>
    <t>SQC4205</t>
  </si>
  <si>
    <t>SQC4206</t>
  </si>
  <si>
    <t>SQC4207</t>
  </si>
  <si>
    <t>SQC4208</t>
  </si>
  <si>
    <t>SQY23548</t>
  </si>
  <si>
    <t>SQY23550</t>
  </si>
  <si>
    <t>SQY23551</t>
  </si>
  <si>
    <t>SQY23552</t>
  </si>
  <si>
    <t>SQY23553</t>
  </si>
  <si>
    <t>SQY23554</t>
  </si>
  <si>
    <t>SQY23556</t>
  </si>
  <si>
    <t>SQY23559</t>
  </si>
  <si>
    <t>SQY23561</t>
  </si>
  <si>
    <t>SQY23562</t>
  </si>
  <si>
    <t>SQY23563</t>
  </si>
  <si>
    <t>SDC5250</t>
  </si>
  <si>
    <t>SQY23566</t>
  </si>
  <si>
    <t>SQY23567</t>
  </si>
  <si>
    <t>SQY23568</t>
  </si>
  <si>
    <t>SQY23570</t>
  </si>
  <si>
    <t>SQY23571</t>
  </si>
  <si>
    <t>SQY23572</t>
  </si>
  <si>
    <t>SQY23577</t>
  </si>
  <si>
    <t>SQY23578</t>
  </si>
  <si>
    <t>SQY23581</t>
  </si>
  <si>
    <t>SQY23583</t>
  </si>
  <si>
    <t>SQY23584</t>
  </si>
  <si>
    <t>SQY23585</t>
  </si>
  <si>
    <t>SQY23587</t>
  </si>
  <si>
    <t>SQY23588</t>
  </si>
  <si>
    <t>SQY23590</t>
  </si>
  <si>
    <t>SQY23591</t>
  </si>
  <si>
    <t>SQY23592</t>
  </si>
  <si>
    <t>SQY23593</t>
  </si>
  <si>
    <t>SQY23594</t>
  </si>
  <si>
    <t>SQY23595</t>
  </si>
  <si>
    <t>SQY23596</t>
  </si>
  <si>
    <t>SQY23598</t>
  </si>
  <si>
    <t>SQY23599</t>
  </si>
  <si>
    <t>SQY23600</t>
  </si>
  <si>
    <t>SQY23603</t>
  </si>
  <si>
    <t>SQY23604</t>
  </si>
  <si>
    <t>SQY23605</t>
  </si>
  <si>
    <t>SQY23606</t>
  </si>
  <si>
    <t>SQY23607</t>
  </si>
  <si>
    <t>SQY23609</t>
  </si>
  <si>
    <t>SQY23610</t>
  </si>
  <si>
    <t>SQY23611</t>
  </si>
  <si>
    <t>SQY23613</t>
  </si>
  <si>
    <t>SQY23616</t>
  </si>
  <si>
    <t>SQY23619</t>
  </si>
  <si>
    <t>SQY23620</t>
  </si>
  <si>
    <t>SQY23621</t>
  </si>
  <si>
    <t>SQY23623</t>
  </si>
  <si>
    <t>SQY23624</t>
  </si>
  <si>
    <t>SQY23625</t>
  </si>
  <si>
    <t>SQY23626</t>
  </si>
  <si>
    <t>SQY23627</t>
  </si>
  <si>
    <t>SQY23628</t>
  </si>
  <si>
    <t>SQY23629</t>
  </si>
  <si>
    <t>SQY23630</t>
  </si>
  <si>
    <t>SQY23631</t>
  </si>
  <si>
    <t>SQY23632</t>
  </si>
  <si>
    <t>SQY23633</t>
  </si>
  <si>
    <t>SQY23634</t>
  </si>
  <si>
    <t>SQY23635</t>
  </si>
  <si>
    <t>SQY23636</t>
  </si>
  <si>
    <t>SQY23638</t>
  </si>
  <si>
    <t>SQY23639</t>
  </si>
  <si>
    <t>SQY23641</t>
  </si>
  <si>
    <t>SQY23643</t>
  </si>
  <si>
    <t>SQY23644</t>
  </si>
  <si>
    <t>SQY23645</t>
  </si>
  <si>
    <t>SQY23646</t>
  </si>
  <si>
    <t>SQY23647</t>
  </si>
  <si>
    <t>SQY23651</t>
  </si>
  <si>
    <t>SQY23652</t>
  </si>
  <si>
    <t>SQY23653</t>
  </si>
  <si>
    <t>SQY23654</t>
  </si>
  <si>
    <t>SQY23655</t>
  </si>
  <si>
    <t>SQY23656</t>
  </si>
  <si>
    <t>SQY23658</t>
  </si>
  <si>
    <t>SQY23660</t>
  </si>
  <si>
    <t>SQY23661</t>
  </si>
  <si>
    <t>SQY23662</t>
  </si>
  <si>
    <t>SQY23663</t>
  </si>
  <si>
    <t>SQY23664</t>
  </si>
  <si>
    <t>SQY23666</t>
  </si>
  <si>
    <t>SQY23669</t>
  </si>
  <si>
    <t>SQY23670</t>
  </si>
  <si>
    <t>SQY23671</t>
  </si>
  <si>
    <t>SQY23672</t>
  </si>
  <si>
    <t>SQY23673</t>
  </si>
  <si>
    <t>SQY23676</t>
  </si>
  <si>
    <t>SQY23679</t>
  </si>
  <si>
    <t>SQY23680</t>
  </si>
  <si>
    <t>SQY23681</t>
  </si>
  <si>
    <t>SQY23682</t>
  </si>
  <si>
    <t>SQY23684</t>
  </si>
  <si>
    <t>SQY23685</t>
  </si>
  <si>
    <t>SQY23686</t>
  </si>
  <si>
    <t>SQY23687</t>
  </si>
  <si>
    <t>SQY23689</t>
  </si>
  <si>
    <t>SQY23690</t>
  </si>
  <si>
    <t>SQY23691</t>
  </si>
  <si>
    <t>SQY23692</t>
  </si>
  <si>
    <t>SQY23694</t>
  </si>
  <si>
    <t>SQY23696</t>
  </si>
  <si>
    <t>SQY23698</t>
  </si>
  <si>
    <t>SQY23699</t>
  </si>
  <si>
    <t>SQY23703</t>
  </si>
  <si>
    <t>SQY23704</t>
  </si>
  <si>
    <t>SQY23706</t>
  </si>
  <si>
    <t>SQY23707</t>
  </si>
  <si>
    <t>SQY23709</t>
  </si>
  <si>
    <t>SQY23710</t>
  </si>
  <si>
    <t>SQY23711</t>
  </si>
  <si>
    <t>SQY23713</t>
  </si>
  <si>
    <t>SQY23714</t>
  </si>
  <si>
    <t>SQY23715</t>
  </si>
  <si>
    <t>SQY23717</t>
  </si>
  <si>
    <t>SQY23719</t>
  </si>
  <si>
    <t>SQY23721</t>
  </si>
  <si>
    <t>SQY23724</t>
  </si>
  <si>
    <t>SQY23725</t>
  </si>
  <si>
    <t>SDC5254</t>
  </si>
  <si>
    <t>SQY23726</t>
  </si>
  <si>
    <t>SQY23728</t>
  </si>
  <si>
    <t>SQY23729</t>
  </si>
  <si>
    <t>SQY23730</t>
  </si>
  <si>
    <t>SQY23731</t>
  </si>
  <si>
    <t>SQY23732</t>
  </si>
  <si>
    <t>SQY23733</t>
  </si>
  <si>
    <t>SQY23734</t>
  </si>
  <si>
    <t>SQC4209</t>
  </si>
  <si>
    <t>SQY23735</t>
  </si>
  <si>
    <t>SQY23737</t>
  </si>
  <si>
    <t>SQY23738</t>
  </si>
  <si>
    <t>SQY23739</t>
  </si>
  <si>
    <t>SQY23740</t>
  </si>
  <si>
    <t>SQC4210</t>
  </si>
  <si>
    <t>SQY23741</t>
  </si>
  <si>
    <t>SQY23742</t>
  </si>
  <si>
    <t>SQY23743</t>
  </si>
  <si>
    <t>SQY23744</t>
  </si>
  <si>
    <t>SQY23746</t>
  </si>
  <si>
    <t>SQY23747</t>
  </si>
  <si>
    <t>SQY23748</t>
  </si>
  <si>
    <t>SQY23749</t>
  </si>
  <si>
    <t>SQY23750</t>
  </si>
  <si>
    <t>SQY23751</t>
  </si>
  <si>
    <t>SDC5255</t>
  </si>
  <si>
    <t>SDC5256</t>
  </si>
  <si>
    <t>SQC4211</t>
  </si>
  <si>
    <t>SBL1780</t>
  </si>
  <si>
    <t>SQY23754</t>
  </si>
  <si>
    <t>SQY23755</t>
  </si>
  <si>
    <t>SQY23756</t>
  </si>
  <si>
    <t>SQY23757</t>
  </si>
  <si>
    <t>SQY23758</t>
  </si>
  <si>
    <t>SQY23759</t>
  </si>
  <si>
    <t>SQY23760</t>
  </si>
  <si>
    <t>SQY23761</t>
  </si>
  <si>
    <t>SQC4212</t>
  </si>
  <si>
    <t>SBL1781</t>
  </si>
  <si>
    <t>SQY23764</t>
  </si>
  <si>
    <t>SBL1782</t>
  </si>
  <si>
    <t>SQY23766</t>
  </si>
  <si>
    <t>SQC4213</t>
  </si>
  <si>
    <t>SQC4214</t>
  </si>
  <si>
    <t>SQY23768</t>
  </si>
  <si>
    <t>SQY23769</t>
  </si>
  <si>
    <t>SQY23770</t>
  </si>
  <si>
    <t>SQY23771</t>
  </si>
  <si>
    <t>SBL1783</t>
  </si>
  <si>
    <t>SQY23772</t>
  </si>
  <si>
    <t>SBL1784</t>
  </si>
  <si>
    <t>SQY23773</t>
  </si>
  <si>
    <t>SQC4215</t>
  </si>
  <si>
    <t>SQY23774</t>
  </si>
  <si>
    <t>SQY23775</t>
  </si>
  <si>
    <t>SQY23776</t>
  </si>
  <si>
    <t>SQY23778</t>
  </si>
  <si>
    <t>SQC4216</t>
  </si>
  <si>
    <t>SQY23780</t>
  </si>
  <si>
    <t>SQY23781</t>
  </si>
  <si>
    <t>SQY23782</t>
  </si>
  <si>
    <t>SQY23783</t>
  </si>
  <si>
    <t>SQY23784</t>
  </si>
  <si>
    <t>SQC4217</t>
  </si>
  <si>
    <t>SQY23785</t>
  </si>
  <si>
    <t>SQY23786</t>
  </si>
  <si>
    <t>SQY23787</t>
  </si>
  <si>
    <t>SQY23788</t>
  </si>
  <si>
    <t>SBL1785</t>
  </si>
  <si>
    <t>SQY23790</t>
  </si>
  <si>
    <t>SQY23791</t>
  </si>
  <si>
    <t>SQY23792</t>
  </si>
  <si>
    <t>SQC4218</t>
  </si>
  <si>
    <t>SQY23793</t>
  </si>
  <si>
    <t>SQY23794</t>
  </si>
  <si>
    <t>SQY23795</t>
  </si>
  <si>
    <t>SQY23796</t>
  </si>
  <si>
    <t>SBL1786</t>
  </si>
  <si>
    <t>SQC4219</t>
  </si>
  <si>
    <t>SQY23797</t>
  </si>
  <si>
    <t>SQY23798</t>
  </si>
  <si>
    <t>SQY23799</t>
  </si>
  <si>
    <t>SQC4220</t>
  </si>
  <si>
    <t>SQC4221</t>
  </si>
  <si>
    <t>SQY23801</t>
  </si>
  <si>
    <t>SQY23802</t>
  </si>
  <si>
    <t>SQY23803</t>
  </si>
  <si>
    <t>SQY23804</t>
  </si>
  <si>
    <t>SQC4222</t>
  </si>
  <si>
    <t>SQY23806</t>
  </si>
  <si>
    <t>SQC4223</t>
  </si>
  <si>
    <t>SQY23807</t>
  </si>
  <si>
    <t>SQY23808</t>
  </si>
  <si>
    <t>SQY23809</t>
  </si>
  <si>
    <t>SQY23810</t>
  </si>
  <si>
    <t>SQY23811</t>
  </si>
  <si>
    <t>SQY23812</t>
  </si>
  <si>
    <t>SBL1787</t>
  </si>
  <si>
    <t>SQC4225</t>
  </si>
  <si>
    <t>SQY23813</t>
  </si>
  <si>
    <t>SQY23815</t>
  </si>
  <si>
    <t>SQY23816</t>
  </si>
  <si>
    <t>SBL1788</t>
  </si>
  <si>
    <t>SQY23817</t>
  </si>
  <si>
    <t>SQY23821</t>
  </si>
  <si>
    <t>SQY23824</t>
  </si>
  <si>
    <t>SQY23825</t>
  </si>
  <si>
    <t>SDC5257</t>
  </si>
  <si>
    <t>SDC5258</t>
  </si>
  <si>
    <t>SQY23827</t>
  </si>
  <si>
    <t>SDC5259</t>
  </si>
  <si>
    <t>SQY23829</t>
  </si>
  <si>
    <t>SDC5260</t>
  </si>
  <si>
    <t>SQC4226</t>
  </si>
  <si>
    <t>SQY23830</t>
  </si>
  <si>
    <t>SQC4227</t>
  </si>
  <si>
    <t>SQY23831</t>
  </si>
  <si>
    <t>SQY23832</t>
  </si>
  <si>
    <t>SQY23833</t>
  </si>
  <si>
    <t>SQY23834</t>
  </si>
  <si>
    <t>SQY23835</t>
  </si>
  <si>
    <t>SQY23836</t>
  </si>
  <si>
    <t>SQC4228</t>
  </si>
  <si>
    <t>SQY23837</t>
  </si>
  <si>
    <t>SQC4229</t>
  </si>
  <si>
    <t>SQY23838</t>
  </si>
  <si>
    <t>SQY23839</t>
  </si>
  <si>
    <t>SQY23840</t>
  </si>
  <si>
    <t>SQY23841</t>
  </si>
  <si>
    <t>SQC4230</t>
  </si>
  <si>
    <t>SQC4231</t>
  </si>
  <si>
    <t>SYI200</t>
  </si>
  <si>
    <t>SQY23842</t>
  </si>
  <si>
    <t>SQY23843</t>
  </si>
  <si>
    <t>SQY23844</t>
  </si>
  <si>
    <t>SQY23845</t>
  </si>
  <si>
    <t>SQY23846</t>
  </si>
  <si>
    <t>SQY23847</t>
  </si>
  <si>
    <t>SBL1789</t>
  </si>
  <si>
    <t>SQY23848</t>
  </si>
  <si>
    <t>SBL1790</t>
  </si>
  <si>
    <t>SQY23849</t>
  </si>
  <si>
    <t>SQY23851</t>
  </si>
  <si>
    <t>SBL1791</t>
  </si>
  <si>
    <t>SBL1792</t>
  </si>
  <si>
    <t>SDC5261</t>
  </si>
  <si>
    <t>SQY23853</t>
  </si>
  <si>
    <t>SBL1793</t>
  </si>
  <si>
    <t>SBL1794</t>
  </si>
  <si>
    <t>SBL1795</t>
  </si>
  <si>
    <t>SBL1796</t>
  </si>
  <si>
    <t>SBL1797</t>
  </si>
  <si>
    <t>SDC5280</t>
  </si>
  <si>
    <t>SQC4232</t>
  </si>
  <si>
    <t>SQC4233</t>
  </si>
  <si>
    <t>SQY23854</t>
  </si>
  <si>
    <t>SQY23855</t>
  </si>
  <si>
    <t>SQY23856</t>
  </si>
  <si>
    <t>SQY23857</t>
  </si>
  <si>
    <t>SBL1799</t>
  </si>
  <si>
    <t>SQY23858</t>
  </si>
  <si>
    <t>SQY23859</t>
  </si>
  <si>
    <t>SQY23860</t>
  </si>
  <si>
    <t>SQY23861</t>
  </si>
  <si>
    <t>SQY23863</t>
  </si>
  <si>
    <t>SDC5281</t>
  </si>
  <si>
    <t>SQY23864</t>
  </si>
  <si>
    <t>SDC5282</t>
  </si>
  <si>
    <t>SDC5283</t>
  </si>
  <si>
    <t>SDC5284</t>
  </si>
  <si>
    <t>SQY23865</t>
  </si>
  <si>
    <t>SQY23866</t>
  </si>
  <si>
    <t>SQC4234</t>
  </si>
  <si>
    <t>SQY23867</t>
  </si>
  <si>
    <t>SQC4235</t>
  </si>
  <si>
    <t>SQC4236</t>
  </si>
  <si>
    <t>SQC4237</t>
  </si>
  <si>
    <t>SQC4238</t>
  </si>
  <si>
    <t>SQY23868</t>
  </si>
  <si>
    <t>SQY23869</t>
  </si>
  <si>
    <t>SQC4239</t>
  </si>
  <si>
    <t>SQY23871</t>
  </si>
  <si>
    <t>SQY23872</t>
  </si>
  <si>
    <t>SQY23873</t>
  </si>
  <si>
    <t>SQY23874</t>
  </si>
  <si>
    <t>SQY23876</t>
  </si>
  <si>
    <t>SQY23878</t>
  </si>
  <si>
    <t>SQY23879</t>
  </si>
  <si>
    <t>SQY23880</t>
  </si>
  <si>
    <t>SQY23881</t>
  </si>
  <si>
    <t>SQY23882</t>
  </si>
  <si>
    <t>SQY23883</t>
  </si>
  <si>
    <t>SQY23884</t>
  </si>
  <si>
    <t>SQY23885</t>
  </si>
  <si>
    <t>SQY23886</t>
  </si>
  <si>
    <t>SQY23888</t>
  </si>
  <si>
    <t>SQY23889</t>
  </si>
  <si>
    <t>SQY23890</t>
  </si>
  <si>
    <t>SQC4240</t>
  </si>
  <si>
    <t>SQY23893</t>
  </si>
  <si>
    <t>SQY23894</t>
  </si>
  <si>
    <t>SQC4241</t>
  </si>
  <si>
    <t>SQY23895</t>
  </si>
  <si>
    <t>SQY23896</t>
  </si>
  <si>
    <t>SQY23897</t>
  </si>
  <si>
    <t>SQC4242</t>
  </si>
  <si>
    <t>SQY23898</t>
  </si>
  <si>
    <t>SQY23899</t>
  </si>
  <si>
    <t>SQY23900</t>
  </si>
  <si>
    <t>SQY24150</t>
  </si>
  <si>
    <t>SQY23901</t>
  </si>
  <si>
    <t>SQY23902</t>
  </si>
  <si>
    <t>SQC4244</t>
  </si>
  <si>
    <t>SQY23903</t>
  </si>
  <si>
    <t>SQY23904</t>
  </si>
  <si>
    <t>SQC4245</t>
  </si>
  <si>
    <t>SQY23905</t>
  </si>
  <si>
    <t>SQY23906</t>
  </si>
  <si>
    <t>SQY23907</t>
  </si>
  <si>
    <t>SQY23908</t>
  </si>
  <si>
    <t>SQY23910</t>
  </si>
  <si>
    <t>SQY23911</t>
  </si>
  <si>
    <t>SQY23912</t>
  </si>
  <si>
    <t>SQY23913</t>
  </si>
  <si>
    <t>SQY23914</t>
  </si>
  <si>
    <t>SQY23915</t>
  </si>
  <si>
    <t>SQY23916</t>
  </si>
  <si>
    <t>SQY23917</t>
  </si>
  <si>
    <t>SQY23918</t>
  </si>
  <si>
    <t>SQY23919</t>
  </si>
  <si>
    <t>SQY23920</t>
  </si>
  <si>
    <t>SQY23921</t>
  </si>
  <si>
    <t>SQY23923</t>
  </si>
  <si>
    <t>SQY23924</t>
  </si>
  <si>
    <t>SQY23925</t>
  </si>
  <si>
    <t>SQY23926</t>
  </si>
  <si>
    <t>SQY23927</t>
  </si>
  <si>
    <t>SQY23928</t>
  </si>
  <si>
    <t>SQY23929</t>
  </si>
  <si>
    <t>SQC4246</t>
  </si>
  <si>
    <t>SQY23930</t>
  </si>
  <si>
    <t>SQC4247</t>
  </si>
  <si>
    <t>SQY23931</t>
  </si>
  <si>
    <t>SQY23932</t>
  </si>
  <si>
    <t>SQY23933</t>
  </si>
  <si>
    <t>SQY23934</t>
  </si>
  <si>
    <t>SQY23935</t>
  </si>
  <si>
    <t>SQY23936</t>
  </si>
  <si>
    <t>SQY23938</t>
  </si>
  <si>
    <t>SQY23939</t>
  </si>
  <si>
    <t>SQY23940</t>
  </si>
  <si>
    <t>SQC4248</t>
  </si>
  <si>
    <t>SQC4249</t>
  </si>
  <si>
    <t>SQY23941</t>
  </si>
  <si>
    <t>SQY23942</t>
  </si>
  <si>
    <t>SQC4250</t>
  </si>
  <si>
    <t>SQY23944</t>
  </si>
  <si>
    <t>SQY23945</t>
  </si>
  <si>
    <t>SQY23946</t>
  </si>
  <si>
    <t>SQC4251</t>
  </si>
  <si>
    <t>SQY23947</t>
  </si>
  <si>
    <t>SQY23948</t>
  </si>
  <si>
    <t>SQY23949</t>
  </si>
  <si>
    <t>SQY23950</t>
  </si>
  <si>
    <t>SQY23951</t>
  </si>
  <si>
    <t>SQY23952</t>
  </si>
  <si>
    <t>SQY23953</t>
  </si>
  <si>
    <t>SQY23954</t>
  </si>
  <si>
    <t>SQY23955</t>
  </si>
  <si>
    <t>SQY23956</t>
  </si>
  <si>
    <t>SQC4252</t>
  </si>
  <si>
    <t>SQC4253</t>
  </si>
  <si>
    <t>SQC4254</t>
  </si>
  <si>
    <t>SQY23958</t>
  </si>
  <si>
    <t>SQY23960</t>
  </si>
  <si>
    <t>SQY23961</t>
  </si>
  <si>
    <t>SQY23962</t>
  </si>
  <si>
    <t>SQY23964</t>
  </si>
  <si>
    <t>SQC4255</t>
  </si>
  <si>
    <t>SQY23965</t>
  </si>
  <si>
    <t>SQC4256</t>
  </si>
  <si>
    <t>SQY23966</t>
  </si>
  <si>
    <t>SQY23967</t>
  </si>
  <si>
    <t>SQC4257</t>
  </si>
  <si>
    <t>SBL1800</t>
  </si>
  <si>
    <t>SQC4258</t>
  </si>
  <si>
    <t>SQY23968</t>
  </si>
  <si>
    <t>SBL1801</t>
  </si>
  <si>
    <t>SQY23969</t>
  </si>
  <si>
    <t>SQY23970</t>
  </si>
  <si>
    <t>SQC4259</t>
  </si>
  <si>
    <t>SQC4260</t>
  </si>
  <si>
    <t>SQC4261</t>
  </si>
  <si>
    <t>SQC4262</t>
  </si>
  <si>
    <t>SQC4263</t>
  </si>
  <si>
    <t>SQC4264</t>
  </si>
  <si>
    <t>SQY23972</t>
  </si>
  <si>
    <t>SQC4265</t>
  </si>
  <si>
    <t>SQY23973</t>
  </si>
  <si>
    <t>SQY23975</t>
  </si>
  <si>
    <t>SQC4266</t>
  </si>
  <si>
    <t>SQC4267</t>
  </si>
  <si>
    <t>SQC4268</t>
  </si>
  <si>
    <t>SQC4269</t>
  </si>
  <si>
    <t>SQC4270</t>
  </si>
  <si>
    <t>SQY23976</t>
  </si>
  <si>
    <t>SQY23977</t>
  </si>
  <si>
    <t>SQC4271</t>
  </si>
  <si>
    <t>SQC4279</t>
  </si>
  <si>
    <t>SQY23979</t>
  </si>
  <si>
    <t>SQY23980</t>
  </si>
  <si>
    <t>SQY23981</t>
  </si>
  <si>
    <t>SQY23982</t>
  </si>
  <si>
    <t>SQY23983</t>
  </si>
  <si>
    <t>SQY23984</t>
  </si>
  <si>
    <t>SQY23985</t>
  </si>
  <si>
    <t>SQY23986</t>
  </si>
  <si>
    <t>SQY23988</t>
  </si>
  <si>
    <t>SQY23989</t>
  </si>
  <si>
    <t>SQC4272</t>
  </si>
  <si>
    <t>SQY23990</t>
  </si>
  <si>
    <t>SQC4273</t>
  </si>
  <si>
    <t>SQC4274</t>
  </si>
  <si>
    <t>SQY23991</t>
  </si>
  <si>
    <t>SQY23992</t>
  </si>
  <si>
    <t>SQY23993</t>
  </si>
  <si>
    <t>SQC4275</t>
  </si>
  <si>
    <t>SQY23994</t>
  </si>
  <si>
    <t>SQY23995</t>
  </si>
  <si>
    <t>SDC5285</t>
  </si>
  <si>
    <t>SQC4276</t>
  </si>
  <si>
    <t>SQC4277</t>
  </si>
  <si>
    <t>SQC4278</t>
  </si>
  <si>
    <t>SQY23996</t>
  </si>
  <si>
    <t>SQY23997</t>
  </si>
  <si>
    <t>SQY23999</t>
  </si>
  <si>
    <t>SQY24000</t>
  </si>
  <si>
    <t>SQY24001</t>
  </si>
  <si>
    <t>SQY24002</t>
  </si>
  <si>
    <t>SQY24003</t>
  </si>
  <si>
    <t>SQY24004</t>
  </si>
  <si>
    <t>SQY24006</t>
  </si>
  <si>
    <t>SQY24007</t>
  </si>
  <si>
    <t>SQY24008</t>
  </si>
  <si>
    <t>SQY24009</t>
  </si>
  <si>
    <t>SQC4280</t>
  </si>
  <si>
    <t>SQY24010</t>
  </si>
  <si>
    <t>SQY24011</t>
  </si>
  <si>
    <t>SQY24012</t>
  </si>
  <si>
    <t>SQY24013</t>
  </si>
  <si>
    <t>SQC4281</t>
  </si>
  <si>
    <t>SYI201</t>
  </si>
  <si>
    <t>SQY24014</t>
  </si>
  <si>
    <t>SQY24015</t>
  </si>
  <si>
    <t>SBL1802</t>
  </si>
  <si>
    <t>SQY24017</t>
  </si>
  <si>
    <t>SDC5286</t>
  </si>
  <si>
    <t>SDC5287</t>
  </si>
  <si>
    <t>SQY24018</t>
  </si>
  <si>
    <t>SBL1803</t>
  </si>
  <si>
    <t>SBL1804</t>
  </si>
  <si>
    <t>SDC5289</t>
  </si>
  <si>
    <t>SBL1805</t>
  </si>
  <si>
    <t>SQY24019</t>
  </si>
  <si>
    <t>SBL1806</t>
  </si>
  <si>
    <t>SDC5290</t>
  </si>
  <si>
    <t>SQY24020</t>
  </si>
  <si>
    <t>SQY24021</t>
  </si>
  <si>
    <t>SQC4282</t>
  </si>
  <si>
    <t>SQY24023</t>
  </si>
  <si>
    <t>SQY24024</t>
  </si>
  <si>
    <t>SQY24025</t>
  </si>
  <si>
    <t>SQY24026</t>
  </si>
  <si>
    <t>SQY24027</t>
  </si>
  <si>
    <t>SQY24028</t>
  </si>
  <si>
    <t>SQY24029</t>
  </si>
  <si>
    <t>SQY24030</t>
  </si>
  <si>
    <t>SQY24032</t>
  </si>
  <si>
    <t>SQC4283</t>
  </si>
  <si>
    <t>SQY24033</t>
  </si>
  <si>
    <t>SQY24034</t>
  </si>
  <si>
    <t>SQY24035</t>
  </si>
  <si>
    <t>SQY24036</t>
  </si>
  <si>
    <t>SQY24037</t>
  </si>
  <si>
    <t>SQY24038</t>
  </si>
  <si>
    <t>SQY24039</t>
  </si>
  <si>
    <t>SQY24040</t>
  </si>
  <si>
    <t>SQY24041</t>
  </si>
  <si>
    <t>SQY24043</t>
  </si>
  <si>
    <t>SQY24044</t>
  </si>
  <si>
    <t>SQY24045</t>
  </si>
  <si>
    <t>SQY24046</t>
  </si>
  <si>
    <t>SQY24047</t>
  </si>
  <si>
    <t>SQY24050</t>
  </si>
  <si>
    <t>SQY24051</t>
  </si>
  <si>
    <t>SQY24052</t>
  </si>
  <si>
    <t>SQC4284</t>
  </si>
  <si>
    <t>SQY24053</t>
  </si>
  <si>
    <t>SQY24054</t>
  </si>
  <si>
    <t>SQY24055</t>
  </si>
  <si>
    <t>SQY24056</t>
  </si>
  <si>
    <t>SQY24057</t>
  </si>
  <si>
    <t>SQY24058</t>
  </si>
  <si>
    <t>SQY24059</t>
  </si>
  <si>
    <t>SQY24060</t>
  </si>
  <si>
    <t>SQY24061</t>
  </si>
  <si>
    <t>SQY24062</t>
  </si>
  <si>
    <t>SQY24063</t>
  </si>
  <si>
    <t>SQC4285</t>
  </si>
  <si>
    <t>SQY24065</t>
  </si>
  <si>
    <t>SQY24066</t>
  </si>
  <si>
    <t>SQY24068</t>
  </si>
  <si>
    <t>SQC4286</t>
  </si>
  <si>
    <t>SQY24069</t>
  </si>
  <si>
    <t>SQC4287</t>
  </si>
  <si>
    <t>SQY24070</t>
  </si>
  <si>
    <t>SQC4288</t>
  </si>
  <si>
    <t>SQY24071</t>
  </si>
  <si>
    <t>SQY24072</t>
  </si>
  <si>
    <t>SQY24073</t>
  </si>
  <si>
    <t>SQY24074</t>
  </si>
  <si>
    <t>SQY24075</t>
  </si>
  <si>
    <t>SQC4289</t>
  </si>
  <si>
    <t>SQY24076</t>
  </si>
  <si>
    <t>SQC4290</t>
  </si>
  <si>
    <t>SQY24078</t>
  </si>
  <si>
    <t>SQY24079</t>
  </si>
  <si>
    <t>SQC4291</t>
  </si>
  <si>
    <t>SQY24080</t>
  </si>
  <si>
    <t>SQC4292</t>
  </si>
  <si>
    <t>SQY24081</t>
  </si>
  <si>
    <t>SQY24082</t>
  </si>
  <si>
    <t>SQY24083</t>
  </si>
  <si>
    <t>SQC4293</t>
  </si>
  <si>
    <t>SQY24084</t>
  </si>
  <si>
    <t>SQY24085</t>
  </si>
  <si>
    <t>SQY24086</t>
  </si>
  <si>
    <t>SQY24087</t>
  </si>
  <si>
    <t>SQY24088</t>
  </si>
  <si>
    <t>SQC4294</t>
  </si>
  <si>
    <t>SQY24089</t>
  </si>
  <si>
    <t>SQY24091</t>
  </si>
  <si>
    <t>SQY24092</t>
  </si>
  <si>
    <t>SQY24093</t>
  </si>
  <si>
    <t>SQC4295</t>
  </si>
  <si>
    <t>SQY24094</t>
  </si>
  <si>
    <t>SQC4296</t>
  </si>
  <si>
    <t>SQC4297</t>
  </si>
  <si>
    <t>SQC4298</t>
  </si>
  <si>
    <t>SQY24095</t>
  </si>
  <si>
    <t>SQY24096</t>
  </si>
  <si>
    <t>SQY24097</t>
  </si>
  <si>
    <t>SQY24098</t>
  </si>
  <si>
    <t>SQC4299</t>
  </si>
  <si>
    <t>SQY24099</t>
  </si>
  <si>
    <t>SQY24100</t>
  </si>
  <si>
    <t>SQY24101</t>
  </si>
  <si>
    <t>SQY24104</t>
  </si>
  <si>
    <t>SQY24106</t>
  </si>
  <si>
    <t>SQY24107</t>
  </si>
  <si>
    <t>SQY24108</t>
  </si>
  <si>
    <t>SQY24109</t>
  </si>
  <si>
    <t>SQC4300</t>
  </si>
  <si>
    <t>SQY24111</t>
  </si>
  <si>
    <t>SQY24112</t>
  </si>
  <si>
    <t>SQY24113</t>
  </si>
  <si>
    <t>SQC4301</t>
  </si>
  <si>
    <t>SQY24114</t>
  </si>
  <si>
    <t>SQC4302</t>
  </si>
  <si>
    <t>SQC4303</t>
  </si>
  <si>
    <t>SQY24116</t>
  </si>
  <si>
    <t>SQY24117</t>
  </si>
  <si>
    <t>SQY24118</t>
  </si>
  <si>
    <t>SQY24119</t>
  </si>
  <si>
    <t>SQY24120</t>
  </si>
  <si>
    <t>SQY24121</t>
  </si>
  <si>
    <t>SQY24122</t>
  </si>
  <si>
    <t>SQY24123</t>
  </si>
  <si>
    <t>SQY24124</t>
  </si>
  <si>
    <t>SQY24125</t>
  </si>
  <si>
    <t>SQY24126</t>
  </si>
  <si>
    <t>SQY24127</t>
  </si>
  <si>
    <t>SQY24129</t>
  </si>
  <si>
    <t>SQY24130</t>
  </si>
  <si>
    <t>SQY24132</t>
  </si>
  <si>
    <t>SQY24133</t>
  </si>
  <si>
    <t>SQY24134</t>
  </si>
  <si>
    <t>SQY24136</t>
  </si>
  <si>
    <t>SQC4304</t>
  </si>
  <si>
    <t>SQY24137</t>
  </si>
  <si>
    <t>SQC4305</t>
  </si>
  <si>
    <t>SQY24138</t>
  </si>
  <si>
    <t>SQY24139</t>
  </si>
  <si>
    <t>SQY24140</t>
  </si>
  <si>
    <t>SQY24141</t>
  </si>
  <si>
    <t>SQY24142</t>
  </si>
  <si>
    <t>SQY24143</t>
  </si>
  <si>
    <t>SQY24144</t>
  </si>
  <si>
    <t>SQY24145</t>
  </si>
  <si>
    <t>SQC4306</t>
  </si>
  <si>
    <t>SQY24146</t>
  </si>
  <si>
    <t>SQY24148</t>
  </si>
  <si>
    <t>SQY24149</t>
  </si>
  <si>
    <t>SQY24151</t>
  </si>
  <si>
    <t>SQY24152</t>
  </si>
  <si>
    <t>SQY24153</t>
  </si>
  <si>
    <t>SQC4307</t>
  </si>
  <si>
    <t>SQY24154</t>
  </si>
  <si>
    <t>SQY24155</t>
  </si>
  <si>
    <t>SBL1807</t>
  </si>
  <si>
    <t>SQC4308</t>
  </si>
  <si>
    <t>SQY24157</t>
  </si>
  <si>
    <t>SQY24158</t>
  </si>
  <si>
    <t>SQY24159</t>
  </si>
  <si>
    <t>SQY24160</t>
  </si>
  <si>
    <t>SQY24161</t>
  </si>
  <si>
    <t>SQY24162</t>
  </si>
  <si>
    <t>SQC4309</t>
  </si>
  <si>
    <t>SQC4310</t>
  </si>
  <si>
    <t>SQY24163</t>
  </si>
  <si>
    <t>SQY24164</t>
  </si>
  <si>
    <t>SBL1808</t>
  </si>
  <si>
    <t>SQY24165</t>
  </si>
  <si>
    <t>SQC4311</t>
  </si>
  <si>
    <t>SQY24166</t>
  </si>
  <si>
    <t>SQY24167</t>
  </si>
  <si>
    <t>SQC4312</t>
  </si>
  <si>
    <t>SQY24168</t>
  </si>
  <si>
    <t>SQY24169</t>
  </si>
  <si>
    <t>SQC4313</t>
  </si>
  <si>
    <t>SQY24171</t>
  </si>
  <si>
    <t>SQC4314</t>
  </si>
  <si>
    <t>SQC4315</t>
  </si>
  <si>
    <t>SQY24172</t>
  </si>
  <si>
    <t>SDC5291</t>
  </si>
  <si>
    <t>SDC5292</t>
  </si>
  <si>
    <t>SQY24173</t>
  </si>
  <si>
    <t>SQY24174</t>
  </si>
  <si>
    <t>SDC5293</t>
  </si>
  <si>
    <t>SQY24175</t>
  </si>
  <si>
    <t>SQC4316</t>
  </si>
  <si>
    <t>SQY24176</t>
  </si>
  <si>
    <t>SDC5294</t>
  </si>
  <si>
    <t>SDC5295</t>
  </si>
  <si>
    <t>SQC4317</t>
  </si>
  <si>
    <t>SQY24177</t>
  </si>
  <si>
    <t>SQC4318</t>
  </si>
  <si>
    <t>SQY24178</t>
  </si>
  <si>
    <t>SQY24179</t>
  </si>
  <si>
    <t>SDC5296</t>
  </si>
  <si>
    <t>SQC4319</t>
  </si>
  <si>
    <t>SQY24180</t>
  </si>
  <si>
    <t>SQY24181</t>
  </si>
  <si>
    <t>SQY24182</t>
  </si>
  <si>
    <t>SQY24183</t>
  </si>
  <si>
    <t>SQY24184</t>
  </si>
  <si>
    <t>SQY24185</t>
  </si>
  <si>
    <t>SQY24186</t>
  </si>
  <si>
    <t>SQY24187</t>
  </si>
  <si>
    <t>SQY24188</t>
  </si>
  <si>
    <t>SQY24189</t>
  </si>
  <si>
    <t>SQY24190</t>
  </si>
  <si>
    <t>SDC5297</t>
  </si>
  <si>
    <t>SQY24191</t>
  </si>
  <si>
    <t>SQY24192</t>
  </si>
  <si>
    <t>SDC5298</t>
  </si>
  <si>
    <t>SQY24193</t>
  </si>
  <si>
    <t>SBL1809</t>
  </si>
  <si>
    <t>SQC4320</t>
  </si>
  <si>
    <t>SQC4321</t>
  </si>
  <si>
    <t>SQY24194</t>
  </si>
  <si>
    <t>SQC4322</t>
  </si>
  <si>
    <t>SQY24195</t>
  </si>
  <si>
    <t>SBL1810</t>
  </si>
  <si>
    <t>SQY24196</t>
  </si>
  <si>
    <t>SQY24197</t>
  </si>
  <si>
    <t>SQY24198</t>
  </si>
  <si>
    <t>SQY24199</t>
  </si>
  <si>
    <t>SQY24200</t>
  </si>
  <si>
    <t>SQY24201</t>
  </si>
  <si>
    <t>SQY24202</t>
  </si>
  <si>
    <t>SBL1811</t>
  </si>
  <si>
    <t>SQY24203</t>
  </si>
  <si>
    <t>SQY24204</t>
  </si>
  <si>
    <t>SQC4323</t>
  </si>
  <si>
    <t>SQC4324</t>
  </si>
  <si>
    <t>SQY24207</t>
  </si>
  <si>
    <t>SQY24208</t>
  </si>
  <si>
    <t>SQY24209</t>
  </si>
  <si>
    <t>SQY24210</t>
  </si>
  <si>
    <t>SQY24211</t>
  </si>
  <si>
    <t>SQY24213</t>
  </si>
  <si>
    <t>SQY24215</t>
  </si>
  <si>
    <t>SQY24216</t>
  </si>
  <si>
    <t>SQY24217</t>
  </si>
  <si>
    <t>SQY24218</t>
  </si>
  <si>
    <t>SQY24219</t>
  </si>
  <si>
    <t>SQY24220</t>
  </si>
  <si>
    <t>SQY24221</t>
  </si>
  <si>
    <t>SQC4325</t>
  </si>
  <si>
    <t>SQC4326</t>
  </si>
  <si>
    <t>SQY24227</t>
  </si>
  <si>
    <t>SQY24228</t>
  </si>
  <si>
    <t>SQY24229</t>
  </si>
  <si>
    <t>SQY24230</t>
  </si>
  <si>
    <t>SQY24156</t>
  </si>
  <si>
    <t>SQY24147</t>
  </si>
  <si>
    <t>SQY24135</t>
  </si>
  <si>
    <t>SQY24131</t>
  </si>
  <si>
    <t>SQY24128</t>
  </si>
  <si>
    <t>SQY24115</t>
  </si>
  <si>
    <t>SQY24110</t>
  </si>
  <si>
    <t>SQY24105</t>
  </si>
  <si>
    <t>SQY24103</t>
  </si>
  <si>
    <t>SQY24102</t>
  </si>
  <si>
    <t>SQY24090</t>
  </si>
  <si>
    <t>SQY24077</t>
  </si>
  <si>
    <t>SQY24067</t>
  </si>
  <si>
    <t>SQY24064</t>
  </si>
  <si>
    <t>SQY24049</t>
  </si>
  <si>
    <t>SQY24048</t>
  </si>
  <si>
    <t>SQY24042</t>
  </si>
  <si>
    <t>SQY24031</t>
  </si>
  <si>
    <t>SQY24022</t>
  </si>
  <si>
    <t>SYI202</t>
  </si>
  <si>
    <t>SDC5288</t>
  </si>
  <si>
    <t>SQY24016</t>
  </si>
  <si>
    <t>SQY24005</t>
  </si>
  <si>
    <t>SQY23998</t>
  </si>
  <si>
    <t>SQY23987</t>
  </si>
  <si>
    <t>SQY23974</t>
  </si>
  <si>
    <t>SQY23971</t>
  </si>
  <si>
    <t>SQY23963</t>
  </si>
  <si>
    <t>SQY23959</t>
  </si>
  <si>
    <t>SQY23957</t>
  </si>
  <si>
    <t>SQY23943</t>
  </si>
  <si>
    <t>SQY23937</t>
  </si>
  <si>
    <t>SQY23922</t>
  </si>
  <si>
    <t>SQY23909</t>
  </si>
  <si>
    <t>SQY23892</t>
  </si>
  <si>
    <t>SQY23891</t>
  </si>
  <si>
    <t>SQY23887</t>
  </si>
  <si>
    <t>SQY23877</t>
  </si>
  <si>
    <t>SQY23875</t>
  </si>
  <si>
    <t>SQY23870</t>
  </si>
  <si>
    <t>SBL1798</t>
  </si>
  <si>
    <t>SQY23850</t>
  </si>
  <si>
    <t>SQY23828</t>
  </si>
  <si>
    <t>SQY23826</t>
  </si>
  <si>
    <t>SQY23823</t>
  </si>
  <si>
    <t>SQY23822</t>
  </si>
  <si>
    <t>SQY23819</t>
  </si>
  <si>
    <t>SQY23818</t>
  </si>
  <si>
    <t>SQY23814</t>
  </si>
  <si>
    <t>SQY23805</t>
  </si>
  <si>
    <t>SQY23800</t>
  </si>
  <si>
    <t>SQY23789</t>
  </si>
  <si>
    <t>SQY23779</t>
  </si>
  <si>
    <t>SQY23777</t>
  </si>
  <si>
    <t>SQY23767</t>
  </si>
  <si>
    <t>SQY23765</t>
  </si>
  <si>
    <t>SQY23763</t>
  </si>
  <si>
    <t>SQY23762</t>
  </si>
  <si>
    <t>SQY23753</t>
  </si>
  <si>
    <t>SQY23752</t>
  </si>
  <si>
    <t>SQY23745</t>
  </si>
  <si>
    <t>SQY23736</t>
  </si>
  <si>
    <t>SQY23727</t>
  </si>
  <si>
    <t>SQY23723</t>
  </si>
  <si>
    <t>SQY23722</t>
  </si>
  <si>
    <t>SQY23720</t>
  </si>
  <si>
    <t>SQY23718</t>
  </si>
  <si>
    <t>SQY23716</t>
  </si>
  <si>
    <t>SQY23712</t>
  </si>
  <si>
    <t>SQY23708</t>
  </si>
  <si>
    <t>SQY23705</t>
  </si>
  <si>
    <t>SQY23702</t>
  </si>
  <si>
    <t>SQY23701</t>
  </si>
  <si>
    <t>SQY23700</t>
  </si>
  <si>
    <t>SQY23697</t>
  </si>
  <si>
    <t>SQY23695</t>
  </si>
  <si>
    <t>SQY23693</t>
  </si>
  <si>
    <t>SQY23688</t>
  </si>
  <si>
    <t>SQY23683</t>
  </si>
  <si>
    <t>SQY23678</t>
  </si>
  <si>
    <t>SQY23677</t>
  </si>
  <si>
    <t>SQY23675</t>
  </si>
  <si>
    <t>SQY23674</t>
  </si>
  <si>
    <t>SQY23668</t>
  </si>
  <si>
    <t>SQY23667</t>
  </si>
  <si>
    <t>SQY23665</t>
  </si>
  <si>
    <t>SQY23659</t>
  </si>
  <si>
    <t>SQY23657</t>
  </si>
  <si>
    <t>SQY23650</t>
  </si>
  <si>
    <t>SQY23649</t>
  </si>
  <si>
    <t>SQY23648</t>
  </si>
  <si>
    <t>SQY23642</t>
  </si>
  <si>
    <t>SQY23640</t>
  </si>
  <si>
    <t>SQY23637</t>
  </si>
  <si>
    <t>SQY23622</t>
  </si>
  <si>
    <t>SQY23618</t>
  </si>
  <si>
    <t>SQY23617</t>
  </si>
  <si>
    <t>SQY23615</t>
  </si>
  <si>
    <t>SQY23614</t>
  </si>
  <si>
    <t>SQY23612</t>
  </si>
  <si>
    <t>SQY23608</t>
  </si>
  <si>
    <t>SQY23602</t>
  </si>
  <si>
    <t>SQY23601</t>
  </si>
  <si>
    <t>SQY23597</t>
  </si>
  <si>
    <t>SQY23589</t>
  </si>
  <si>
    <t>SQY23586</t>
  </si>
  <si>
    <t>SQY23582</t>
  </si>
  <si>
    <t>SQY23580</t>
  </si>
  <si>
    <t>SQY23579</t>
  </si>
  <si>
    <t>SQY23576</t>
  </si>
  <si>
    <t>SQY23575</t>
  </si>
  <si>
    <t>SQY23574</t>
  </si>
  <si>
    <t>SQY23573</t>
  </si>
  <si>
    <t>SQY23569</t>
  </si>
  <si>
    <t>SQY23565</t>
  </si>
  <si>
    <t>SQY23564</t>
  </si>
  <si>
    <t>SQY23560</t>
  </si>
  <si>
    <t>SQY23558</t>
  </si>
  <si>
    <t>SQY23557</t>
  </si>
  <si>
    <t>SQY23555</t>
  </si>
  <si>
    <t>SQY23549</t>
  </si>
  <si>
    <t>SQY23547</t>
  </si>
  <si>
    <t>SQY23545</t>
  </si>
  <si>
    <t>SQC4195</t>
  </si>
  <si>
    <t>SQY23537</t>
  </si>
  <si>
    <t>SQC4192</t>
  </si>
  <si>
    <t>SQY23530</t>
  </si>
  <si>
    <t>SQY23529</t>
  </si>
  <si>
    <t>SQY23521</t>
  </si>
  <si>
    <t>SQC4186</t>
  </si>
  <si>
    <t>SDC5242</t>
  </si>
  <si>
    <t>SQC4183</t>
  </si>
  <si>
    <t>SQC4180</t>
  </si>
  <si>
    <t>SQY23503</t>
  </si>
  <si>
    <t>SQY23499</t>
  </si>
  <si>
    <t>SQC4171</t>
  </si>
  <si>
    <t>SQC4170</t>
  </si>
  <si>
    <t>SQC4168</t>
  </si>
  <si>
    <t>SDC5235</t>
  </si>
  <si>
    <t>SQY23482</t>
  </si>
  <si>
    <t>SDC5233</t>
  </si>
  <si>
    <t>SQY24231</t>
  </si>
  <si>
    <t>SQC4385</t>
  </si>
  <si>
    <t>SQC4384</t>
  </si>
  <si>
    <t>SQC4382</t>
  </si>
  <si>
    <t>SQC4381</t>
  </si>
  <si>
    <t>SQC4383</t>
  </si>
  <si>
    <t>SDC5340</t>
  </si>
  <si>
    <t>SQC4386</t>
  </si>
  <si>
    <t>SDC5339</t>
  </si>
  <si>
    <t>SDC5338</t>
  </si>
  <si>
    <t>SDC5337</t>
  </si>
  <si>
    <t>SDC5299</t>
  </si>
  <si>
    <t>SQY24205</t>
  </si>
  <si>
    <t>SQY24206</t>
  </si>
  <si>
    <t>SDC5300</t>
  </si>
  <si>
    <t>SDC5301</t>
  </si>
  <si>
    <t>SQY24222</t>
  </si>
  <si>
    <t>SDC5303</t>
  </si>
  <si>
    <t>SQC4327</t>
  </si>
  <si>
    <t>SDC5304</t>
  </si>
  <si>
    <t>SDC5305</t>
  </si>
  <si>
    <t>SQY24224</t>
  </si>
  <si>
    <t>SDC5306</t>
  </si>
  <si>
    <t>SQC4328</t>
  </si>
  <si>
    <t>SQC4329</t>
  </si>
  <si>
    <t>SQY24232</t>
  </si>
  <si>
    <t>SQY24234</t>
  </si>
  <si>
    <t>SQY24235</t>
  </si>
  <si>
    <t>SQY24236</t>
  </si>
  <si>
    <t>SQY24244</t>
  </si>
  <si>
    <t>SQY24245</t>
  </si>
  <si>
    <t>SQC4330</t>
  </si>
  <si>
    <t>SDC5307</t>
  </si>
  <si>
    <t>SQY24248</t>
  </si>
  <si>
    <t>SQY24249</t>
  </si>
  <si>
    <t>SQY24250</t>
  </si>
  <si>
    <t>SQY24251</t>
  </si>
  <si>
    <t>SQY24252</t>
  </si>
  <si>
    <t>SYI203</t>
  </si>
  <si>
    <t>SBL1812</t>
  </si>
  <si>
    <t>SQY24254</t>
  </si>
  <si>
    <t>SBL1813</t>
  </si>
  <si>
    <t>SBL1814</t>
  </si>
  <si>
    <t>SQY24255</t>
  </si>
  <si>
    <t>SQY24256</t>
  </si>
  <si>
    <t>SBL1815</t>
  </si>
  <si>
    <t>SQY24258</t>
  </si>
  <si>
    <t>SQY24259</t>
  </si>
  <si>
    <t>SQY24260</t>
  </si>
  <si>
    <t>SQY24261</t>
  </si>
  <si>
    <t>SQY24262</t>
  </si>
  <si>
    <t>SQY24264</t>
  </si>
  <si>
    <t>SQY24265</t>
  </si>
  <si>
    <t>SQY24266</t>
  </si>
  <si>
    <t>SQY24268</t>
  </si>
  <si>
    <t>SQC4331</t>
  </si>
  <si>
    <t>SBL1816</t>
  </si>
  <si>
    <t>SQC4332</t>
  </si>
  <si>
    <t>SQC4333</t>
  </si>
  <si>
    <t>SQC4334</t>
  </si>
  <si>
    <t>SQC4335</t>
  </si>
  <si>
    <t>SQC4336</t>
  </si>
  <si>
    <t>SQC4337</t>
  </si>
  <si>
    <t>SQC4338</t>
  </si>
  <si>
    <t>SQC4340</t>
  </si>
  <si>
    <t>SQC4341</t>
  </si>
  <si>
    <t>SQC4342</t>
  </si>
  <si>
    <t>SQC4343</t>
  </si>
  <si>
    <t>SQC4344</t>
  </si>
  <si>
    <t>SBL1817</t>
  </si>
  <si>
    <t>SQY24287</t>
  </si>
  <si>
    <t>SQC4345</t>
  </si>
  <si>
    <t>SQC4346</t>
  </si>
  <si>
    <t>SQC4347</t>
  </si>
  <si>
    <t>SQY24288</t>
  </si>
  <si>
    <t>SQY24289</t>
  </si>
  <si>
    <t>SQY24290</t>
  </si>
  <si>
    <t>SQY24292</t>
  </si>
  <si>
    <t>SQY24293</t>
  </si>
  <si>
    <t>SQY24294</t>
  </si>
  <si>
    <t>SQY24295</t>
  </si>
  <si>
    <t>SQY24296</t>
  </si>
  <si>
    <t>SQY24297</t>
  </si>
  <si>
    <t>SQY24299</t>
  </si>
  <si>
    <t>SQY24300</t>
  </si>
  <si>
    <t>SQY24301</t>
  </si>
  <si>
    <t>SQY24302</t>
  </si>
  <si>
    <t>SQY24304</t>
  </si>
  <si>
    <t>SQY24306</t>
  </si>
  <si>
    <t>SQY24307</t>
  </si>
  <si>
    <t>SQC4348</t>
  </si>
  <si>
    <t>SQY24311</t>
  </si>
  <si>
    <t>SQY24312</t>
  </si>
  <si>
    <t>SQY24313</t>
  </si>
  <si>
    <t>SQC4349</t>
  </si>
  <si>
    <t>SQY24315</t>
  </si>
  <si>
    <t>SQY24316</t>
  </si>
  <si>
    <t>SQY24317</t>
  </si>
  <si>
    <t>SQY24319</t>
  </si>
  <si>
    <t>SQY24320</t>
  </si>
  <si>
    <t>SQY24321</t>
  </si>
  <si>
    <t>SQY24322</t>
  </si>
  <si>
    <t>SQY24323</t>
  </si>
  <si>
    <t>SQY24324</t>
  </si>
  <si>
    <t>SQY24329</t>
  </si>
  <si>
    <t>SQY24330</t>
  </si>
  <si>
    <t>SQY24331</t>
  </si>
  <si>
    <t>SQY24334</t>
  </si>
  <si>
    <t>SQY24335</t>
  </si>
  <si>
    <t>SQY24336</t>
  </si>
  <si>
    <t>SQY24337</t>
  </si>
  <si>
    <t>SQY24339</t>
  </si>
  <si>
    <t>SQY24340</t>
  </si>
  <si>
    <t>SQC4351</t>
  </si>
  <si>
    <t>SQY24343</t>
  </si>
  <si>
    <t>SQY24344</t>
  </si>
  <si>
    <t>SQY24345</t>
  </si>
  <si>
    <t>SQY24346</t>
  </si>
  <si>
    <t>SDC5336</t>
  </si>
  <si>
    <t>SQY24348</t>
  </si>
  <si>
    <t>SQY24349</t>
  </si>
  <si>
    <t>SQY24350</t>
  </si>
  <si>
    <t>SQY24351</t>
  </si>
  <si>
    <t>SQY24352</t>
  </si>
  <si>
    <t>SQY24353</t>
  </si>
  <si>
    <t>SQY24354</t>
  </si>
  <si>
    <t>SQY24355</t>
  </si>
  <si>
    <t>SQC4352</t>
  </si>
  <si>
    <t>SQY24356</t>
  </si>
  <si>
    <t>SQY24357</t>
  </si>
  <si>
    <t>SQY24358</t>
  </si>
  <si>
    <t>SQY24359</t>
  </si>
  <si>
    <t>SQY24360</t>
  </si>
  <si>
    <t>SQY24361</t>
  </si>
  <si>
    <t>SQY24362</t>
  </si>
  <si>
    <t>SQY24363</t>
  </si>
  <si>
    <t>SQY24365</t>
  </si>
  <si>
    <t>SQY24366</t>
  </si>
  <si>
    <t>SQC4353</t>
  </si>
  <si>
    <t>SQC4354</t>
  </si>
  <si>
    <t>SQC4355</t>
  </si>
  <si>
    <t>SQC4356</t>
  </si>
  <si>
    <t>SQC4357</t>
  </si>
  <si>
    <t>SQC4358</t>
  </si>
  <si>
    <t>SQC4359</t>
  </si>
  <si>
    <t>SQC4360</t>
  </si>
  <si>
    <t>SQC4361</t>
  </si>
  <si>
    <t>SQC4362</t>
  </si>
  <si>
    <t>SQC4363</t>
  </si>
  <si>
    <t>SQC4364</t>
  </si>
  <si>
    <t>SQC4365</t>
  </si>
  <si>
    <t>SQC4366</t>
  </si>
  <si>
    <t>SQC4367</t>
  </si>
  <si>
    <t>SQC4368</t>
  </si>
  <si>
    <t>SQY24368</t>
  </si>
  <si>
    <t>SQY24369</t>
  </si>
  <si>
    <t>SQC4369</t>
  </si>
  <si>
    <t>SQY24370</t>
  </si>
  <si>
    <t>SQY24371</t>
  </si>
  <si>
    <t>SQY24372</t>
  </si>
  <si>
    <t>SQY24373</t>
  </si>
  <si>
    <t>SBL1818</t>
  </si>
  <si>
    <t>SQY24375</t>
  </si>
  <si>
    <t>SQY24376</t>
  </si>
  <si>
    <t>SQY24377</t>
  </si>
  <si>
    <t>SQY24378</t>
  </si>
  <si>
    <t>SQY24379</t>
  </si>
  <si>
    <t>SQY24380</t>
  </si>
  <si>
    <t>SBL1819</t>
  </si>
  <si>
    <t>SQY24381</t>
  </si>
  <si>
    <t>SQY24383</t>
  </si>
  <si>
    <t>SQY24384</t>
  </si>
  <si>
    <t>SQY24385</t>
  </si>
  <si>
    <t>SQY24386</t>
  </si>
  <si>
    <t>SQY24387</t>
  </si>
  <si>
    <t>SQY24390</t>
  </si>
  <si>
    <t>SQY24391</t>
  </si>
  <si>
    <t>SQC4371</t>
  </si>
  <si>
    <t>SQY24392</t>
  </si>
  <si>
    <t>SQY24393</t>
  </si>
  <si>
    <t>SQY24394</t>
  </si>
  <si>
    <t>SQY24395</t>
  </si>
  <si>
    <t>SQY24397</t>
  </si>
  <si>
    <t>SQY24398</t>
  </si>
  <si>
    <t>SQY24400</t>
  </si>
  <si>
    <t>SQY24401</t>
  </si>
  <si>
    <t>SQY24403</t>
  </si>
  <si>
    <t>SQY24404</t>
  </si>
  <si>
    <t>SQY24405</t>
  </si>
  <si>
    <t>SQY24406</t>
  </si>
  <si>
    <t>SQY24407</t>
  </si>
  <si>
    <t>SQY24408</t>
  </si>
  <si>
    <t>SQY24409</t>
  </si>
  <si>
    <t>SQY24410</t>
  </si>
  <si>
    <t>SQY24411</t>
  </si>
  <si>
    <t>SQC4372</t>
  </si>
  <si>
    <t>SQY24413</t>
  </si>
  <si>
    <t>SQY24414</t>
  </si>
  <si>
    <t>SQY24415</t>
  </si>
  <si>
    <t>SQY24417</t>
  </si>
  <si>
    <t>SQY24418</t>
  </si>
  <si>
    <t>SQY24419</t>
  </si>
  <si>
    <t>SQY24421</t>
  </si>
  <si>
    <t>SQY24422</t>
  </si>
  <si>
    <t>SQY24424</t>
  </si>
  <si>
    <t>SBL1821</t>
  </si>
  <si>
    <t>SBL1822</t>
  </si>
  <si>
    <t>SQY24425</t>
  </si>
  <si>
    <t>SQY24426</t>
  </si>
  <si>
    <t>SQY24427</t>
  </si>
  <si>
    <t>SQY24428</t>
  </si>
  <si>
    <t>SQC4373</t>
  </si>
  <si>
    <t>SQY24429</t>
  </si>
  <si>
    <t>SQY24430</t>
  </si>
  <si>
    <t>SBL1823</t>
  </si>
  <si>
    <t>SQY24432</t>
  </si>
  <si>
    <t>SQY24434</t>
  </si>
  <si>
    <t>SBL1824</t>
  </si>
  <si>
    <t>SQY24435</t>
  </si>
  <si>
    <t>SQY24437</t>
  </si>
  <si>
    <t>SQY24438</t>
  </si>
  <si>
    <t>SQC4374</t>
  </si>
  <si>
    <t>SQY24439</t>
  </si>
  <si>
    <t>SQY24440</t>
  </si>
  <si>
    <t>SQY24441</t>
  </si>
  <si>
    <t>SQY24442</t>
  </si>
  <si>
    <t>SQY24443</t>
  </si>
  <si>
    <t>SBL1825</t>
  </si>
  <si>
    <t>SQC4375</t>
  </si>
  <si>
    <t>SQY24448</t>
  </si>
  <si>
    <t>SQC4376</t>
  </si>
  <si>
    <t>SQY24449</t>
  </si>
  <si>
    <t>SQY24450</t>
  </si>
  <si>
    <t>SQY24451</t>
  </si>
  <si>
    <t>SQY24452</t>
  </si>
  <si>
    <t>SQY24454</t>
  </si>
  <si>
    <t>SQY24455</t>
  </si>
  <si>
    <t>SQY24458</t>
  </si>
  <si>
    <t>SQY24459</t>
  </si>
  <si>
    <t>SQC4377</t>
  </si>
  <si>
    <t>SQC4378</t>
  </si>
  <si>
    <t>SQY24460</t>
  </si>
  <si>
    <t>SQY24461</t>
  </si>
  <si>
    <t>SQY24462</t>
  </si>
  <si>
    <t>SQY24465</t>
  </si>
  <si>
    <t>SQY24466</t>
  </si>
  <si>
    <t>SQY24468</t>
  </si>
  <si>
    <t>SQY24469</t>
  </si>
  <si>
    <t>SQY24470</t>
  </si>
  <si>
    <t>SQY24472</t>
  </si>
  <si>
    <t>SQY24473</t>
  </si>
  <si>
    <t>SQY24474</t>
  </si>
  <si>
    <t>SQY24475</t>
  </si>
  <si>
    <t>SQY24477</t>
  </si>
  <si>
    <t>SQY24478</t>
  </si>
  <si>
    <t>SQY24479</t>
  </si>
  <si>
    <t>SQY24480</t>
  </si>
  <si>
    <t>SQY24481</t>
  </si>
  <si>
    <t>SQY24482</t>
  </si>
  <si>
    <t>SQY24483</t>
  </si>
  <si>
    <t>SQY24484</t>
  </si>
  <si>
    <t>SQY24485</t>
  </si>
  <si>
    <t>SQY24486</t>
  </si>
  <si>
    <t>SQY24487</t>
  </si>
  <si>
    <t>SQY24488</t>
  </si>
  <si>
    <t>SQY24489</t>
  </si>
  <si>
    <t>SQC4379</t>
  </si>
  <si>
    <t>SQY24490</t>
  </si>
  <si>
    <t>SQY24492</t>
  </si>
  <si>
    <t>SQY24493</t>
  </si>
  <si>
    <t>SQY24494</t>
  </si>
  <si>
    <t>SQY24495</t>
  </si>
  <si>
    <t>SQC4380</t>
  </si>
  <si>
    <t>SQY24496</t>
  </si>
  <si>
    <t>SQY24499</t>
  </si>
  <si>
    <t>SQY24501</t>
  </si>
  <si>
    <t>SQY24502</t>
  </si>
  <si>
    <t>SQY24503</t>
  </si>
  <si>
    <t>SQY24504</t>
  </si>
  <si>
    <t>SQY24505</t>
  </si>
  <si>
    <t>SQY24507</t>
  </si>
  <si>
    <t>SQY24508</t>
  </si>
  <si>
    <t>SQY24509</t>
  </si>
  <si>
    <t>SQY24510</t>
  </si>
  <si>
    <t>SQY24512</t>
  </si>
  <si>
    <t>SQY24513</t>
  </si>
  <si>
    <t>SQY24514</t>
  </si>
  <si>
    <t>SQC4387</t>
  </si>
  <si>
    <t>SQY24516</t>
  </si>
  <si>
    <t>SQY24517</t>
  </si>
  <si>
    <t>SQC4388</t>
  </si>
  <si>
    <t>SQY24519</t>
  </si>
  <si>
    <t>SQC4389</t>
  </si>
  <si>
    <t>SQC4391</t>
  </si>
  <si>
    <t>SBL1826</t>
  </si>
  <si>
    <t>SQY24520</t>
  </si>
  <si>
    <t>SQY24521</t>
  </si>
  <si>
    <t>SQY24522</t>
  </si>
  <si>
    <t>SQY24524</t>
  </si>
  <si>
    <t>SQY24525</t>
  </si>
  <si>
    <t>SQY24526</t>
  </si>
  <si>
    <t>SQY24527</t>
  </si>
  <si>
    <t>SQY24529</t>
  </si>
  <si>
    <t>SQY24532</t>
  </si>
  <si>
    <t>SQY24533</t>
  </si>
  <si>
    <t>SQY24535</t>
  </si>
  <si>
    <t>SQY24536</t>
  </si>
  <si>
    <t>SQY24537</t>
  </si>
  <si>
    <t>SQY24538</t>
  </si>
  <si>
    <t>SQY24539</t>
  </si>
  <si>
    <t>SQY24540</t>
  </si>
  <si>
    <t>SQY24541</t>
  </si>
  <si>
    <t>SQY24542</t>
  </si>
  <si>
    <t>SQY24543</t>
  </si>
  <si>
    <t>SQY24545</t>
  </si>
  <si>
    <t>SQY24546</t>
  </si>
  <si>
    <t>SQY24547</t>
  </si>
  <si>
    <t>SQY24548</t>
  </si>
  <si>
    <t>SQY24549</t>
  </si>
  <si>
    <t>SBL1827</t>
  </si>
  <si>
    <t>SQY24550</t>
  </si>
  <si>
    <t>SQY24551</t>
  </si>
  <si>
    <t>SQY24552</t>
  </si>
  <si>
    <t>SQY24554</t>
  </si>
  <si>
    <t>SQY24555</t>
  </si>
  <si>
    <t>SQY24556</t>
  </si>
  <si>
    <t>SQY24557</t>
  </si>
  <si>
    <t>SQY24559</t>
  </si>
  <si>
    <t>SQY24561</t>
  </si>
  <si>
    <t>SQY24562</t>
  </si>
  <si>
    <t>SQY24563</t>
  </si>
  <si>
    <t>SQY24564</t>
  </si>
  <si>
    <t>SBL1828</t>
  </si>
  <si>
    <t>SQY24566</t>
  </si>
  <si>
    <t>SQC4392</t>
  </si>
  <si>
    <t>SQY24567</t>
  </si>
  <si>
    <t>SQY24568</t>
  </si>
  <si>
    <t>SDC5308</t>
  </si>
  <si>
    <t>SQC4393</t>
  </si>
  <si>
    <t>SDC5309</t>
  </si>
  <si>
    <t>SDC5310</t>
  </si>
  <si>
    <t>SDC5311</t>
  </si>
  <si>
    <t>SDC5312</t>
  </si>
  <si>
    <t>SDC5313</t>
  </si>
  <si>
    <t>SDC5314</t>
  </si>
  <si>
    <t>SDC5315</t>
  </si>
  <si>
    <t>SDC5316</t>
  </si>
  <si>
    <t>SYI205</t>
  </si>
  <si>
    <t>SDC5317</t>
  </si>
  <si>
    <t>SDC5319</t>
  </si>
  <si>
    <t>SDC5320</t>
  </si>
  <si>
    <t>SDC5321</t>
  </si>
  <si>
    <t>SDC5322</t>
  </si>
  <si>
    <t>SQC4394</t>
  </si>
  <si>
    <t>SDC5323</t>
  </si>
  <si>
    <t>SDC5324</t>
  </si>
  <si>
    <t>SDC5325</t>
  </si>
  <si>
    <t>SDC5326</t>
  </si>
  <si>
    <t>SDC5327</t>
  </si>
  <si>
    <t>SDC5328</t>
  </si>
  <si>
    <t>SDC5329</t>
  </si>
  <si>
    <t>SDC5330</t>
  </si>
  <si>
    <t>SDC5331</t>
  </si>
  <si>
    <t>SDC5332</t>
  </si>
  <si>
    <t>SDC5333</t>
  </si>
  <si>
    <t>SDC5334</t>
  </si>
  <si>
    <t>SQC4395</t>
  </si>
  <si>
    <t>SQC4396</t>
  </si>
  <si>
    <t>SQC4397</t>
  </si>
  <si>
    <t>SQC4398</t>
  </si>
  <si>
    <t>SQC4399</t>
  </si>
  <si>
    <t>SQY24572</t>
  </si>
  <si>
    <t>SQY24573</t>
  </si>
  <si>
    <t>SDC5335</t>
  </si>
  <si>
    <t>SQC4400</t>
  </si>
  <si>
    <t>SQY24576</t>
  </si>
  <si>
    <t>SQC4401</t>
  </si>
  <si>
    <t>SQC4402</t>
  </si>
  <si>
    <t>SQY24579</t>
  </si>
  <si>
    <t>SQY24580</t>
  </si>
  <si>
    <t>SQY24581</t>
  </si>
  <si>
    <t>SQC4405</t>
  </si>
  <si>
    <t>SQC4406</t>
  </si>
  <si>
    <t>SQC4407</t>
  </si>
  <si>
    <t>SQY24583</t>
  </si>
  <si>
    <t>SQY24584</t>
  </si>
  <si>
    <t>SQY24585</t>
  </si>
  <si>
    <t>SQY24586</t>
  </si>
  <si>
    <t>SQY24587</t>
  </si>
  <si>
    <t>SQY24588</t>
  </si>
  <si>
    <t>SQY24591</t>
  </si>
  <si>
    <t>SQC4408</t>
  </si>
  <si>
    <t>SQY24593</t>
  </si>
  <si>
    <t>SQY24595</t>
  </si>
  <si>
    <t>SQY24596</t>
  </si>
  <si>
    <t>SQC4409</t>
  </si>
  <si>
    <t>SQY24597</t>
  </si>
  <si>
    <t>SQC4410</t>
  </si>
  <si>
    <t>SDC5341</t>
  </si>
  <si>
    <t>SQC4411</t>
  </si>
  <si>
    <t>SQC4412</t>
  </si>
  <si>
    <t>SQC4413</t>
  </si>
  <si>
    <t>SQY24601</t>
  </si>
  <si>
    <t>SQY24602</t>
  </si>
  <si>
    <t>SQY24603</t>
  </si>
  <si>
    <t>SQY24605</t>
  </si>
  <si>
    <t>SQY24606</t>
  </si>
  <si>
    <t>SQC4414</t>
  </si>
  <si>
    <t>SQC4415</t>
  </si>
  <si>
    <t>SQC4416</t>
  </si>
  <si>
    <t>SQY24610</t>
  </si>
  <si>
    <t>SQY24612</t>
  </si>
  <si>
    <t>SQY24615</t>
  </si>
  <si>
    <t>SQC4418</t>
  </si>
  <si>
    <t>SDC5343</t>
  </si>
  <si>
    <t>SDC5344</t>
  </si>
  <si>
    <t>SQY24616</t>
  </si>
  <si>
    <t>SQY24617</t>
  </si>
  <si>
    <t>SQY24618</t>
  </si>
  <si>
    <t>SQY24619</t>
  </si>
  <si>
    <t>SQC4421</t>
  </si>
  <si>
    <t>SQC4422</t>
  </si>
  <si>
    <t>SQC4423</t>
  </si>
  <si>
    <t>SQY24620</t>
  </si>
  <si>
    <t>SQC4424</t>
  </si>
  <si>
    <t>SQC4425</t>
  </si>
  <si>
    <t>SQC4428</t>
  </si>
  <si>
    <t>SDC5345</t>
  </si>
  <si>
    <t>SQY24621</t>
  </si>
  <si>
    <t>SQC4429</t>
  </si>
  <si>
    <t>SQC4430</t>
  </si>
  <si>
    <t>SQY24623</t>
  </si>
  <si>
    <t>SQC4431</t>
  </si>
  <si>
    <t>SQY24624</t>
  </si>
  <si>
    <t>SQY24625</t>
  </si>
  <si>
    <t>SQY24626</t>
  </si>
  <si>
    <t>SQC4432</t>
  </si>
  <si>
    <t>SQC4433</t>
  </si>
  <si>
    <t>SQC4434</t>
  </si>
  <si>
    <t>SQC4435</t>
  </si>
  <si>
    <t>SQY24627</t>
  </si>
  <si>
    <t>SQC4436</t>
  </si>
  <si>
    <t>SQC4437</t>
  </si>
  <si>
    <t>SQY24628</t>
  </si>
  <si>
    <t>SQC4438</t>
  </si>
  <si>
    <t>SQC4439</t>
  </si>
  <si>
    <t>SQY24629</t>
  </si>
  <si>
    <t>SQC4440</t>
  </si>
  <si>
    <t>SQY24630</t>
  </si>
  <si>
    <t>SQY24631</t>
  </si>
  <si>
    <t>SQC4441</t>
  </si>
  <si>
    <t>SQY24632</t>
  </si>
  <si>
    <t>SQY24633</t>
  </si>
  <si>
    <t>SQC4442</t>
  </si>
  <si>
    <t>SQY24634</t>
  </si>
  <si>
    <t>SQC4443</t>
  </si>
  <si>
    <t>SQY24635</t>
  </si>
  <si>
    <t>SQY24636</t>
  </si>
  <si>
    <t>SQC4444</t>
  </si>
  <si>
    <t>SQC4445</t>
  </si>
  <si>
    <t>SQY24638</t>
  </si>
  <si>
    <t>SQY24639</t>
  </si>
  <si>
    <t>SQC4446</t>
  </si>
  <si>
    <t>SQC4447</t>
  </si>
  <si>
    <t>SBL1830</t>
  </si>
  <si>
    <t>SQC4448</t>
  </si>
  <si>
    <t>SQC4449</t>
  </si>
  <si>
    <t>SBL1831</t>
  </si>
  <si>
    <t>SQY24640</t>
  </si>
  <si>
    <t>SQY24641</t>
  </si>
  <si>
    <t>SQC4450</t>
  </si>
  <si>
    <t>SBL1832</t>
  </si>
  <si>
    <t>SQY24642</t>
  </si>
  <si>
    <t>SQC4451</t>
  </si>
  <si>
    <t>SQC4452</t>
  </si>
  <si>
    <t>SQC4453</t>
  </si>
  <si>
    <t>SQY24643</t>
  </si>
  <si>
    <t>SQY24645</t>
  </si>
  <si>
    <t>SQC4454</t>
  </si>
  <si>
    <t>SQY24647</t>
  </si>
  <si>
    <t>SYI206</t>
  </si>
  <si>
    <t>SQY24648</t>
  </si>
  <si>
    <t>SQC4455</t>
  </si>
  <si>
    <t>SQC4456</t>
  </si>
  <si>
    <t>SQC4457</t>
  </si>
  <si>
    <t>SDC5346</t>
  </si>
  <si>
    <t>SQC4458</t>
  </si>
  <si>
    <t>SQC4459</t>
  </si>
  <si>
    <t>SQY24660</t>
  </si>
  <si>
    <t>SQY24661</t>
  </si>
  <si>
    <t>SQC4461</t>
  </si>
  <si>
    <t>SQY24664</t>
  </si>
  <si>
    <t>SQY24665</t>
  </si>
  <si>
    <t>SQY24666</t>
  </si>
  <si>
    <t>SQY24667</t>
  </si>
  <si>
    <t>SQY24668</t>
  </si>
  <si>
    <t>SQY24669</t>
  </si>
  <si>
    <t>SQY24671</t>
  </si>
  <si>
    <t>SQY24672</t>
  </si>
  <si>
    <t>SQY24673</t>
  </si>
  <si>
    <t>SQY24674</t>
  </si>
  <si>
    <t>SQY24675</t>
  </si>
  <si>
    <t>SQY24676</t>
  </si>
  <si>
    <t>SQY24677</t>
  </si>
  <si>
    <t>SQY24678</t>
  </si>
  <si>
    <t>SQY24683</t>
  </si>
  <si>
    <t>SQY24684</t>
  </si>
  <si>
    <t>SQY24685</t>
  </si>
  <si>
    <t>SQY24686</t>
  </si>
  <si>
    <t>SQY24687</t>
  </si>
  <si>
    <t>SQY24688</t>
  </si>
  <si>
    <t>SQY24689</t>
  </si>
  <si>
    <t>SQY24690</t>
  </si>
  <si>
    <t>SQY24691</t>
  </si>
  <si>
    <t>SQY24692</t>
  </si>
  <si>
    <t>SQY24693</t>
  </si>
  <si>
    <t>SQY24694</t>
  </si>
  <si>
    <t>SQY24695</t>
  </si>
  <si>
    <t>SQY24696</t>
  </si>
  <si>
    <t>SQY24697</t>
  </si>
  <si>
    <t>SQY24698</t>
  </si>
  <si>
    <t>SQY24699</t>
  </si>
  <si>
    <t>SQY24700</t>
  </si>
  <si>
    <t>SQY24701</t>
  </si>
  <si>
    <t>SQY24703</t>
  </si>
  <si>
    <t>SQY24704</t>
  </si>
  <si>
    <t>SQY24705</t>
  </si>
  <si>
    <t>SQY24706</t>
  </si>
  <si>
    <t>SQY24707</t>
  </si>
  <si>
    <t>SQY24708</t>
  </si>
  <si>
    <t>SQY24709</t>
  </si>
  <si>
    <t>SQY24710</t>
  </si>
  <si>
    <t>SQY24711</t>
  </si>
  <si>
    <t>SQY24712</t>
  </si>
  <si>
    <t>SQY24713</t>
  </si>
  <si>
    <t>SQY24714</t>
  </si>
  <si>
    <t>SQY24715</t>
  </si>
  <si>
    <t>SQY24716</t>
  </si>
  <si>
    <t>SQY24717</t>
  </si>
  <si>
    <t>SQY24718</t>
  </si>
  <si>
    <t>SQY24719</t>
  </si>
  <si>
    <t>SQY24720</t>
  </si>
  <si>
    <t>SQY24721</t>
  </si>
  <si>
    <t>SQY24722</t>
  </si>
  <si>
    <t>SQY24723</t>
  </si>
  <si>
    <t>SQY24724</t>
  </si>
  <si>
    <t>SQY24725</t>
  </si>
  <si>
    <t>SQY24726</t>
  </si>
  <si>
    <t>SQY24727</t>
  </si>
  <si>
    <t>SQY24728</t>
  </si>
  <si>
    <t>SQY24729</t>
  </si>
  <si>
    <t>SQY24730</t>
  </si>
  <si>
    <t>SQY24732</t>
  </si>
  <si>
    <t>SQY24733</t>
  </si>
  <si>
    <t>SQY24734</t>
  </si>
  <si>
    <t>SQY24735</t>
  </si>
  <si>
    <t>SQY24736</t>
  </si>
  <si>
    <t>SQY24737</t>
  </si>
  <si>
    <t>SQY24738</t>
  </si>
  <si>
    <t>SQY24739</t>
  </si>
  <si>
    <t>SQY24740</t>
  </si>
  <si>
    <t>SQY24741</t>
  </si>
  <si>
    <t>SQY24744</t>
  </si>
  <si>
    <t>SQY24746</t>
  </si>
  <si>
    <t>SQY24747</t>
  </si>
  <si>
    <t>SQY24748</t>
  </si>
  <si>
    <t>SQY24751</t>
  </si>
  <si>
    <t>SBL1833</t>
  </si>
  <si>
    <t>SQY24752</t>
  </si>
  <si>
    <t>SQY24753</t>
  </si>
  <si>
    <t>SQY24754</t>
  </si>
  <si>
    <t>SQY24756</t>
  </si>
  <si>
    <t>SBL1835</t>
  </si>
  <si>
    <t>SQY24758</t>
  </si>
  <si>
    <t>SQY24759</t>
  </si>
  <si>
    <t>SQY24760</t>
  </si>
  <si>
    <t>SQY24761</t>
  </si>
  <si>
    <t>SBL1836</t>
  </si>
  <si>
    <t>SQY24762</t>
  </si>
  <si>
    <t>SQY24763</t>
  </si>
  <si>
    <t>SQY24764</t>
  </si>
  <si>
    <t>SBL1837</t>
  </si>
  <si>
    <t>SBL1838</t>
  </si>
  <si>
    <t>SBL1839</t>
  </si>
  <si>
    <t>SQY24765</t>
  </si>
  <si>
    <t>SQY24766</t>
  </si>
  <si>
    <t>SQY24767</t>
  </si>
  <si>
    <t>SQY24768</t>
  </si>
  <si>
    <t>SQY24769</t>
  </si>
  <si>
    <t>SBL1840</t>
  </si>
  <si>
    <t>SBL1841</t>
  </si>
  <si>
    <t>SQY24770</t>
  </si>
  <si>
    <t>SQY24771</t>
  </si>
  <si>
    <t>SQY24772</t>
  </si>
  <si>
    <t>SQY24773</t>
  </si>
  <si>
    <t>SQY24774</t>
  </si>
  <si>
    <t>SQY24775</t>
  </si>
  <si>
    <t>SQY24776</t>
  </si>
  <si>
    <t>SQY24777</t>
  </si>
  <si>
    <t>SBL1842</t>
  </si>
  <si>
    <t>SQY24778</t>
  </si>
  <si>
    <t>SQY24780</t>
  </si>
  <si>
    <t>SBL1843</t>
  </si>
  <si>
    <t>SQY24781</t>
  </si>
  <si>
    <t>SQY24782</t>
  </si>
  <si>
    <t>SQY24783</t>
  </si>
  <si>
    <t>SBL1845</t>
  </si>
  <si>
    <t>SQY24787</t>
  </si>
  <si>
    <t>SBL1846</t>
  </si>
  <si>
    <t>SQY24789</t>
  </si>
  <si>
    <t>SQY24790</t>
  </si>
  <si>
    <t>SQY24791</t>
  </si>
  <si>
    <t>SBL1847</t>
  </si>
  <si>
    <t>SQY24792</t>
  </si>
  <si>
    <t>SQC4462</t>
  </si>
  <si>
    <t>SQY24793</t>
  </si>
  <si>
    <t>SBL1848</t>
  </si>
  <si>
    <t>SDC5347</t>
  </si>
  <si>
    <t>SDC5348</t>
  </si>
  <si>
    <t>SDC5349</t>
  </si>
  <si>
    <t>SDC5350</t>
  </si>
  <si>
    <t>SQC4463</t>
  </si>
  <si>
    <t>SQY24797</t>
  </si>
  <si>
    <t>SQY24798</t>
  </si>
  <si>
    <t>SQY24799</t>
  </si>
  <si>
    <t>SQC4464</t>
  </si>
  <si>
    <t>SQY24800</t>
  </si>
  <si>
    <t>SQC4465</t>
  </si>
  <si>
    <t>SQC4466</t>
  </si>
  <si>
    <t>SQC4467</t>
  </si>
  <si>
    <t>SQC4468</t>
  </si>
  <si>
    <t>SDC5352</t>
  </si>
  <si>
    <t>SQY24804</t>
  </si>
  <si>
    <t>SQC4469</t>
  </si>
  <si>
    <t>SQY24805</t>
  </si>
  <si>
    <t>SQY24807</t>
  </si>
  <si>
    <t>SQC4470</t>
  </si>
  <si>
    <t>SQY24808</t>
  </si>
  <si>
    <t>SQC4471</t>
  </si>
  <si>
    <t>SQC4472</t>
  </si>
  <si>
    <t>SQC4473</t>
  </si>
  <si>
    <t>SQC4474</t>
  </si>
  <si>
    <t>SQC4475</t>
  </si>
  <si>
    <t>SQC4476</t>
  </si>
  <si>
    <t>SQC4477</t>
  </si>
  <si>
    <t>SQC4478</t>
  </si>
  <si>
    <t>SQC4479</t>
  </si>
  <si>
    <t>SDC5353</t>
  </si>
  <si>
    <t>SQY24809</t>
  </si>
  <si>
    <t>SDC5354</t>
  </si>
  <si>
    <t>SDC5355</t>
  </si>
  <si>
    <t>SQC4480</t>
  </si>
  <si>
    <t>SQC4481</t>
  </si>
  <si>
    <t>SDC5356</t>
  </si>
  <si>
    <t>SQC4482</t>
  </si>
  <si>
    <t>SQY24810</t>
  </si>
  <si>
    <t>SQC4483</t>
  </si>
  <si>
    <t>SQC4484</t>
  </si>
  <si>
    <t>SQC4485</t>
  </si>
  <si>
    <t>SQY24812</t>
  </si>
  <si>
    <t>SQC4486</t>
  </si>
  <si>
    <t>SQY24813</t>
  </si>
  <si>
    <t>SQC4487</t>
  </si>
  <si>
    <t>SDC5357</t>
  </si>
  <si>
    <t>SQC4488</t>
  </si>
  <si>
    <t>SQY24814</t>
  </si>
  <si>
    <t>SQC4489</t>
  </si>
  <si>
    <t>SQC4491</t>
  </si>
  <si>
    <t>SQY24815</t>
  </si>
  <si>
    <t>SQY24816</t>
  </si>
  <si>
    <t>SQC4492</t>
  </si>
  <si>
    <t>SQY24818</t>
  </si>
  <si>
    <t>SQC4493</t>
  </si>
  <si>
    <t>SQY24821</t>
  </si>
  <si>
    <t>SQY24822</t>
  </si>
  <si>
    <t>SDC5358</t>
  </si>
  <si>
    <t>SQY24828</t>
  </si>
  <si>
    <t>SQY24834</t>
  </si>
  <si>
    <t>SQY24835</t>
  </si>
  <si>
    <t>SQC4494</t>
  </si>
  <si>
    <t>SDC5359</t>
  </si>
  <si>
    <t>SQC4495</t>
  </si>
  <si>
    <t>SQY24840</t>
  </si>
  <si>
    <t>SQC4496</t>
  </si>
  <si>
    <t>SDC5360</t>
  </si>
  <si>
    <t>SQC4497</t>
  </si>
  <si>
    <t>SQC4498</t>
  </si>
  <si>
    <t>SQY24842</t>
  </si>
  <si>
    <t>SQC4499</t>
  </si>
  <si>
    <t>SQY24843</t>
  </si>
  <si>
    <t>SQC4500</t>
  </si>
  <si>
    <t>SBL1851</t>
  </si>
  <si>
    <t>SQC4501</t>
  </si>
  <si>
    <t>SQC4502</t>
  </si>
  <si>
    <t>SQC4503</t>
  </si>
  <si>
    <t>SQC4505</t>
  </si>
  <si>
    <t>SDC5361</t>
  </si>
  <si>
    <t>SQY24845</t>
  </si>
  <si>
    <t>SQY24846</t>
  </si>
  <si>
    <t>SQY24847</t>
  </si>
  <si>
    <t>SQY24848</t>
  </si>
  <si>
    <t>SQY24849</t>
  </si>
  <si>
    <t>SQY24850</t>
  </si>
  <si>
    <t>SQY24851</t>
  </si>
  <si>
    <t>SQY24852</t>
  </si>
  <si>
    <t>SQY24853</t>
  </si>
  <si>
    <t>SQY24854</t>
  </si>
  <si>
    <t>SQY24855</t>
  </si>
  <si>
    <t>SQY24856</t>
  </si>
  <si>
    <t>SQY24858</t>
  </si>
  <si>
    <t>SQY24859</t>
  </si>
  <si>
    <t>SQY24860</t>
  </si>
  <si>
    <t>SQY24861</t>
  </si>
  <si>
    <t>SQY24863</t>
  </si>
  <si>
    <t>SQY24864</t>
  </si>
  <si>
    <t>SQY24865</t>
  </si>
  <si>
    <t>SQY24867</t>
  </si>
  <si>
    <t>SQY24868</t>
  </si>
  <si>
    <t>SQY24869</t>
  </si>
  <si>
    <t>SQY24870</t>
  </si>
  <si>
    <t>SQY24871</t>
  </si>
  <si>
    <t>SQY24872</t>
  </si>
  <si>
    <t>SQY24873</t>
  </si>
  <si>
    <t>SQY24874</t>
  </si>
  <si>
    <t>SQY24875</t>
  </si>
  <si>
    <t>SQY24876</t>
  </si>
  <si>
    <t>SQY24877</t>
  </si>
  <si>
    <t>SQY24879</t>
  </si>
  <si>
    <t>SQY24880</t>
  </si>
  <si>
    <t>SQY24881</t>
  </si>
  <si>
    <t>SQY24885</t>
  </si>
  <si>
    <t>SQY24886</t>
  </si>
  <si>
    <t>SQY24887</t>
  </si>
  <si>
    <t>SQY24888</t>
  </si>
  <si>
    <t>SQY24889</t>
  </si>
  <si>
    <t>SQY24890</t>
  </si>
  <si>
    <t>SQY24892</t>
  </si>
  <si>
    <t>SQY24893</t>
  </si>
  <si>
    <t>SQY24894</t>
  </si>
  <si>
    <t>SQY24895</t>
  </si>
  <si>
    <t>SQY24896</t>
  </si>
  <si>
    <t>SQY24897</t>
  </si>
  <si>
    <t>SQY24898</t>
  </si>
  <si>
    <t>SQY24899</t>
  </si>
  <si>
    <t>SQY24900</t>
  </si>
  <si>
    <t>SQY24901</t>
  </si>
  <si>
    <t>SQY24902</t>
  </si>
  <si>
    <t>SQY24903</t>
  </si>
  <si>
    <t>SQY24904</t>
  </si>
  <si>
    <t>SQY24905</t>
  </si>
  <si>
    <t>SQY24906</t>
  </si>
  <si>
    <t>SQY24908</t>
  </si>
  <si>
    <t>SQY24909</t>
  </si>
  <si>
    <t>SQY24911</t>
  </si>
  <si>
    <t>SQY24912</t>
  </si>
  <si>
    <t>SQY24913</t>
  </si>
  <si>
    <t>SQY24914</t>
  </si>
  <si>
    <t>SQY24916</t>
  </si>
  <si>
    <t>SQY24917</t>
  </si>
  <si>
    <t>SQY24918</t>
  </si>
  <si>
    <t>SQY24919</t>
  </si>
  <si>
    <t>SQY24920</t>
  </si>
  <si>
    <t>SQY24921</t>
  </si>
  <si>
    <t>SQY24923</t>
  </si>
  <si>
    <t>SQY24925</t>
  </si>
  <si>
    <t>SQY24926</t>
  </si>
  <si>
    <t>SQY24927</t>
  </si>
  <si>
    <t>SQY24928</t>
  </si>
  <si>
    <t>SQY24930</t>
  </si>
  <si>
    <t>SQY24931</t>
  </si>
  <si>
    <t>SQY24932</t>
  </si>
  <si>
    <t>SQY24933</t>
  </si>
  <si>
    <t>SQY24934</t>
  </si>
  <si>
    <t>SQY24935</t>
  </si>
  <si>
    <t>SQY24936</t>
  </si>
  <si>
    <t>SQY24938</t>
  </si>
  <si>
    <t>SQY24939</t>
  </si>
  <si>
    <t>SQY24940</t>
  </si>
  <si>
    <t>SQY24943</t>
  </si>
  <si>
    <t>SQY24944</t>
  </si>
  <si>
    <t>SQY24945</t>
  </si>
  <si>
    <t>SQC4507</t>
  </si>
  <si>
    <t>SDC5362</t>
  </si>
  <si>
    <t>SQY24947</t>
  </si>
  <si>
    <t>SQC4508</t>
  </si>
  <si>
    <t>SQC4509</t>
  </si>
  <si>
    <t>SQC4510</t>
  </si>
  <si>
    <t>SQC4511</t>
  </si>
  <si>
    <t>SQY24949</t>
  </si>
  <si>
    <t>SQY24950</t>
  </si>
  <si>
    <t>SQY24951</t>
  </si>
  <si>
    <t>SQY24952</t>
  </si>
  <si>
    <t>SQY24953</t>
  </si>
  <si>
    <t>SBL1852</t>
  </si>
  <si>
    <t>SBL1853</t>
  </si>
  <si>
    <t>SQY24955</t>
  </si>
  <si>
    <t>SBL1854</t>
  </si>
  <si>
    <t>SBL1855</t>
  </si>
  <si>
    <t>SQY24956</t>
  </si>
  <si>
    <t>SQY24957</t>
  </si>
  <si>
    <t>SBL1856</t>
  </si>
  <si>
    <t>SBL1857</t>
  </si>
  <si>
    <t>SQY24958</t>
  </si>
  <si>
    <t>SBL1858</t>
  </si>
  <si>
    <t>SBL1859</t>
  </si>
  <si>
    <t>SQY24959</t>
  </si>
  <si>
    <t>SQY24960</t>
  </si>
  <si>
    <t>SQY24961</t>
  </si>
  <si>
    <t>SQY24962</t>
  </si>
  <si>
    <t>SQY24963</t>
  </si>
  <si>
    <t>SBL1860</t>
  </si>
  <si>
    <t>SQY24964</t>
  </si>
  <si>
    <t>SQY24965</t>
  </si>
  <si>
    <t>SQY24966</t>
  </si>
  <si>
    <t>SQY24967</t>
  </si>
  <si>
    <t>SBL1861</t>
  </si>
  <si>
    <t>SQY24968</t>
  </si>
  <si>
    <t>SQC4512</t>
  </si>
  <si>
    <t>SQY24969</t>
  </si>
  <si>
    <t>SBL1862</t>
  </si>
  <si>
    <t>SQY24970</t>
  </si>
  <si>
    <t>SQY24972</t>
  </si>
  <si>
    <t>SQY24973</t>
  </si>
  <si>
    <t>SQY24974</t>
  </si>
  <si>
    <t>SQC4513</t>
  </si>
  <si>
    <t>SQY24975</t>
  </si>
  <si>
    <t>SQY24976</t>
  </si>
  <si>
    <t>SBL1863</t>
  </si>
  <si>
    <t>SBL1864</t>
  </si>
  <si>
    <t>SQY24977</t>
  </si>
  <si>
    <t>SQY24978</t>
  </si>
  <si>
    <t>SBL1865</t>
  </si>
  <si>
    <t>SBL1866</t>
  </si>
  <si>
    <t>SBL1867</t>
  </si>
  <si>
    <t>SQC4514</t>
  </si>
  <si>
    <t>SQC4515</t>
  </si>
  <si>
    <t>SQC4516</t>
  </si>
  <si>
    <t>SDC5363</t>
  </si>
  <si>
    <t>SQC4517</t>
  </si>
  <si>
    <t>SQC4518</t>
  </si>
  <si>
    <t>SQC4519</t>
  </si>
  <si>
    <t>SQY24980</t>
  </si>
  <si>
    <t>SQC4520</t>
  </si>
  <si>
    <t>SQC4521</t>
  </si>
  <si>
    <t>SQC4522</t>
  </si>
  <si>
    <t>SQC4523</t>
  </si>
  <si>
    <t>SQC4524</t>
  </si>
  <si>
    <t>SQC4525</t>
  </si>
  <si>
    <t>SQC4526</t>
  </si>
  <si>
    <t>SQC4527</t>
  </si>
  <si>
    <t>SQY24984</t>
  </si>
  <si>
    <t>SQC4528</t>
  </si>
  <si>
    <t>SQC4529</t>
  </si>
  <si>
    <t>SQC4530</t>
  </si>
  <si>
    <t>SQY24986</t>
  </si>
  <si>
    <t>SQY24987</t>
  </si>
  <si>
    <t>SQC4531</t>
  </si>
  <si>
    <t>SQC4532</t>
  </si>
  <si>
    <t>SBL1869</t>
  </si>
  <si>
    <t>SQY24988</t>
  </si>
  <si>
    <t>SQC4533</t>
  </si>
  <si>
    <t>SQC4534</t>
  </si>
  <si>
    <t>SDC5364</t>
  </si>
  <si>
    <t>SQC4535</t>
  </si>
  <si>
    <t>SDC5365</t>
  </si>
  <si>
    <t>SQC4536</t>
  </si>
  <si>
    <t>SQY24989</t>
  </si>
  <si>
    <t>SDC5366</t>
  </si>
  <si>
    <t>SDC5367</t>
  </si>
  <si>
    <t>SDC5368</t>
  </si>
  <si>
    <t>SDC5369</t>
  </si>
  <si>
    <t>SDC5370</t>
  </si>
  <si>
    <t>SQY24990</t>
  </si>
  <si>
    <t>SDC5371</t>
  </si>
  <si>
    <t>SQY24991</t>
  </si>
  <si>
    <t>SDC5372</t>
  </si>
  <si>
    <t>SQC4537</t>
  </si>
  <si>
    <t>SQC4538</t>
  </si>
  <si>
    <t>SDC5373</t>
  </si>
  <si>
    <t>SQC4539</t>
  </si>
  <si>
    <t>SDC5374</t>
  </si>
  <si>
    <t>SQY24992</t>
  </si>
  <si>
    <t>SDC5375</t>
  </si>
  <si>
    <t>SQC4540</t>
  </si>
  <si>
    <t>SQC4541</t>
  </si>
  <si>
    <t>SQY24993</t>
  </si>
  <si>
    <t>SQC4542</t>
  </si>
  <si>
    <t>SQY24994</t>
  </si>
  <si>
    <t>SQY24995</t>
  </si>
  <si>
    <t>SQC4543</t>
  </si>
  <si>
    <t>SQY24996</t>
  </si>
  <si>
    <t>SQY24997</t>
  </si>
  <si>
    <t>SQY25007</t>
  </si>
  <si>
    <t>SQY25009</t>
  </si>
  <si>
    <t>SQY25010</t>
  </si>
  <si>
    <t>SQY25011</t>
  </si>
  <si>
    <t>SBL1870</t>
  </si>
  <si>
    <t>SQY25014</t>
  </si>
  <si>
    <t>SQC4544</t>
  </si>
  <si>
    <t>SQY25016</t>
  </si>
  <si>
    <t>SQY25017</t>
  </si>
  <si>
    <t>SQY25018</t>
  </si>
  <si>
    <t>SQY25019</t>
  </si>
  <si>
    <t>SQY25020</t>
  </si>
  <si>
    <t>SQY25021</t>
  </si>
  <si>
    <t>SQY25022</t>
  </si>
  <si>
    <t>SQY25024</t>
  </si>
  <si>
    <t>SBL1871</t>
  </si>
  <si>
    <t>SQY25025</t>
  </si>
  <si>
    <t>SQY25026</t>
  </si>
  <si>
    <t>SQY25027</t>
  </si>
  <si>
    <t>SQY25028</t>
  </si>
  <si>
    <t>SQC4545</t>
  </si>
  <si>
    <t>SQY25029</t>
  </si>
  <si>
    <t>SQY25030</t>
  </si>
  <si>
    <t>SQY25031</t>
  </si>
  <si>
    <t>SQY25032</t>
  </si>
  <si>
    <t>SQY25033</t>
  </si>
  <si>
    <t>SDC5376</t>
  </si>
  <si>
    <t>SQY25034</t>
  </si>
  <si>
    <t>SQY25035</t>
  </si>
  <si>
    <t>SQY25036</t>
  </si>
  <si>
    <t>SQY25037</t>
  </si>
  <si>
    <t>SQY25038</t>
  </si>
  <si>
    <t>SQY25039</t>
  </si>
  <si>
    <t>SQY25040</t>
  </si>
  <si>
    <t>SQY25041</t>
  </si>
  <si>
    <t>SQY25042</t>
  </si>
  <si>
    <t>SQY25043</t>
  </si>
  <si>
    <t>SQY25044</t>
  </si>
  <si>
    <t>SQY25045</t>
  </si>
  <si>
    <t>SQY25046</t>
  </si>
  <si>
    <t>SQY25047</t>
  </si>
  <si>
    <t>SQY25048</t>
  </si>
  <si>
    <t>SQY25049</t>
  </si>
  <si>
    <t>SQY25050</t>
  </si>
  <si>
    <t>SQY25051</t>
  </si>
  <si>
    <t>SQY25052</t>
  </si>
  <si>
    <t>SQY25053</t>
  </si>
  <si>
    <t>SQY25054</t>
  </si>
  <si>
    <t>SQY25055</t>
  </si>
  <si>
    <t>SQY25056</t>
  </si>
  <si>
    <t>SQY25057</t>
  </si>
  <si>
    <t>SQY25058</t>
  </si>
  <si>
    <t>SQY25059</t>
  </si>
  <si>
    <t>SQY25060</t>
  </si>
  <si>
    <t>SQY25061</t>
  </si>
  <si>
    <t>SQY25062</t>
  </si>
  <si>
    <t>SQY25063</t>
  </si>
  <si>
    <t>SQY25065</t>
  </si>
  <si>
    <t>SQY25066</t>
  </si>
  <si>
    <t>SQY25067</t>
  </si>
  <si>
    <t>SQY25068</t>
  </si>
  <si>
    <t>SQY25069</t>
  </si>
  <si>
    <t>SQY25070</t>
  </si>
  <si>
    <t>SQY25071</t>
  </si>
  <si>
    <t>SQY25072</t>
  </si>
  <si>
    <t>SQY25073</t>
  </si>
  <si>
    <t>SQY25074</t>
  </si>
  <si>
    <t>SQY25075</t>
  </si>
  <si>
    <t>SQY25076</t>
  </si>
  <si>
    <t>SQY25077</t>
  </si>
  <si>
    <t>SQY25078</t>
  </si>
  <si>
    <t>SQY25079</t>
  </si>
  <si>
    <t>SQY25080</t>
  </si>
  <si>
    <t>SQY25081</t>
  </si>
  <si>
    <t>SQY25082</t>
  </si>
  <si>
    <t>SQY25083</t>
  </si>
  <si>
    <t>SQY25084</t>
  </si>
  <si>
    <t>SQY25085</t>
  </si>
  <si>
    <t>SQY25086</t>
  </si>
  <si>
    <t>SQY25087</t>
  </si>
  <si>
    <t>SQY25088</t>
  </si>
  <si>
    <t>SQY25089</t>
  </si>
  <si>
    <t>SQY25090</t>
  </si>
  <si>
    <t>SQY25091</t>
  </si>
  <si>
    <t>SQY25092</t>
  </si>
  <si>
    <t>SQY25093</t>
  </si>
  <si>
    <t>SQY25094</t>
  </si>
  <si>
    <t>SQY25095</t>
  </si>
  <si>
    <t>SQY25096</t>
  </si>
  <si>
    <t>SQY25097</t>
  </si>
  <si>
    <t>SQY25098</t>
  </si>
  <si>
    <t>SQY25099</t>
  </si>
  <si>
    <t>SQY25100</t>
  </si>
  <si>
    <t>SQY25101</t>
  </si>
  <si>
    <t>SQY25102</t>
  </si>
  <si>
    <t>SQY25103</t>
  </si>
  <si>
    <t>SQY25104</t>
  </si>
  <si>
    <t>SQY25105</t>
  </si>
  <si>
    <t>SQY25106</t>
  </si>
  <si>
    <t>SQY25108</t>
  </si>
  <si>
    <t>SQY25109</t>
  </si>
  <si>
    <t>SQY25110</t>
  </si>
  <si>
    <t>SQY25111</t>
  </si>
  <si>
    <t>SQY25112</t>
  </si>
  <si>
    <t>SQC4547</t>
  </si>
  <si>
    <t>SQY25113</t>
  </si>
  <si>
    <t>SQY25114</t>
  </si>
  <si>
    <t>SQY25116</t>
  </si>
  <si>
    <t>SQY25117</t>
  </si>
  <si>
    <t>SQY25118</t>
  </si>
  <si>
    <t>SQY25119</t>
  </si>
  <si>
    <t>SQY25120</t>
  </si>
  <si>
    <t>SQY25121</t>
  </si>
  <si>
    <t>SQY25122</t>
  </si>
  <si>
    <t>SQY25123</t>
  </si>
  <si>
    <t>SQY25124</t>
  </si>
  <si>
    <t>SQY25125</t>
  </si>
  <si>
    <t>SQY25126</t>
  </si>
  <si>
    <t>SQY25127</t>
  </si>
  <si>
    <t>SQC4548</t>
  </si>
  <si>
    <t>SQY25128</t>
  </si>
  <si>
    <t>SQY25129</t>
  </si>
  <si>
    <t>SQY25130</t>
  </si>
  <si>
    <t>SQY25131</t>
  </si>
  <si>
    <t>SQY25132</t>
  </si>
  <si>
    <t>SQY25133</t>
  </si>
  <si>
    <t>SQY25134</t>
  </si>
  <si>
    <t>SQY25135</t>
  </si>
  <si>
    <t>SQY25136</t>
  </si>
  <si>
    <t>SQY25137</t>
  </si>
  <si>
    <t>SQY25138</t>
  </si>
  <si>
    <t>SQY25139</t>
  </si>
  <si>
    <t>SQY25140</t>
  </si>
  <si>
    <t>SQY25141</t>
  </si>
  <si>
    <t>SQY25142</t>
  </si>
  <si>
    <t>SQY25143</t>
  </si>
  <si>
    <t>SQY25144</t>
  </si>
  <si>
    <t>SQY25145</t>
  </si>
  <si>
    <t>SQY25146</t>
  </si>
  <si>
    <t>SQY25147</t>
  </si>
  <si>
    <t>SQY25148</t>
  </si>
  <si>
    <t>SQY25149</t>
  </si>
  <si>
    <t>SQY25150</t>
  </si>
  <si>
    <t>SBL1872</t>
  </si>
  <si>
    <t>SBL1873</t>
  </si>
  <si>
    <t>SQY25151</t>
  </si>
  <si>
    <t>SQY25152</t>
  </si>
  <si>
    <t>SQY25153</t>
  </si>
  <si>
    <t>SQY25154</t>
  </si>
  <si>
    <t>SBL1874</t>
  </si>
  <si>
    <t>SQY25155</t>
  </si>
  <si>
    <t>SQY25156</t>
  </si>
  <si>
    <t>SQY25157</t>
  </si>
  <si>
    <t>SQY25158</t>
  </si>
  <si>
    <t>SQY25159</t>
  </si>
  <si>
    <t>SQY25160</t>
  </si>
  <si>
    <t>SQY25161</t>
  </si>
  <si>
    <t>SQY25162</t>
  </si>
  <si>
    <t>SQY25163</t>
  </si>
  <si>
    <t>SQY25164</t>
  </si>
  <si>
    <t>SQY25165</t>
  </si>
  <si>
    <t>SQY25168</t>
  </si>
  <si>
    <t>SQY25169</t>
  </si>
  <si>
    <t>SBL1875</t>
  </si>
  <si>
    <t>SQY25171</t>
  </si>
  <si>
    <t>SQY25172</t>
  </si>
  <si>
    <t>SQY25174</t>
  </si>
  <si>
    <t>SQY25175</t>
  </si>
  <si>
    <t>SQY25115</t>
  </si>
  <si>
    <t>SQY25107</t>
  </si>
  <si>
    <t>SQY25064</t>
  </si>
  <si>
    <t>SQC4546</t>
  </si>
  <si>
    <t>SQY25008</t>
  </si>
  <si>
    <t>SQY24999</t>
  </si>
  <si>
    <t>SBL1868</t>
  </si>
  <si>
    <t>SQY24971</t>
  </si>
  <si>
    <t>SQY24954</t>
  </si>
  <si>
    <t>SQY24948</t>
  </si>
  <si>
    <t>SQY24946</t>
  </si>
  <si>
    <t>SQY24941</t>
  </si>
  <si>
    <t>SQY24937</t>
  </si>
  <si>
    <t>SQY24929</t>
  </si>
  <si>
    <t>SQY24924</t>
  </si>
  <si>
    <t>SQY24922</t>
  </si>
  <si>
    <t>SQY24915</t>
  </si>
  <si>
    <t>SQY24910</t>
  </si>
  <si>
    <t>SQY24907</t>
  </si>
  <si>
    <t>SQY24891</t>
  </si>
  <si>
    <t>SQY24884</t>
  </si>
  <si>
    <t>SQY24883</t>
  </si>
  <si>
    <t>SQY24882</t>
  </si>
  <si>
    <t>SQY24878</t>
  </si>
  <si>
    <t>SQY24866</t>
  </si>
  <si>
    <t>SQY24862</t>
  </si>
  <si>
    <t>SQY24857</t>
  </si>
  <si>
    <t>SQC4506</t>
  </si>
  <si>
    <t>SQC4504</t>
  </si>
  <si>
    <t>SBL1850</t>
  </si>
  <si>
    <t>SQY24825</t>
  </si>
  <si>
    <t>SQY24824</t>
  </si>
  <si>
    <t>SBL1849</t>
  </si>
  <si>
    <t>SQY24820</t>
  </si>
  <si>
    <t>SQY24817</t>
  </si>
  <si>
    <t>SQC4490</t>
  </si>
  <si>
    <t>SQY24806</t>
  </si>
  <si>
    <t>SDC5351</t>
  </si>
  <si>
    <t>SQY24785</t>
  </si>
  <si>
    <t>SBL1844</t>
  </si>
  <si>
    <t>SQY24779</t>
  </si>
  <si>
    <t>SQY24757</t>
  </si>
  <si>
    <t>SQY24755</t>
  </si>
  <si>
    <t>SBL1834</t>
  </si>
  <si>
    <t>SQY24745</t>
  </si>
  <si>
    <t>SQY24743</t>
  </si>
  <si>
    <t>SQY24742</t>
  </si>
  <si>
    <t>SQY24731</t>
  </si>
  <si>
    <t>SQY24702</t>
  </si>
  <si>
    <t>SQY24682</t>
  </si>
  <si>
    <t>SQY24681</t>
  </si>
  <si>
    <t>SQY24680</t>
  </si>
  <si>
    <t>SQY24679</t>
  </si>
  <si>
    <t>SQY24670</t>
  </si>
  <si>
    <t>SQY24663</t>
  </si>
  <si>
    <t>SQY24662</t>
  </si>
  <si>
    <t>SQC4460</t>
  </si>
  <si>
    <t>SQY24659</t>
  </si>
  <si>
    <t>SQY24658</t>
  </si>
  <si>
    <t>SQY24637</t>
  </si>
  <si>
    <t>SQC4427</t>
  </si>
  <si>
    <t>SQC4426</t>
  </si>
  <si>
    <t>SQC4420</t>
  </si>
  <si>
    <t>SQC4419</t>
  </si>
  <si>
    <t>SDC5342</t>
  </si>
  <si>
    <t>SQC4417</t>
  </si>
  <si>
    <t>SQY24607</t>
  </si>
  <si>
    <t>SQY24604</t>
  </si>
  <si>
    <t>SQY24598</t>
  </si>
  <si>
    <t>SQY24594</t>
  </si>
  <si>
    <t>SQY24592</t>
  </si>
  <si>
    <t>SQY24590</t>
  </si>
  <si>
    <t>SQY24589</t>
  </si>
  <si>
    <t>SQC4404</t>
  </si>
  <si>
    <t>SQC4403</t>
  </si>
  <si>
    <t>SQY24578</t>
  </si>
  <si>
    <t>SQY24577</t>
  </si>
  <si>
    <t>SQY24574</t>
  </si>
  <si>
    <t>SBL1829</t>
  </si>
  <si>
    <t>SDC5318</t>
  </si>
  <si>
    <t>SQY24565</t>
  </si>
  <si>
    <t>SQY24560</t>
  </si>
  <si>
    <t>SQY24558</t>
  </si>
  <si>
    <t>SQY24544</t>
  </si>
  <si>
    <t>SQY24534</t>
  </si>
  <si>
    <t>SQY24531</t>
  </si>
  <si>
    <t>SQY24530</t>
  </si>
  <si>
    <t>SQY24528</t>
  </si>
  <si>
    <t>SQY24523</t>
  </si>
  <si>
    <t>SQC4390</t>
  </si>
  <si>
    <t>SQY24518</t>
  </si>
  <si>
    <t>SQY24511</t>
  </si>
  <si>
    <t>SQY24506</t>
  </si>
  <si>
    <t>SQY24498</t>
  </si>
  <si>
    <t>SQY24497</t>
  </si>
  <si>
    <t>SQY24491</t>
  </si>
  <si>
    <t>SQY24476</t>
  </si>
  <si>
    <t>SQY24471</t>
  </si>
  <si>
    <t>SQY24467</t>
  </si>
  <si>
    <t>SQY24464</t>
  </si>
  <si>
    <t>SQY24463</t>
  </si>
  <si>
    <t>SQY24457</t>
  </si>
  <si>
    <t>SQY24456</t>
  </si>
  <si>
    <t>SQY24453</t>
  </si>
  <si>
    <t>SQY24447</t>
  </si>
  <si>
    <t>SQY24446</t>
  </si>
  <si>
    <t>SQY24445</t>
  </si>
  <si>
    <t>SQY24444</t>
  </si>
  <si>
    <t>SQY24436</t>
  </si>
  <si>
    <t>SQY24433</t>
  </si>
  <si>
    <t>SQY24431</t>
  </si>
  <si>
    <t>SQY24423</t>
  </si>
  <si>
    <t>SQY24420</t>
  </si>
  <si>
    <t>SQY24416</t>
  </si>
  <si>
    <t>SQY24412</t>
  </si>
  <si>
    <t>SBL1820</t>
  </si>
  <si>
    <t>SQY24402</t>
  </si>
  <si>
    <t>SQY24399</t>
  </si>
  <si>
    <t>SQY24396</t>
  </si>
  <si>
    <t>SQY24389</t>
  </si>
  <si>
    <t>SQY24388</t>
  </si>
  <si>
    <t>SQC4370</t>
  </si>
  <si>
    <t>SQY24382</t>
  </si>
  <si>
    <t>SQY24374</t>
  </si>
  <si>
    <t>SQY24364</t>
  </si>
  <si>
    <t>SQY24342</t>
  </si>
  <si>
    <t>SQC4350</t>
  </si>
  <si>
    <t>SQY24341</t>
  </si>
  <si>
    <t>SQY24338</t>
  </si>
  <si>
    <t>SQY24333</t>
  </si>
  <si>
    <t>SQY24332</t>
  </si>
  <si>
    <t>SQY24328</t>
  </si>
  <si>
    <t>SQY24327</t>
  </si>
  <si>
    <t>SQY24326</t>
  </si>
  <si>
    <t>SQY24325</t>
  </si>
  <si>
    <t>SQY24318</t>
  </si>
  <si>
    <t>SQY24314</t>
  </si>
  <si>
    <t>SQY24310</t>
  </si>
  <si>
    <t>SQY24309</t>
  </si>
  <si>
    <t>SQY24308</t>
  </si>
  <si>
    <t>SQY24305</t>
  </si>
  <si>
    <t>SQY24303</t>
  </si>
  <si>
    <t>SQY24298</t>
  </si>
  <si>
    <t>SQY24291</t>
  </si>
  <si>
    <t>SQY24286</t>
  </si>
  <si>
    <t>SQC4339</t>
  </si>
  <si>
    <t>SQY24267</t>
  </si>
  <si>
    <t>SQY24263</t>
  </si>
  <si>
    <t>SQY24253</t>
  </si>
  <si>
    <t>SQY24243</t>
  </si>
  <si>
    <t>SQY24241</t>
  </si>
  <si>
    <t>SQY24240</t>
  </si>
  <si>
    <t>SQY24239</t>
  </si>
  <si>
    <t>SQY24238</t>
  </si>
  <si>
    <t>SQY24237</t>
  </si>
  <si>
    <t>SQY24223</t>
  </si>
  <si>
    <t>SDC5302</t>
  </si>
  <si>
    <t>SQY24226</t>
  </si>
  <si>
    <t>SQY24242</t>
  </si>
  <si>
    <t>SQY24246</t>
  </si>
  <si>
    <t>SQY24247</t>
  </si>
  <si>
    <t>SQY24257</t>
  </si>
  <si>
    <t>SQY24271</t>
  </si>
  <si>
    <t>SQY24273</t>
  </si>
  <si>
    <t>SQY24274</t>
  </si>
  <si>
    <t>SQY24275</t>
  </si>
  <si>
    <t>SQY24278</t>
  </si>
  <si>
    <t>SQY24279</t>
  </si>
  <si>
    <t>SQY24280</t>
  </si>
  <si>
    <t>SQY24283</t>
  </si>
  <si>
    <t>SQY24285</t>
  </si>
  <si>
    <t>SQY24367</t>
  </si>
  <si>
    <t>SQY24500</t>
  </si>
  <si>
    <t>SQY24515</t>
  </si>
  <si>
    <t>SQY24570</t>
  </si>
  <si>
    <t>SQY24571</t>
  </si>
  <si>
    <t>SQY24575</t>
  </si>
  <si>
    <t>SQY24582</t>
  </si>
  <si>
    <t>SQY24599</t>
  </si>
  <si>
    <t>SQY24600</t>
  </si>
  <si>
    <t>SQY24609</t>
  </si>
  <si>
    <t>SQY24611</t>
  </si>
  <si>
    <t>SQY24613</t>
  </si>
  <si>
    <t>SQY24614</t>
  </si>
  <si>
    <t>SQY24644</t>
  </si>
  <si>
    <t>SQY24646</t>
  </si>
  <si>
    <t>SQY24650</t>
  </si>
  <si>
    <t>SQY24651</t>
  </si>
  <si>
    <t>SQY24652</t>
  </si>
  <si>
    <t>SQY24653</t>
  </si>
  <si>
    <t>SQY24654</t>
  </si>
  <si>
    <t>SQY24655</t>
  </si>
  <si>
    <t>SQY24656</t>
  </si>
  <si>
    <t>SQY24657</t>
  </si>
  <si>
    <t>SQY24750</t>
  </si>
  <si>
    <t>SQY24784</t>
  </si>
  <si>
    <t>SQY24788</t>
  </si>
  <si>
    <t>SQY24794</t>
  </si>
  <si>
    <t>SQY24795</t>
  </si>
  <si>
    <t>SQY24801</t>
  </si>
  <si>
    <t>SQY24802</t>
  </si>
  <si>
    <t>SQY24803</t>
  </si>
  <si>
    <t>SQY24811</t>
  </si>
  <si>
    <t>SQY24819</t>
  </si>
  <si>
    <t>SQY24823</t>
  </si>
  <si>
    <t>SQY24826</t>
  </si>
  <si>
    <t>SQY24829</t>
  </si>
  <si>
    <t>SQY24832</t>
  </si>
  <si>
    <t>SQY24833</t>
  </si>
  <si>
    <t>SQY24836</t>
  </si>
  <si>
    <t>SQY24837</t>
  </si>
  <si>
    <t>SQY24838</t>
  </si>
  <si>
    <t>SQY24839</t>
  </si>
  <si>
    <t>SQY24841</t>
  </si>
  <si>
    <t>SQY24942</t>
  </si>
  <si>
    <t>SQY24982</t>
  </si>
  <si>
    <t>SQY24983</t>
  </si>
  <si>
    <t>SQY24985</t>
  </si>
  <si>
    <t>SQY24998</t>
  </si>
  <si>
    <t>SQY25000</t>
  </si>
  <si>
    <t>SQY25001</t>
  </si>
  <si>
    <t>SQY25002</t>
  </si>
  <si>
    <t>SQY25003</t>
  </si>
  <si>
    <t>SQY25004</t>
  </si>
  <si>
    <t>SQY25005</t>
  </si>
  <si>
    <t>SQY25006</t>
  </si>
  <si>
    <t>SQY25012</t>
  </si>
  <si>
    <t>SQY25013</t>
  </si>
  <si>
    <t>SQY25015</t>
  </si>
  <si>
    <t>SQY25023</t>
  </si>
  <si>
    <t>SQY25166</t>
  </si>
  <si>
    <t>SQY25167</t>
  </si>
  <si>
    <t>SQY25170</t>
  </si>
  <si>
    <t>SQY25173</t>
  </si>
  <si>
    <t>SQY25176</t>
  </si>
  <si>
    <t>SQY25179</t>
  </si>
  <si>
    <t>SQY25183</t>
  </si>
  <si>
    <t>SQY25186</t>
  </si>
  <si>
    <t>SQY25187</t>
  </si>
  <si>
    <t>SQY24831</t>
  </si>
  <si>
    <t>SQY24830</t>
  </si>
  <si>
    <t>SQY24827</t>
  </si>
  <si>
    <t>SQY24796</t>
  </si>
  <si>
    <t>SQY24749</t>
  </si>
  <si>
    <t>SQY24649</t>
  </si>
  <si>
    <t>SQY24569</t>
  </si>
  <si>
    <t>SQY24284</t>
  </si>
  <si>
    <t>SQY24276</t>
  </si>
  <si>
    <t>SQY24272</t>
  </si>
  <si>
    <t>SQC4566</t>
  </si>
  <si>
    <t>SDC5395</t>
  </si>
  <si>
    <t>SQC4568</t>
  </si>
  <si>
    <t>SDC5394</t>
  </si>
  <si>
    <t>SQY25242</t>
  </si>
  <si>
    <t>SDC5401</t>
  </si>
  <si>
    <t>SDC5393</t>
  </si>
  <si>
    <t>SQC4572</t>
  </si>
  <si>
    <t>ASYD7778</t>
  </si>
  <si>
    <t>ASYD7812</t>
  </si>
  <si>
    <t>ASYD7814</t>
  </si>
  <si>
    <t>SQC4571</t>
  </si>
  <si>
    <t>SDC5377</t>
  </si>
  <si>
    <t>SDC5378</t>
  </si>
  <si>
    <t>SDC5379</t>
  </si>
  <si>
    <t>SDC5380</t>
  </si>
  <si>
    <t>SDC5381</t>
  </si>
  <si>
    <t>SQY25180</t>
  </si>
  <si>
    <t>SDC5382</t>
  </si>
  <si>
    <t>SQY25181</t>
  </si>
  <si>
    <t>SDC5383</t>
  </si>
  <si>
    <t>SDC5384</t>
  </si>
  <si>
    <t>SQY25182</t>
  </si>
  <si>
    <t>SQC4550</t>
  </si>
  <si>
    <t>SQC4551</t>
  </si>
  <si>
    <t>SQY25184</t>
  </si>
  <si>
    <t>SQY25185</t>
  </si>
  <si>
    <t>SQC4552</t>
  </si>
  <si>
    <t>SQY25189</t>
  </si>
  <si>
    <t>SQY25190</t>
  </si>
  <si>
    <t>SQY25191</t>
  </si>
  <si>
    <t>SQY25192</t>
  </si>
  <si>
    <t>SQY25193</t>
  </si>
  <si>
    <t>SQC4553</t>
  </si>
  <si>
    <t>SQY25194</t>
  </si>
  <si>
    <t>SQY25195</t>
  </si>
  <si>
    <t>SQC4554</t>
  </si>
  <si>
    <t>SQC4555</t>
  </si>
  <si>
    <t>SQC4556</t>
  </si>
  <si>
    <t>SQC4557</t>
  </si>
  <si>
    <t>SDC5385</t>
  </si>
  <si>
    <t>SDC5386</t>
  </si>
  <si>
    <t>SQY25196</t>
  </si>
  <si>
    <t>SQC4558</t>
  </si>
  <si>
    <t>SQY25198</t>
  </si>
  <si>
    <t>SQY25199</t>
  </si>
  <si>
    <t>SQY25200</t>
  </si>
  <si>
    <t>SQY25201</t>
  </si>
  <si>
    <t>SQC4559</t>
  </si>
  <si>
    <t>SQY25203</t>
  </si>
  <si>
    <t>SQC4560</t>
  </si>
  <si>
    <t>SQC4561</t>
  </si>
  <si>
    <t>SQC4562</t>
  </si>
  <si>
    <t>SQC4563</t>
  </si>
  <si>
    <t>SQC4564</t>
  </si>
  <si>
    <t>SQY25206</t>
  </si>
  <si>
    <t>SQY25207</t>
  </si>
  <si>
    <t>SQY25208</t>
  </si>
  <si>
    <t>SQY25209</t>
  </si>
  <si>
    <t>SDC5387</t>
  </si>
  <si>
    <t>SQY25210</t>
  </si>
  <si>
    <t>SQY25213</t>
  </si>
  <si>
    <t>SQY25215</t>
  </si>
  <si>
    <t>SQY25217</t>
  </si>
  <si>
    <t>SBL1877</t>
  </si>
  <si>
    <t>SQY25218</t>
  </si>
  <si>
    <t>SQY25220</t>
  </si>
  <si>
    <t>SQY25221</t>
  </si>
  <si>
    <t>SQY25222</t>
  </si>
  <si>
    <t>SQY25224</t>
  </si>
  <si>
    <t>SQY25225</t>
  </si>
  <si>
    <t>SQY25226</t>
  </si>
  <si>
    <t>SQY25227</t>
  </si>
  <si>
    <t>SQY25228</t>
  </si>
  <si>
    <t>SQY25229</t>
  </si>
  <si>
    <t>SQC4565</t>
  </si>
  <si>
    <t>SQY25230</t>
  </si>
  <si>
    <t>SQY25231</t>
  </si>
  <si>
    <t>SQY25232</t>
  </si>
  <si>
    <t>SQY25233</t>
  </si>
  <si>
    <t>SQY25234</t>
  </si>
  <si>
    <t>SQY25235</t>
  </si>
  <si>
    <t>SQY25236</t>
  </si>
  <si>
    <t>SQY25237</t>
  </si>
  <si>
    <t>SQY25238</t>
  </si>
  <si>
    <t>SBL1878</t>
  </si>
  <si>
    <t>SBL1879</t>
  </si>
  <si>
    <t>SQY25239</t>
  </si>
  <si>
    <t>SBL1880</t>
  </si>
  <si>
    <t>SBL1881</t>
  </si>
  <si>
    <t>SBL1882</t>
  </si>
  <si>
    <t>SQY25240</t>
  </si>
  <si>
    <t>SBL1883</t>
  </si>
  <si>
    <t>SBL1884</t>
  </si>
  <si>
    <t>SQY25241</t>
  </si>
  <si>
    <t>SQY25243</t>
  </si>
  <si>
    <t>SQY25244</t>
  </si>
  <si>
    <t>SQY25249</t>
  </si>
  <si>
    <t>SQY25250</t>
  </si>
  <si>
    <t>SQY25251</t>
  </si>
  <si>
    <t>SQY25252</t>
  </si>
  <si>
    <t>SQY25254</t>
  </si>
  <si>
    <t>SDC5388</t>
  </si>
  <si>
    <t>SQY25255</t>
  </si>
  <si>
    <t>SQY25256</t>
  </si>
  <si>
    <t>SQY25257</t>
  </si>
  <si>
    <t>SQY25258</t>
  </si>
  <si>
    <t>SQY25259</t>
  </si>
  <si>
    <t>SQY25260</t>
  </si>
  <si>
    <t>SQY25261</t>
  </si>
  <si>
    <t>SQY25262</t>
  </si>
  <si>
    <t>SQY25263</t>
  </si>
  <si>
    <t>SQY25264</t>
  </si>
  <si>
    <t>SQY25265</t>
  </si>
  <si>
    <t>SQY25266</t>
  </si>
  <si>
    <t>SQC4573</t>
  </si>
  <si>
    <t>SQC4574</t>
  </si>
  <si>
    <t>SIN1207</t>
  </si>
  <si>
    <t>SQC4575</t>
  </si>
  <si>
    <t>SQC4576</t>
  </si>
  <si>
    <t>SQC4577</t>
  </si>
  <si>
    <t>SQC4578</t>
  </si>
  <si>
    <t>SDC5390</t>
  </si>
  <si>
    <t>SQC4579</t>
  </si>
  <si>
    <t>SQC4580</t>
  </si>
  <si>
    <t>SIN1208</t>
  </si>
  <si>
    <t>SQC4581</t>
  </si>
  <si>
    <t>SQC4583</t>
  </si>
  <si>
    <t>SDC5391</t>
  </si>
  <si>
    <t>SIN1209</t>
  </si>
  <si>
    <t>SQC4584</t>
  </si>
  <si>
    <t>SDC5392</t>
  </si>
  <si>
    <t>SQC4585</t>
  </si>
  <si>
    <t>SIN1210</t>
  </si>
  <si>
    <t>SIN1211</t>
  </si>
  <si>
    <t>ASYD7841</t>
  </si>
  <si>
    <t>SQC4586</t>
  </si>
  <si>
    <t>SIN1212</t>
  </si>
  <si>
    <t>SYI207</t>
  </si>
  <si>
    <t>SIN1213</t>
  </si>
  <si>
    <t>SQC4587</t>
  </si>
  <si>
    <t>SIN1214</t>
  </si>
  <si>
    <t>SQY25267</t>
  </si>
  <si>
    <t>SQY25268</t>
  </si>
  <si>
    <t>SIN1215</t>
  </si>
  <si>
    <t>SIN1216</t>
  </si>
  <si>
    <t>ASYD7842</t>
  </si>
  <si>
    <t>SQC4588</t>
  </si>
  <si>
    <t>SIN1217</t>
  </si>
  <si>
    <t>SQC4589</t>
  </si>
  <si>
    <t>SIN1218</t>
  </si>
  <si>
    <t>SQC4590</t>
  </si>
  <si>
    <t>SQY25269</t>
  </si>
  <si>
    <t>SQY25270</t>
  </si>
  <si>
    <t>SQY25271</t>
  </si>
  <si>
    <t>SQY25272</t>
  </si>
  <si>
    <t>SIN1219</t>
  </si>
  <si>
    <t>SIN1220</t>
  </si>
  <si>
    <t>SQY25273</t>
  </si>
  <si>
    <t>SQY25274</t>
  </si>
  <si>
    <t>SQC4591</t>
  </si>
  <si>
    <t>SQY25276</t>
  </si>
  <si>
    <t>SQY25277</t>
  </si>
  <si>
    <t>SQC4592</t>
  </si>
  <si>
    <t>SQY25278</t>
  </si>
  <si>
    <t>SQC4593</t>
  </si>
  <si>
    <t>SIN1221</t>
  </si>
  <si>
    <t>ASYD7843</t>
  </si>
  <si>
    <t>ASYD7844</t>
  </si>
  <si>
    <t>SQC4595</t>
  </si>
  <si>
    <t>SQY25279</t>
  </si>
  <si>
    <t>SQC4596</t>
  </si>
  <si>
    <t>SQY25280</t>
  </si>
  <si>
    <t>SQY25281</t>
  </si>
  <si>
    <t>SQC4597</t>
  </si>
  <si>
    <t>SQC4598</t>
  </si>
  <si>
    <t>SQC4599</t>
  </si>
  <si>
    <t>SQY25282</t>
  </si>
  <si>
    <t>SQC4600</t>
  </si>
  <si>
    <t>SQY25283</t>
  </si>
  <si>
    <t>SBL1885</t>
  </si>
  <si>
    <t>SQY25284</t>
  </si>
  <si>
    <t>SQY25285</t>
  </si>
  <si>
    <t>SQY25286</t>
  </si>
  <si>
    <t>SQC4601</t>
  </si>
  <si>
    <t>SQY25287</t>
  </si>
  <si>
    <t>SQC4602</t>
  </si>
  <si>
    <t>SQC4603</t>
  </si>
  <si>
    <t>SQC4604</t>
  </si>
  <si>
    <t>SQC4605</t>
  </si>
  <si>
    <t>SQY25288</t>
  </si>
  <si>
    <t>SQC4606</t>
  </si>
  <si>
    <t>SIN1222</t>
  </si>
  <si>
    <t>SQC4608</t>
  </si>
  <si>
    <t>SIN1223</t>
  </si>
  <si>
    <t>SQY25289</t>
  </si>
  <si>
    <t>SIN1224</t>
  </si>
  <si>
    <t>SQC4609</t>
  </si>
  <si>
    <t>SQY25290</t>
  </si>
  <si>
    <t>SQY25291</t>
  </si>
  <si>
    <t>SIN1225</t>
  </si>
  <si>
    <t>SQC4610</t>
  </si>
  <si>
    <t>SQY25292</t>
  </si>
  <si>
    <t>SQY25293</t>
  </si>
  <si>
    <t>SIN1226</t>
  </si>
  <si>
    <t>SQC4611</t>
  </si>
  <si>
    <t>SQY25294</t>
  </si>
  <si>
    <t>SQY25295</t>
  </si>
  <si>
    <t>SQC4613</t>
  </si>
  <si>
    <t>SIN1227</t>
  </si>
  <si>
    <t>SIN1228</t>
  </si>
  <si>
    <t>SQC4614</t>
  </si>
  <si>
    <t>SQC4615</t>
  </si>
  <si>
    <t>SQY25296</t>
  </si>
  <si>
    <t>SQC4616</t>
  </si>
  <si>
    <t>SQY25297</t>
  </si>
  <si>
    <t>SQC4617</t>
  </si>
  <si>
    <t>SQC4618</t>
  </si>
  <si>
    <t>SQY25298</t>
  </si>
  <si>
    <t>SQY25299</t>
  </si>
  <si>
    <t>SQC4619</t>
  </si>
  <si>
    <t>SQC4620</t>
  </si>
  <si>
    <t>SIN1229</t>
  </si>
  <si>
    <t>SQY25300</t>
  </si>
  <si>
    <t>SIN1230</t>
  </si>
  <si>
    <t>SBL1886</t>
  </si>
  <si>
    <t>SIN1231</t>
  </si>
  <si>
    <t>SQC4621</t>
  </si>
  <si>
    <t>ASYD7845</t>
  </si>
  <si>
    <t>SIN1232</t>
  </si>
  <si>
    <t>SQC4622</t>
  </si>
  <si>
    <t>SQY25301</t>
  </si>
  <si>
    <t>SQY25302</t>
  </si>
  <si>
    <t>SQY25304</t>
  </si>
  <si>
    <t>SQY25305</t>
  </si>
  <si>
    <t>SQY25306</t>
  </si>
  <si>
    <t>SQY25307</t>
  </si>
  <si>
    <t>SQY25309</t>
  </si>
  <si>
    <t>SQY25311</t>
  </si>
  <si>
    <t>SIN1233</t>
  </si>
  <si>
    <t>SIN1234</t>
  </si>
  <si>
    <t>SQY25312</t>
  </si>
  <si>
    <t>SQC4623</t>
  </si>
  <si>
    <t>SBL1887</t>
  </si>
  <si>
    <t>SQY25314</t>
  </si>
  <si>
    <t>SQY25315</t>
  </si>
  <si>
    <t>SQY25316</t>
  </si>
  <si>
    <t>SQY25317</t>
  </si>
  <si>
    <t>SQY25318</t>
  </si>
  <si>
    <t>SQY25319</t>
  </si>
  <si>
    <t>SQY25320</t>
  </si>
  <si>
    <t>SQY25321</t>
  </si>
  <si>
    <t>SQC4624</t>
  </si>
  <si>
    <t>SQY25322</t>
  </si>
  <si>
    <t>SQY25325</t>
  </si>
  <si>
    <t>SQY25326</t>
  </si>
  <si>
    <t>SQY25327</t>
  </si>
  <si>
    <t>SQY25328</t>
  </si>
  <si>
    <t>SQY25329</t>
  </si>
  <si>
    <t>SQC4625</t>
  </si>
  <si>
    <t>SQC4626</t>
  </si>
  <si>
    <t>SQY25331</t>
  </si>
  <si>
    <t>ASYD7846</t>
  </si>
  <si>
    <t>SQY25332</t>
  </si>
  <si>
    <t>SDC5396</t>
  </si>
  <si>
    <t>SQC4628</t>
  </si>
  <si>
    <t>SQC4629</t>
  </si>
  <si>
    <t>SQY25335</t>
  </si>
  <si>
    <t>SQY25337</t>
  </si>
  <si>
    <t>SQC4630</t>
  </si>
  <si>
    <t>SDC5397</t>
  </si>
  <si>
    <t>SQY25338</t>
  </si>
  <si>
    <t>SQY25339</t>
  </si>
  <si>
    <t>SQY25340</t>
  </si>
  <si>
    <t>SQY25341</t>
  </si>
  <si>
    <t>SQY25342</t>
  </si>
  <si>
    <t>SQY25345</t>
  </si>
  <si>
    <t>SQY25346</t>
  </si>
  <si>
    <t>SQY25347</t>
  </si>
  <si>
    <t>SQC4631</t>
  </si>
  <si>
    <t>SQY25348</t>
  </si>
  <si>
    <t>SQY25349</t>
  </si>
  <si>
    <t>SQY25350</t>
  </si>
  <si>
    <t>SQY25351</t>
  </si>
  <si>
    <t>SQY25352</t>
  </si>
  <si>
    <t>SQY25353</t>
  </si>
  <si>
    <t>SQY25354</t>
  </si>
  <si>
    <t>SQY25355</t>
  </si>
  <si>
    <t>SQY25356</t>
  </si>
  <si>
    <t>SQY25357</t>
  </si>
  <si>
    <t>SQY25358</t>
  </si>
  <si>
    <t>SQY25359</t>
  </si>
  <si>
    <t>SQY25360</t>
  </si>
  <si>
    <t>SQY25361</t>
  </si>
  <si>
    <t>SQY25362</t>
  </si>
  <si>
    <t>SQY25363</t>
  </si>
  <si>
    <t>SQY25364</t>
  </si>
  <si>
    <t>SQY25365</t>
  </si>
  <si>
    <t>SQY25366</t>
  </si>
  <si>
    <t>SQY25367</t>
  </si>
  <si>
    <t>SQY25368</t>
  </si>
  <si>
    <t>SQY25369</t>
  </si>
  <si>
    <t>SQY25371</t>
  </si>
  <si>
    <t>SQY25372</t>
  </si>
  <si>
    <t>SQY25373</t>
  </si>
  <si>
    <t>SQY25374</t>
  </si>
  <si>
    <t>SQY25375</t>
  </si>
  <si>
    <t>SQY25376</t>
  </si>
  <si>
    <t>SQY25377</t>
  </si>
  <si>
    <t>SQY25378</t>
  </si>
  <si>
    <t>SQY25379</t>
  </si>
  <si>
    <t>SQY25380</t>
  </si>
  <si>
    <t>SQY25381</t>
  </si>
  <si>
    <t>SQY25382</t>
  </si>
  <si>
    <t>SQY25383</t>
  </si>
  <si>
    <t>SQY25384</t>
  </si>
  <si>
    <t>SQY25385</t>
  </si>
  <si>
    <t>SQY25386</t>
  </si>
  <si>
    <t>SQY25387</t>
  </si>
  <si>
    <t>ASYD7847</t>
  </si>
  <si>
    <t>SQY25388</t>
  </si>
  <si>
    <t>SQY25391</t>
  </si>
  <si>
    <t>SQY25393</t>
  </si>
  <si>
    <t>SIN1235</t>
  </si>
  <si>
    <t>SQY25394</t>
  </si>
  <si>
    <t>SQY25395</t>
  </si>
  <si>
    <t>SQY25396</t>
  </si>
  <si>
    <t>SQY25397</t>
  </si>
  <si>
    <t>SQY25398</t>
  </si>
  <si>
    <t>SQY25399</t>
  </si>
  <si>
    <t>SQY25400</t>
  </si>
  <si>
    <t>SQY25401</t>
  </si>
  <si>
    <t>SQY25402</t>
  </si>
  <si>
    <t>SQY25403</t>
  </si>
  <si>
    <t>SQY25404</t>
  </si>
  <si>
    <t>SQY25405</t>
  </si>
  <si>
    <t>SQY25407</t>
  </si>
  <si>
    <t>SQY25408</t>
  </si>
  <si>
    <t>SQY25409</t>
  </si>
  <si>
    <t>SQY25410</t>
  </si>
  <si>
    <t>SQY25411</t>
  </si>
  <si>
    <t>SQY25412</t>
  </si>
  <si>
    <t>SQY25413</t>
  </si>
  <si>
    <t>SQY25414</t>
  </si>
  <si>
    <t>SQY25415</t>
  </si>
  <si>
    <t>SQY25416</t>
  </si>
  <si>
    <t>SQY25417</t>
  </si>
  <si>
    <t>SQY25418</t>
  </si>
  <si>
    <t>SQY25419</t>
  </si>
  <si>
    <t>SQY25420</t>
  </si>
  <si>
    <t>SQY25422</t>
  </si>
  <si>
    <t>SQY25423</t>
  </si>
  <si>
    <t>SQY25424</t>
  </si>
  <si>
    <t>SQY25425</t>
  </si>
  <si>
    <t>SQY25426</t>
  </si>
  <si>
    <t>SQY25427</t>
  </si>
  <si>
    <t>SQY25428</t>
  </si>
  <si>
    <t>SQY25429</t>
  </si>
  <si>
    <t>SQY25430</t>
  </si>
  <si>
    <t>SQY25431</t>
  </si>
  <si>
    <t>SQY25432</t>
  </si>
  <si>
    <t>SQY25433</t>
  </si>
  <si>
    <t>SQY25434</t>
  </si>
  <si>
    <t>SQY25435</t>
  </si>
  <si>
    <t>SQY25436</t>
  </si>
  <si>
    <t>SQY25437</t>
  </si>
  <si>
    <t>SQY25438</t>
  </si>
  <si>
    <t>SQY25439</t>
  </si>
  <si>
    <t>SQY25440</t>
  </si>
  <si>
    <t>SQY25441</t>
  </si>
  <si>
    <t>SQY25442</t>
  </si>
  <si>
    <t>SQY25443</t>
  </si>
  <si>
    <t>SQY25444</t>
  </si>
  <si>
    <t>SQY25446</t>
  </si>
  <si>
    <t>SQY25447</t>
  </si>
  <si>
    <t>SQY25449</t>
  </si>
  <si>
    <t>SQY25450</t>
  </si>
  <si>
    <t>SQY25451</t>
  </si>
  <si>
    <t>SQY25452</t>
  </si>
  <si>
    <t>SQY25453</t>
  </si>
  <si>
    <t>SQY25454</t>
  </si>
  <si>
    <t>SQY25455</t>
  </si>
  <si>
    <t>SQY25456</t>
  </si>
  <si>
    <t>SQC4632</t>
  </si>
  <si>
    <t>SQY25457</t>
  </si>
  <si>
    <t>SQY25458</t>
  </si>
  <si>
    <t>SQY25459</t>
  </si>
  <si>
    <t>SQY25461</t>
  </si>
  <si>
    <t>SQY25462</t>
  </si>
  <si>
    <t>SQY25463</t>
  </si>
  <si>
    <t>SQY25464</t>
  </si>
  <si>
    <t>SQY25465</t>
  </si>
  <si>
    <t>SQY25466</t>
  </si>
  <si>
    <t>SQY25468</t>
  </si>
  <si>
    <t>SQY25469</t>
  </si>
  <si>
    <t>SQY25470</t>
  </si>
  <si>
    <t>SQY25471</t>
  </si>
  <si>
    <t>SQY25472</t>
  </si>
  <si>
    <t>SQY25474</t>
  </si>
  <si>
    <t>SQY25475</t>
  </si>
  <si>
    <t>SQY25476</t>
  </si>
  <si>
    <t>SQY25477</t>
  </si>
  <si>
    <t>SQY25478</t>
  </si>
  <si>
    <t>SQY25479</t>
  </si>
  <si>
    <t>SQY25480</t>
  </si>
  <si>
    <t>SQY25481</t>
  </si>
  <si>
    <t>SQY25482</t>
  </si>
  <si>
    <t>SQY25483</t>
  </si>
  <si>
    <t>SQY25484</t>
  </si>
  <si>
    <t>SQY25485</t>
  </si>
  <si>
    <t>SQY25486</t>
  </si>
  <si>
    <t>SQY25487</t>
  </si>
  <si>
    <t>SQY25488</t>
  </si>
  <si>
    <t>SQY25489</t>
  </si>
  <si>
    <t>SQY25490</t>
  </si>
  <si>
    <t>SQY25491</t>
  </si>
  <si>
    <t>SQY25492</t>
  </si>
  <si>
    <t>SQY25493</t>
  </si>
  <si>
    <t>SQY25494</t>
  </si>
  <si>
    <t>SQY25495</t>
  </si>
  <si>
    <t>SQY25496</t>
  </si>
  <si>
    <t>SQY25497</t>
  </si>
  <si>
    <t>SQY25498</t>
  </si>
  <si>
    <t>SQY25499</t>
  </si>
  <si>
    <t>SQY25500</t>
  </si>
  <si>
    <t>SQY25502</t>
  </si>
  <si>
    <t>SQY25503</t>
  </si>
  <si>
    <t>SQY25504</t>
  </si>
  <si>
    <t>SQY25505</t>
  </si>
  <si>
    <t>SQY25506</t>
  </si>
  <si>
    <t>SQY25507</t>
  </si>
  <si>
    <t>SQY25508</t>
  </si>
  <si>
    <t>SQY25510</t>
  </si>
  <si>
    <t>SQY25511</t>
  </si>
  <si>
    <t>SQY25512</t>
  </si>
  <si>
    <t>SQY25513</t>
  </si>
  <si>
    <t>SQY25514</t>
  </si>
  <si>
    <t>SQY25515</t>
  </si>
  <si>
    <t>SQY25516</t>
  </si>
  <si>
    <t>SQY25517</t>
  </si>
  <si>
    <t>SQY25518</t>
  </si>
  <si>
    <t>SQY25519</t>
  </si>
  <si>
    <t>SQY25520</t>
  </si>
  <si>
    <t>SQY25521</t>
  </si>
  <si>
    <t>SQY25522</t>
  </si>
  <si>
    <t>SQY25523</t>
  </si>
  <si>
    <t>SDC5398</t>
  </si>
  <si>
    <t>SQY25524</t>
  </si>
  <si>
    <t>SQY25525</t>
  </si>
  <si>
    <t>SQY25526</t>
  </si>
  <si>
    <t>SQY25527</t>
  </si>
  <si>
    <t>SDC5399</t>
  </si>
  <si>
    <t>SQY25528</t>
  </si>
  <si>
    <t>SQY25529</t>
  </si>
  <si>
    <t>SQC4633</t>
  </si>
  <si>
    <t>ASYD7848</t>
  </si>
  <si>
    <t>SQC4634</t>
  </si>
  <si>
    <t>SQY25530</t>
  </si>
  <si>
    <t>SQY25531</t>
  </si>
  <si>
    <t>SQY25532</t>
  </si>
  <si>
    <t>SDC5400</t>
  </si>
  <si>
    <t>SQY25533</t>
  </si>
  <si>
    <t>SQY25534</t>
  </si>
  <si>
    <t>SQY25535</t>
  </si>
  <si>
    <t>SQY25536</t>
  </si>
  <si>
    <t>SQY25537</t>
  </si>
  <si>
    <t>SQY25539</t>
  </si>
  <si>
    <t>SQY25540</t>
  </si>
  <si>
    <t>SIN1236</t>
  </si>
  <si>
    <t>SQY25542</t>
  </si>
  <si>
    <t>SQY25543</t>
  </si>
  <si>
    <t>SQY25544</t>
  </si>
  <si>
    <t>SQY25545</t>
  </si>
  <si>
    <t>SQY25546</t>
  </si>
  <si>
    <t>SQY25547</t>
  </si>
  <si>
    <t>SQY25548</t>
  </si>
  <si>
    <t>SQY25549</t>
  </si>
  <si>
    <t>SQY25550</t>
  </si>
  <si>
    <t>SQY25551</t>
  </si>
  <si>
    <t>SQY25552</t>
  </si>
  <si>
    <t>SQY25553</t>
  </si>
  <si>
    <t>SQY25554</t>
  </si>
  <si>
    <t>SQY25555</t>
  </si>
  <si>
    <t>SQY25556</t>
  </si>
  <si>
    <t>SBL1888</t>
  </si>
  <si>
    <t>SBL1889</t>
  </si>
  <si>
    <t>SQY25557</t>
  </si>
  <si>
    <t>SQY25558</t>
  </si>
  <si>
    <t>SQY25560</t>
  </si>
  <si>
    <t>SQY25561</t>
  </si>
  <si>
    <t>SQY25562</t>
  </si>
  <si>
    <t>SQY25563</t>
  </si>
  <si>
    <t>SBL1890</t>
  </si>
  <si>
    <t>SBL1891</t>
  </si>
  <si>
    <t>ASYD7849</t>
  </si>
  <si>
    <t>SQY25564</t>
  </si>
  <si>
    <t>SQY25565</t>
  </si>
  <si>
    <t>SQY25566</t>
  </si>
  <si>
    <t>SQY25567</t>
  </si>
  <si>
    <t>SBL1892</t>
  </si>
  <si>
    <t>SBL1893</t>
  </si>
  <si>
    <t>SBL1894</t>
  </si>
  <si>
    <t>SQY25569</t>
  </si>
  <si>
    <t>SQY25570</t>
  </si>
  <si>
    <t>SQY25571</t>
  </si>
  <si>
    <t>SBL1895</t>
  </si>
  <si>
    <t>SQY25572</t>
  </si>
  <si>
    <t>ASYD7850</t>
  </si>
  <si>
    <t>SQY25573</t>
  </si>
  <si>
    <t>SQY25574</t>
  </si>
  <si>
    <t>SQY25575</t>
  </si>
  <si>
    <t>SQY25576</t>
  </si>
  <si>
    <t>SQY25577</t>
  </si>
  <si>
    <t>SQY25578</t>
  </si>
  <si>
    <t>SQY25579</t>
  </si>
  <si>
    <t>SQY25580</t>
  </si>
  <si>
    <t>SQY25581</t>
  </si>
  <si>
    <t>SQY25582</t>
  </si>
  <si>
    <t>SQY25583</t>
  </si>
  <si>
    <t>SQY25584</t>
  </si>
  <si>
    <t>SDC5402</t>
  </si>
  <si>
    <t>SQY25585</t>
  </si>
  <si>
    <t>SQY25586</t>
  </si>
  <si>
    <t>SQC4635</t>
  </si>
  <si>
    <t>SQY25588</t>
  </si>
  <si>
    <t>SQY25589</t>
  </si>
  <si>
    <t>SQY25591</t>
  </si>
  <si>
    <t>SQY25592</t>
  </si>
  <si>
    <t>SQY25593</t>
  </si>
  <si>
    <t>SBL1896</t>
  </si>
  <si>
    <t>SBL1897</t>
  </si>
  <si>
    <t>SQY25594</t>
  </si>
  <si>
    <t>SQY25595</t>
  </si>
  <si>
    <t>ASYD7851</t>
  </si>
  <si>
    <t>SIN1237</t>
  </si>
  <si>
    <t>SQC4636</t>
  </si>
  <si>
    <t>SIN1238</t>
  </si>
  <si>
    <t>SQC4637</t>
  </si>
  <si>
    <t>SQC4638</t>
  </si>
  <si>
    <t>SIN1239</t>
  </si>
  <si>
    <t>SBL1898</t>
  </si>
  <si>
    <t>SIN1240</t>
  </si>
  <si>
    <t>SBL1899</t>
  </si>
  <si>
    <t>SQY25599</t>
  </si>
  <si>
    <t>SQY25600</t>
  </si>
  <si>
    <t>SDC5403</t>
  </si>
  <si>
    <t>SQY25601</t>
  </si>
  <si>
    <t>SQY25602</t>
  </si>
  <si>
    <t>SQY25603</t>
  </si>
  <si>
    <t>SQY25604</t>
  </si>
  <si>
    <t>SQY25605</t>
  </si>
  <si>
    <t>SQY25606</t>
  </si>
  <si>
    <t>SQY25607</t>
  </si>
  <si>
    <t>SBL1900</t>
  </si>
  <si>
    <t>SQY25608</t>
  </si>
  <si>
    <t>SDC5404</t>
  </si>
  <si>
    <t>SQY25609</t>
  </si>
  <si>
    <t>SDC5405</t>
  </si>
  <si>
    <t>SQY25611</t>
  </si>
  <si>
    <t>SDC5406</t>
  </si>
  <si>
    <t>SQY25612</t>
  </si>
  <si>
    <t>SDC5407</t>
  </si>
  <si>
    <t>SQY25613</t>
  </si>
  <si>
    <t>SQY25614</t>
  </si>
  <si>
    <t>SDC5408</t>
  </si>
  <si>
    <t>SQC4639</t>
  </si>
  <si>
    <t>SDC5409</t>
  </si>
  <si>
    <t>SQY25615</t>
  </si>
  <si>
    <t>SQC4640</t>
  </si>
  <si>
    <t>SDC5410</t>
  </si>
  <si>
    <t>SQY25616</t>
  </si>
  <si>
    <t>SDC5411</t>
  </si>
  <si>
    <t>SQY25617</t>
  </si>
  <si>
    <t>SQC4641</t>
  </si>
  <si>
    <t>SDC5412</t>
  </si>
  <si>
    <t>SQY25618</t>
  </si>
  <si>
    <t>SQY25619</t>
  </si>
  <si>
    <t>SQC4642</t>
  </si>
  <si>
    <t>SIN1241</t>
  </si>
  <si>
    <t>SQC4643</t>
  </si>
  <si>
    <t>SIN1242</t>
  </si>
  <si>
    <t>SQC4644</t>
  </si>
  <si>
    <t>SQY25620</t>
  </si>
  <si>
    <t>SIN1243</t>
  </si>
  <si>
    <t>SQC4645</t>
  </si>
  <si>
    <t>SDC5413</t>
  </si>
  <si>
    <t>SQC4646</t>
  </si>
  <si>
    <t>SQC4647</t>
  </si>
  <si>
    <t>SQC4648</t>
  </si>
  <si>
    <t>SQC4649</t>
  </si>
  <si>
    <t>SQY25621</t>
  </si>
  <si>
    <t>SIN1244</t>
  </si>
  <si>
    <t>SQY25622</t>
  </si>
  <si>
    <t>SQC4650</t>
  </si>
  <si>
    <t>SQC4651</t>
  </si>
  <si>
    <t>SQC4652</t>
  </si>
  <si>
    <t>SIN1245</t>
  </si>
  <si>
    <t>ASYD7852</t>
  </si>
  <si>
    <t>SIN1246</t>
  </si>
  <si>
    <t>SIN1247</t>
  </si>
  <si>
    <t>SIN1248</t>
  </si>
  <si>
    <t>SIN1249</t>
  </si>
  <si>
    <t>SIN1250</t>
  </si>
  <si>
    <t>SQC4653</t>
  </si>
  <si>
    <t>SQY25623</t>
  </si>
  <si>
    <t>SQC4654</t>
  </si>
  <si>
    <t>SQY25624</t>
  </si>
  <si>
    <t>SQY25625</t>
  </si>
  <si>
    <t>SDC5414</t>
  </si>
  <si>
    <t>ASYD7853</t>
  </si>
  <si>
    <t>SQC4655</t>
  </si>
  <si>
    <t>SIN1251</t>
  </si>
  <si>
    <t>SIN1252</t>
  </si>
  <si>
    <t>SQY25626</t>
  </si>
  <si>
    <t>SQC4656</t>
  </si>
  <si>
    <t>SQC4657</t>
  </si>
  <si>
    <t>SIN1253</t>
  </si>
  <si>
    <t>SQC4658</t>
  </si>
  <si>
    <t>SQY25627</t>
  </si>
  <si>
    <t>SQY25628</t>
  </si>
  <si>
    <t>ASYD7854</t>
  </si>
  <si>
    <t>SQC4659</t>
  </si>
  <si>
    <t>ASYD7855</t>
  </si>
  <si>
    <t>SQC4660</t>
  </si>
  <si>
    <t>SQC4661</t>
  </si>
  <si>
    <t>SQC4662</t>
  </si>
  <si>
    <t>SQY25629</t>
  </si>
  <si>
    <t>SIN1254</t>
  </si>
  <si>
    <t>SQY25630</t>
  </si>
  <si>
    <t>SQY25631</t>
  </si>
  <si>
    <t>SIN1255</t>
  </si>
  <si>
    <t>SQC4663</t>
  </si>
  <si>
    <t>SQC4664</t>
  </si>
  <si>
    <t>SQY25632</t>
  </si>
  <si>
    <t>SQC4665</t>
  </si>
  <si>
    <t>SQY25633</t>
  </si>
  <si>
    <t>SQC4666</t>
  </si>
  <si>
    <t>SQY25634</t>
  </si>
  <si>
    <t>SQY25635</t>
  </si>
  <si>
    <t>SIN1256</t>
  </si>
  <si>
    <t>SQC4667</t>
  </si>
  <si>
    <t>SQC4668</t>
  </si>
  <si>
    <t>SQC4669</t>
  </si>
  <si>
    <t>SQC4670</t>
  </si>
  <si>
    <t>SDC5415</t>
  </si>
  <si>
    <t>SQC4671</t>
  </si>
  <si>
    <t>SIN1257</t>
  </si>
  <si>
    <t>SQC4672</t>
  </si>
  <si>
    <t>SQC4673</t>
  </si>
  <si>
    <t>SQY25636</t>
  </si>
  <si>
    <t>SIN1258</t>
  </si>
  <si>
    <t>SQY25637</t>
  </si>
  <si>
    <t>SQY25638</t>
  </si>
  <si>
    <t>SQC4674</t>
  </si>
  <si>
    <t>SQC4675</t>
  </si>
  <si>
    <t>SQC4676</t>
  </si>
  <si>
    <t>SQC4677</t>
  </si>
  <si>
    <t>SQY25639</t>
  </si>
  <si>
    <t>SQY25640</t>
  </si>
  <si>
    <t>SIN1259</t>
  </si>
  <si>
    <t>SQY25641</t>
  </si>
  <si>
    <t>SQY25643</t>
  </si>
  <si>
    <t>SQY25644</t>
  </si>
  <si>
    <t>SQY25645</t>
  </si>
  <si>
    <t>SQY25646</t>
  </si>
  <si>
    <t>SQY25647</t>
  </si>
  <si>
    <t>SQY25648</t>
  </si>
  <si>
    <t>SQY25649</t>
  </si>
  <si>
    <t>SBL1901</t>
  </si>
  <si>
    <t>SQY25650</t>
  </si>
  <si>
    <t>SDC5416</t>
  </si>
  <si>
    <t>SQY25651</t>
  </si>
  <si>
    <t>SQY25652</t>
  </si>
  <si>
    <t>SQY25653</t>
  </si>
  <si>
    <t>SQY25654</t>
  </si>
  <si>
    <t>SQY25655</t>
  </si>
  <si>
    <t>SQC4678</t>
  </si>
  <si>
    <t>SQC4679</t>
  </si>
  <si>
    <t>SQY25656</t>
  </si>
  <si>
    <t>SQY25657</t>
  </si>
  <si>
    <t>SQY25658</t>
  </si>
  <si>
    <t>SQY25659</t>
  </si>
  <si>
    <t>SQY25660</t>
  </si>
  <si>
    <t>SQY25661</t>
  </si>
  <si>
    <t>SQY25662</t>
  </si>
  <si>
    <t>SQY25663</t>
  </si>
  <si>
    <t>SQY25664</t>
  </si>
  <si>
    <t>SQY25665</t>
  </si>
  <si>
    <t>SQY25666</t>
  </si>
  <si>
    <t>SQY25667</t>
  </si>
  <si>
    <t>SQC4680</t>
  </si>
  <si>
    <t>SQY25668</t>
  </si>
  <si>
    <t>SQY25669</t>
  </si>
  <si>
    <t>SQY25670</t>
  </si>
  <si>
    <t>SQY25671</t>
  </si>
  <si>
    <t>ASYD7856</t>
  </si>
  <si>
    <t>SIN1260</t>
  </si>
  <si>
    <t>SQY25672</t>
  </si>
  <si>
    <t>SQY25673</t>
  </si>
  <si>
    <t>SQY25674</t>
  </si>
  <si>
    <t>SQC4681</t>
  </si>
  <si>
    <t>SIN1261</t>
  </si>
  <si>
    <t>SQC4682</t>
  </si>
  <si>
    <t>SQY25675</t>
  </si>
  <si>
    <t>SQY25676</t>
  </si>
  <si>
    <t>SQC4683</t>
  </si>
  <si>
    <t>ASYD7857</t>
  </si>
  <si>
    <t>SQY25677</t>
  </si>
  <si>
    <t>SQY25678</t>
  </si>
  <si>
    <t>SQY25679</t>
  </si>
  <si>
    <t>SQC4684</t>
  </si>
  <si>
    <t>SQC4685</t>
  </si>
  <si>
    <t>SIN1262</t>
  </si>
  <si>
    <t>SQC4686</t>
  </si>
  <si>
    <t>SQY25680</t>
  </si>
  <si>
    <t>SQY25681</t>
  </si>
  <si>
    <t>SQY25682</t>
  </si>
  <si>
    <t>SQY25683</t>
  </si>
  <si>
    <t>SQY25684</t>
  </si>
  <si>
    <t>SQY25685</t>
  </si>
  <si>
    <t>SQY25686</t>
  </si>
  <si>
    <t>SQY25687</t>
  </si>
  <si>
    <t>SQY25688</t>
  </si>
  <si>
    <t>SQY25689</t>
  </si>
  <si>
    <t>SQY25690</t>
  </si>
  <si>
    <t>SQY25691</t>
  </si>
  <si>
    <t>SQY25692</t>
  </si>
  <si>
    <t>SQY25693</t>
  </si>
  <si>
    <t>SQY25694</t>
  </si>
  <si>
    <t>SQY25695</t>
  </si>
  <si>
    <t>SQY25696</t>
  </si>
  <si>
    <t>SQY25697</t>
  </si>
  <si>
    <t>SQY25698</t>
  </si>
  <si>
    <t>SQY25699</t>
  </si>
  <si>
    <t>SQY25700</t>
  </si>
  <si>
    <t>SQY25701</t>
  </si>
  <si>
    <t>SQY25702</t>
  </si>
  <si>
    <t>SQY25703</t>
  </si>
  <si>
    <t>SQY25704</t>
  </si>
  <si>
    <t>SQY25705</t>
  </si>
  <si>
    <t>SQY25706</t>
  </si>
  <si>
    <t>SQY25707</t>
  </si>
  <si>
    <t>SQY25708</t>
  </si>
  <si>
    <t>SQY25709</t>
  </si>
  <si>
    <t>SQY25710</t>
  </si>
  <si>
    <t>SQY25711</t>
  </si>
  <si>
    <t>SQY25712</t>
  </si>
  <si>
    <t>SQY25713</t>
  </si>
  <si>
    <t>SQY25714</t>
  </si>
  <si>
    <t>SQY25715</t>
  </si>
  <si>
    <t>SQY25716</t>
  </si>
  <si>
    <t>SQY25717</t>
  </si>
  <si>
    <t>SQY25718</t>
  </si>
  <si>
    <t>SQY25719</t>
  </si>
  <si>
    <t>SQY25720</t>
  </si>
  <si>
    <t>SQY25721</t>
  </si>
  <si>
    <t>SQY25722</t>
  </si>
  <si>
    <t>SQY25723</t>
  </si>
  <si>
    <t>SQY25724</t>
  </si>
  <si>
    <t>SQY25725</t>
  </si>
  <si>
    <t>SQY25726</t>
  </si>
  <si>
    <t>SQY25727</t>
  </si>
  <si>
    <t>SQY25728</t>
  </si>
  <si>
    <t>SQY25729</t>
  </si>
  <si>
    <t>SQY25730</t>
  </si>
  <si>
    <t>SQY25731</t>
  </si>
  <si>
    <t>SQY25732</t>
  </si>
  <si>
    <t>SQY25733</t>
  </si>
  <si>
    <t>SQY25734</t>
  </si>
  <si>
    <t>SQY25735</t>
  </si>
  <si>
    <t>SQY25736</t>
  </si>
  <si>
    <t>SQY25737</t>
  </si>
  <si>
    <t>SQY25738</t>
  </si>
  <si>
    <t>SQY25739</t>
  </si>
  <si>
    <t>SQY25740</t>
  </si>
  <si>
    <t>SQY25741</t>
  </si>
  <si>
    <t>SQY25742</t>
  </si>
  <si>
    <t>SQY25743</t>
  </si>
  <si>
    <t>SQY25744</t>
  </si>
  <si>
    <t>SQY25745</t>
  </si>
  <si>
    <t>SQY25746</t>
  </si>
  <si>
    <t>SQY25747</t>
  </si>
  <si>
    <t>SQY25748</t>
  </si>
  <si>
    <t>SQY25749</t>
  </si>
  <si>
    <t>SQY25750</t>
  </si>
  <si>
    <t>SQY25751</t>
  </si>
  <si>
    <t>SQY25752</t>
  </si>
  <si>
    <t>SQY25753</t>
  </si>
  <si>
    <t>SQY25754</t>
  </si>
  <si>
    <t>SQY25755</t>
  </si>
  <si>
    <t>SQY25756</t>
  </si>
  <si>
    <t>SQY25757</t>
  </si>
  <si>
    <t>SQY25758</t>
  </si>
  <si>
    <t>SQY25759</t>
  </si>
  <si>
    <t>SQY25760</t>
  </si>
  <si>
    <t>SQY25761</t>
  </si>
  <si>
    <t>SQY25762</t>
  </si>
  <si>
    <t>SQY25763</t>
  </si>
  <si>
    <t>SQY25764</t>
  </si>
  <si>
    <t>SQY25765</t>
  </si>
  <si>
    <t>SQY25766</t>
  </si>
  <si>
    <t>SQY25767</t>
  </si>
  <si>
    <t>SQY25768</t>
  </si>
  <si>
    <t>SQY25769</t>
  </si>
  <si>
    <t>SQY25770</t>
  </si>
  <si>
    <t>SQY25771</t>
  </si>
  <si>
    <t>SQY25772</t>
  </si>
  <si>
    <t>SQY25773</t>
  </si>
  <si>
    <t>SQY25774</t>
  </si>
  <si>
    <t>SQY25775</t>
  </si>
  <si>
    <t>SQY25776</t>
  </si>
  <si>
    <t>SQY25777</t>
  </si>
  <si>
    <t>SQY25778</t>
  </si>
  <si>
    <t>SQY25779</t>
  </si>
  <si>
    <t>SQY25780</t>
  </si>
  <si>
    <t>SQY25781</t>
  </si>
  <si>
    <t>SQY25782</t>
  </si>
  <si>
    <t>SQY25783</t>
  </si>
  <si>
    <t>SQY25784</t>
  </si>
  <si>
    <t>SQY25785</t>
  </si>
  <si>
    <t>SQY25786</t>
  </si>
  <si>
    <t>SQY25787</t>
  </si>
  <si>
    <t>SQY25788</t>
  </si>
  <si>
    <t>SQY25789</t>
  </si>
  <si>
    <t>SQY25790</t>
  </si>
  <si>
    <t>SQY25791</t>
  </si>
  <si>
    <t>SQY25792</t>
  </si>
  <si>
    <t>SQY25793</t>
  </si>
  <si>
    <t>ASYD7858</t>
  </si>
  <si>
    <t>SQY25794</t>
  </si>
  <si>
    <t>SQY25795</t>
  </si>
  <si>
    <t>SBL1902</t>
  </si>
  <si>
    <t>SQY25796</t>
  </si>
  <si>
    <t>SQY25797</t>
  </si>
  <si>
    <t>SQY25798</t>
  </si>
  <si>
    <t>SDC5417</t>
  </si>
  <si>
    <t>ASYD7859</t>
  </si>
  <si>
    <t>SQY25799</t>
  </si>
  <si>
    <t>SQY25800</t>
  </si>
  <si>
    <t>SQC4687</t>
  </si>
  <si>
    <t>SQY25801</t>
  </si>
  <si>
    <t>SQY25802</t>
  </si>
  <si>
    <t>SQY25803</t>
  </si>
  <si>
    <t>SQY25804</t>
  </si>
  <si>
    <t>SQY25805</t>
  </si>
  <si>
    <t>SQY25806</t>
  </si>
  <si>
    <t>SQY25807</t>
  </si>
  <si>
    <t>SQY25808</t>
  </si>
  <si>
    <t>SQY25809</t>
  </si>
  <si>
    <t>SQY25810</t>
  </si>
  <si>
    <t>SQY25811</t>
  </si>
  <si>
    <t>SQC4688</t>
  </si>
  <si>
    <t>SDC5418</t>
  </si>
  <si>
    <t>SQC4689</t>
  </si>
  <si>
    <t>SBL1903</t>
  </si>
  <si>
    <t>SQY25812</t>
  </si>
  <si>
    <t>SQY25813</t>
  </si>
  <si>
    <t>SDC5419</t>
  </si>
  <si>
    <t>SQY25814</t>
  </si>
  <si>
    <t>SDC5420</t>
  </si>
  <si>
    <t>SQY25815</t>
  </si>
  <si>
    <t>SQY25816</t>
  </si>
  <si>
    <t>SBL1904</t>
  </si>
  <si>
    <t>SQY25817</t>
  </si>
  <si>
    <t>SQY25818</t>
  </si>
  <si>
    <t>SQC4712</t>
  </si>
  <si>
    <t>SQY25827</t>
  </si>
  <si>
    <t>SQY25829</t>
  </si>
  <si>
    <t>SQY25837</t>
  </si>
  <si>
    <t>SQY25840</t>
  </si>
  <si>
    <t>SQY25841</t>
  </si>
  <si>
    <t>SQY25843</t>
  </si>
  <si>
    <t>SQY25845</t>
  </si>
  <si>
    <t>SQY25847</t>
  </si>
  <si>
    <t>SQY25849</t>
  </si>
  <si>
    <t>SQY25850</t>
  </si>
  <si>
    <t>SQY25853</t>
  </si>
  <si>
    <t>SQY25856</t>
  </si>
  <si>
    <t>SQY25884</t>
  </si>
  <si>
    <t>SQY25886</t>
  </si>
  <si>
    <t>SQY25888</t>
  </si>
  <si>
    <t>SQY25891</t>
  </si>
  <si>
    <t>SQY25893</t>
  </si>
  <si>
    <t>SQY25894</t>
  </si>
  <si>
    <t>SQY25896</t>
  </si>
  <si>
    <t>SQY26024</t>
  </si>
  <si>
    <t>SQY26027</t>
  </si>
  <si>
    <t>SQY26081</t>
  </si>
  <si>
    <t>SQY26082</t>
  </si>
  <si>
    <t>SQY26083</t>
  </si>
  <si>
    <t>SQY26087</t>
  </si>
  <si>
    <t>SQY26089</t>
  </si>
  <si>
    <t>SQY26101</t>
  </si>
  <si>
    <t>SQY26102</t>
  </si>
  <si>
    <t>SQY26144</t>
  </si>
  <si>
    <t>SQY25889</t>
  </si>
  <si>
    <t>SQY25887</t>
  </si>
  <si>
    <t>SQY25885</t>
  </si>
  <si>
    <t>SQY25836</t>
  </si>
  <si>
    <t>SQY25824</t>
  </si>
  <si>
    <t>SQY25310</t>
  </si>
  <si>
    <t>SQY25822</t>
  </si>
  <si>
    <t>SQY25825</t>
  </si>
  <si>
    <t>SQC4694</t>
  </si>
  <si>
    <t>SYI208</t>
  </si>
  <si>
    <t>SQC4695</t>
  </si>
  <si>
    <t>SQY25832</t>
  </si>
  <si>
    <t>SQC4696</t>
  </si>
  <si>
    <t>SDC5421</t>
  </si>
  <si>
    <t>SQY25842</t>
  </si>
  <si>
    <t>SDC5422</t>
  </si>
  <si>
    <t>SDC5423</t>
  </si>
  <si>
    <t>SDC5424</t>
  </si>
  <si>
    <t>SDC5425</t>
  </si>
  <si>
    <t>SQY25848</t>
  </si>
  <si>
    <t>SDC5426</t>
  </si>
  <si>
    <t>SDC5427</t>
  </si>
  <si>
    <t>SQY25854</t>
  </si>
  <si>
    <t>SQY25855</t>
  </si>
  <si>
    <t>SDC5428</t>
  </si>
  <si>
    <t>SQY25863</t>
  </si>
  <si>
    <t>SQC4692</t>
  </si>
  <si>
    <t>SQY25867</t>
  </si>
  <si>
    <t>SQY25868</t>
  </si>
  <si>
    <t>SQY25869</t>
  </si>
  <si>
    <t>SQY25870</t>
  </si>
  <si>
    <t>SDC5429</t>
  </si>
  <si>
    <t>SQY25871</t>
  </si>
  <si>
    <t>SDC5430</t>
  </si>
  <si>
    <t>SQY25873</t>
  </si>
  <si>
    <t>SDC5431</t>
  </si>
  <si>
    <t>SQY25875</t>
  </si>
  <si>
    <t>SQY25878</t>
  </si>
  <si>
    <t>SQY25883</t>
  </si>
  <si>
    <t>SQC4714</t>
  </si>
  <si>
    <t>SDC5432</t>
  </si>
  <si>
    <t>SQC4719</t>
  </si>
  <si>
    <t>SQC4721</t>
  </si>
  <si>
    <t>SQY25897</t>
  </si>
  <si>
    <t>SQY25899</t>
  </si>
  <si>
    <t>SQY25900</t>
  </si>
  <si>
    <t>SDC5433</t>
  </si>
  <si>
    <t>SQY25901</t>
  </si>
  <si>
    <t>SQY25903</t>
  </si>
  <si>
    <t>SQY25904</t>
  </si>
  <si>
    <t>SQY25907</t>
  </si>
  <si>
    <t>SQY25908</t>
  </si>
  <si>
    <t>SQY25909</t>
  </si>
  <si>
    <t>SQY25914</t>
  </si>
  <si>
    <t>SQY25919</t>
  </si>
  <si>
    <t>SQY25922</t>
  </si>
  <si>
    <t>SQY25923</t>
  </si>
  <si>
    <t>SQY25924</t>
  </si>
  <si>
    <t>SQY25927</t>
  </si>
  <si>
    <t>SQY25928</t>
  </si>
  <si>
    <t>SQY25931</t>
  </si>
  <si>
    <t>SQY25933</t>
  </si>
  <si>
    <t>SQY25942</t>
  </si>
  <si>
    <t>SQY25943</t>
  </si>
  <si>
    <t>SQY25944</t>
  </si>
  <si>
    <t>SQY25945</t>
  </si>
  <si>
    <t>SQY25946</t>
  </si>
  <si>
    <t>SQY25949</t>
  </si>
  <si>
    <t>SQY25951</t>
  </si>
  <si>
    <t>SQY25954</t>
  </si>
  <si>
    <t>SQY25956</t>
  </si>
  <si>
    <t>SQY25957</t>
  </si>
  <si>
    <t>SQY25959</t>
  </si>
  <si>
    <t>SQY25960</t>
  </si>
  <si>
    <t>SQY25961</t>
  </si>
  <si>
    <t>SQY25970</t>
  </si>
  <si>
    <t>SQY25972</t>
  </si>
  <si>
    <t>SQY25973</t>
  </si>
  <si>
    <t>SQY25976</t>
  </si>
  <si>
    <t>SQY25979</t>
  </si>
  <si>
    <t>SQY25986</t>
  </si>
  <si>
    <t>SQY25987</t>
  </si>
  <si>
    <t>SQY25990</t>
  </si>
  <si>
    <t>SQY25993</t>
  </si>
  <si>
    <t>SQY25999</t>
  </si>
  <si>
    <t>SQY26012</t>
  </si>
  <si>
    <t>SQY26013</t>
  </si>
  <si>
    <t>SQY26014</t>
  </si>
  <si>
    <t>SQY26017</t>
  </si>
  <si>
    <t>SQY26018</t>
  </si>
  <si>
    <t>SDC5434</t>
  </si>
  <si>
    <t>SQY26019</t>
  </si>
  <si>
    <t>SDC5435</t>
  </si>
  <si>
    <t>SQY26021</t>
  </si>
  <si>
    <t>SDC5436</t>
  </si>
  <si>
    <t>SQY26023</t>
  </si>
  <si>
    <t>SQY26025</t>
  </si>
  <si>
    <t>SQY26026</t>
  </si>
  <si>
    <t>SQY26029</t>
  </si>
  <si>
    <t>SQY26030</t>
  </si>
  <si>
    <t>SDC5437</t>
  </si>
  <si>
    <t>SQY26032</t>
  </si>
  <si>
    <t>SQY26035</t>
  </si>
  <si>
    <t>SQC4730</t>
  </si>
  <si>
    <t>SQY26042</t>
  </si>
  <si>
    <t>SQY26046</t>
  </si>
  <si>
    <t>SQY26051</t>
  </si>
  <si>
    <t>SQY26059</t>
  </si>
  <si>
    <t>SDC5439</t>
  </si>
  <si>
    <t>SQC4732</t>
  </si>
  <si>
    <t>SQY26076</t>
  </si>
  <si>
    <t>SQY26078</t>
  </si>
  <si>
    <t>SQY26080</t>
  </si>
  <si>
    <t>SQY26091</t>
  </si>
  <si>
    <t>SQY26094</t>
  </si>
  <si>
    <t>SDC5440</t>
  </si>
  <si>
    <t>SQY26096</t>
  </si>
  <si>
    <t>SQY26098</t>
  </si>
  <si>
    <t>SQY26099</t>
  </si>
  <si>
    <t>SQY26104</t>
  </si>
  <si>
    <t>SQY26105</t>
  </si>
  <si>
    <t>SQY26107</t>
  </si>
  <si>
    <t>SQY26141</t>
  </si>
  <si>
    <t>SQY26156</t>
  </si>
  <si>
    <t>SQY26159</t>
  </si>
  <si>
    <t>SQY26079</t>
  </si>
  <si>
    <t>SQY26047</t>
  </si>
  <si>
    <t>SQY26043</t>
  </si>
  <si>
    <t>SQY26040</t>
  </si>
  <si>
    <t>SQY26008</t>
  </si>
  <si>
    <t>SQY26004</t>
  </si>
  <si>
    <t>SQY25982</t>
  </si>
  <si>
    <t>SQY25977</t>
  </si>
  <si>
    <t>SQY25966</t>
  </si>
  <si>
    <t>SQY25952</t>
  </si>
  <si>
    <t>SQY25938</t>
  </si>
  <si>
    <t>SQY25834</t>
  </si>
  <si>
    <t>SQY25826</t>
  </si>
  <si>
    <t>SQY25610</t>
  </si>
  <si>
    <t>SQY25590</t>
  </si>
  <si>
    <t>SQY25509</t>
  </si>
  <si>
    <t>SQY25473</t>
  </si>
  <si>
    <t>SQY25448</t>
  </si>
  <si>
    <t>SQY25421</t>
  </si>
  <si>
    <t>SQY25343</t>
  </si>
  <si>
    <t>SQC4607</t>
  </si>
  <si>
    <t>SDC5389</t>
  </si>
  <si>
    <t>SQY25823</t>
  </si>
  <si>
    <t>SQC4690</t>
  </si>
  <si>
    <t>SQC4691</t>
  </si>
  <si>
    <t>SQY25846</t>
  </si>
  <si>
    <t>SQY25852</t>
  </si>
  <si>
    <t>SBL1906</t>
  </si>
  <si>
    <t>SQY25862</t>
  </si>
  <si>
    <t>SQC4693</t>
  </si>
  <si>
    <t>SQC4697</t>
  </si>
  <si>
    <t>SQC4698</t>
  </si>
  <si>
    <t>SQC4700</t>
  </si>
  <si>
    <t>SQY25872</t>
  </si>
  <si>
    <t>SQC4702</t>
  </si>
  <si>
    <t>SQY25874</t>
  </si>
  <si>
    <t>SQY25876</t>
  </si>
  <si>
    <t>SQC4705</t>
  </si>
  <si>
    <t>SQC4718</t>
  </si>
  <si>
    <t>SBL1907</t>
  </si>
  <si>
    <t>SQY25895</t>
  </si>
  <si>
    <t>SQY25915</t>
  </si>
  <si>
    <t>SQY25918</t>
  </si>
  <si>
    <t>SQY25930</t>
  </si>
  <si>
    <t>SQY25934</t>
  </si>
  <si>
    <t>SQY25947</t>
  </si>
  <si>
    <t>SQY25953</t>
  </si>
  <si>
    <t>SQY25962</t>
  </si>
  <si>
    <t>SQY25985</t>
  </si>
  <si>
    <t>SQY25988</t>
  </si>
  <si>
    <t>SQY25995</t>
  </si>
  <si>
    <t>SQY25998</t>
  </si>
  <si>
    <t>SQY26001</t>
  </si>
  <si>
    <t>SQY26009</t>
  </si>
  <si>
    <t>SQY26011</t>
  </si>
  <si>
    <t>SQC4727</t>
  </si>
  <si>
    <t>SQY26016</t>
  </si>
  <si>
    <t>SQY26037</t>
  </si>
  <si>
    <t>SQY26038</t>
  </si>
  <si>
    <t>SQY26041</t>
  </si>
  <si>
    <t>SBL1908</t>
  </si>
  <si>
    <t>SQY26054</t>
  </si>
  <si>
    <t>SQY26060</t>
  </si>
  <si>
    <t>SQC4731</t>
  </si>
  <si>
    <t>SQY26065</t>
  </si>
  <si>
    <t>SQY26069</t>
  </si>
  <si>
    <t>SQY26070</t>
  </si>
  <si>
    <t>SQY26072</t>
  </si>
  <si>
    <t>SQY26074</t>
  </si>
  <si>
    <t>SQY26084</t>
  </si>
  <si>
    <t>SQY26093</t>
  </si>
  <si>
    <t>SQY26097</t>
  </si>
  <si>
    <t>SQC4733</t>
  </si>
  <si>
    <t>SQY26095</t>
  </si>
  <si>
    <t>SQY26086</t>
  </si>
  <si>
    <t>SQY26085</t>
  </si>
  <si>
    <t>SQY26077</t>
  </si>
  <si>
    <t>SQY26075</t>
  </si>
  <si>
    <t>SQY26073</t>
  </si>
  <si>
    <t>SQY26071</t>
  </si>
  <si>
    <t>SQY26066</t>
  </si>
  <si>
    <t>SQY26053</t>
  </si>
  <si>
    <t>SQY26045</t>
  </si>
  <si>
    <t>SQY26039</t>
  </si>
  <si>
    <t>SQY26010</t>
  </si>
  <si>
    <t>SQY26007</t>
  </si>
  <si>
    <t>SQY26003</t>
  </si>
  <si>
    <t>SQY25984</t>
  </si>
  <si>
    <t>SQY25971</t>
  </si>
  <si>
    <t>SQY25965</t>
  </si>
  <si>
    <t>SQY25948</t>
  </si>
  <si>
    <t>SQY25936</t>
  </si>
  <si>
    <t>SQY25935</t>
  </si>
  <si>
    <t>SQY25917</t>
  </si>
  <si>
    <t>SQY25912</t>
  </si>
  <si>
    <t>SQY25911</t>
  </si>
  <si>
    <t>SQY25910</t>
  </si>
  <si>
    <t>SQC4713</t>
  </si>
  <si>
    <t>SQY25851</t>
  </si>
  <si>
    <t>SQY25598</t>
  </si>
  <si>
    <t>SQY25597</t>
  </si>
  <si>
    <t>SQY25596</t>
  </si>
  <si>
    <t>SQY25587</t>
  </si>
  <si>
    <t>SQY25559</t>
  </si>
  <si>
    <t>SQY25467</t>
  </si>
  <si>
    <t>SQY25406</t>
  </si>
  <si>
    <t>SQY25392</t>
  </si>
  <si>
    <t>SQY25389</t>
  </si>
  <si>
    <t>SQY25370</t>
  </si>
  <si>
    <t>SQY25333</t>
  </si>
  <si>
    <t>SQY25324</t>
  </si>
  <si>
    <t>SQC4612</t>
  </si>
  <si>
    <t>SQC4594</t>
  </si>
  <si>
    <t>SQY25219</t>
  </si>
  <si>
    <t>SQY25216</t>
  </si>
  <si>
    <t>SQY25214</t>
  </si>
  <si>
    <t>SQY25212</t>
  </si>
  <si>
    <t>SQY25205</t>
  </si>
  <si>
    <t>SQY25204</t>
  </si>
  <si>
    <t>SQY25197</t>
  </si>
  <si>
    <t>SQY25188</t>
  </si>
  <si>
    <t>SQY25819</t>
  </si>
  <si>
    <t>SQY25820</t>
  </si>
  <si>
    <t>SQY25821</t>
  </si>
  <si>
    <t>SBL1905</t>
  </si>
  <si>
    <t>SQY25831</t>
  </si>
  <si>
    <t>SQY25835</t>
  </si>
  <si>
    <t>SQY25838</t>
  </si>
  <si>
    <t>SQY25844</t>
  </si>
  <si>
    <t>SQY25857</t>
  </si>
  <si>
    <t>SQY25858</t>
  </si>
  <si>
    <t>SQY25861</t>
  </si>
  <si>
    <t>SQY25864</t>
  </si>
  <si>
    <t>SQY25865</t>
  </si>
  <si>
    <t>SQY25866</t>
  </si>
  <si>
    <t>SQC4699</t>
  </si>
  <si>
    <t>SQC4701</t>
  </si>
  <si>
    <t>SQC4703</t>
  </si>
  <si>
    <t>SQC4706</t>
  </si>
  <si>
    <t>SQY25877</t>
  </si>
  <si>
    <t>SQC4707</t>
  </si>
  <si>
    <t>SQC4708</t>
  </si>
  <si>
    <t>SQC4709</t>
  </si>
  <si>
    <t>SQY25879</t>
  </si>
  <si>
    <t>SQY25880</t>
  </si>
  <si>
    <t>SQY25881</t>
  </si>
  <si>
    <t>SQC4710</t>
  </si>
  <si>
    <t>SQY25882</t>
  </si>
  <si>
    <t>SQC4711</t>
  </si>
  <si>
    <t>SQC4715</t>
  </si>
  <si>
    <t>SQC4716</t>
  </si>
  <si>
    <t>SQC4717</t>
  </si>
  <si>
    <t>SQC4720</t>
  </si>
  <si>
    <t>SQY25898</t>
  </si>
  <si>
    <t>SQC4722</t>
  </si>
  <si>
    <t>SQY25902</t>
  </si>
  <si>
    <t>SQC4723</t>
  </si>
  <si>
    <t>SQY25906</t>
  </si>
  <si>
    <t>SQC4724</t>
  </si>
  <si>
    <t>SQC4725</t>
  </si>
  <si>
    <t>SQC4726</t>
  </si>
  <si>
    <t>SQY25920</t>
  </si>
  <si>
    <t>SQY25921</t>
  </si>
  <si>
    <t>SQY25925</t>
  </si>
  <si>
    <t>SQY25926</t>
  </si>
  <si>
    <t>SQY25929</t>
  </si>
  <si>
    <t>SQY25932</t>
  </si>
  <si>
    <t>SQY25937</t>
  </si>
  <si>
    <t>SQY25940</t>
  </si>
  <si>
    <t>SQY25941</t>
  </si>
  <si>
    <t>SQY25950</t>
  </si>
  <si>
    <t>SQY25958</t>
  </si>
  <si>
    <t>SQY25963</t>
  </si>
  <si>
    <t>SQY25967</t>
  </si>
  <si>
    <t>SQY25968</t>
  </si>
  <si>
    <t>SQY25969</t>
  </si>
  <si>
    <t>SQY25974</t>
  </si>
  <si>
    <t>SQY25975</t>
  </si>
  <si>
    <t>SQY25980</t>
  </si>
  <si>
    <t>SQY25981</t>
  </si>
  <si>
    <t>SQY25983</t>
  </si>
  <si>
    <t>SQY25989</t>
  </si>
  <si>
    <t>SQY25991</t>
  </si>
  <si>
    <t>SQY25992</t>
  </si>
  <si>
    <t>SQY25994</t>
  </si>
  <si>
    <t>SQY25996</t>
  </si>
  <si>
    <t>SQY25997</t>
  </si>
  <si>
    <t>SQY26000</t>
  </si>
  <si>
    <t>SQY26002</t>
  </si>
  <si>
    <t>SQY26005</t>
  </si>
  <si>
    <t>SQY26006</t>
  </si>
  <si>
    <t>SQY26020</t>
  </si>
  <si>
    <t>SQY26022</t>
  </si>
  <si>
    <t>SQY26028</t>
  </si>
  <si>
    <t>SQC4728</t>
  </si>
  <si>
    <t>SQY26031</t>
  </si>
  <si>
    <t>SQC4729</t>
  </si>
  <si>
    <t>SDC5438</t>
  </si>
  <si>
    <t>SQY26033</t>
  </si>
  <si>
    <t>SQY26034</t>
  </si>
  <si>
    <t>SQY26036</t>
  </si>
  <si>
    <t>SQY26044</t>
  </si>
  <si>
    <t>SBL1909</t>
  </si>
  <si>
    <t>SQY26048</t>
  </si>
  <si>
    <t>SQY26049</t>
  </si>
  <si>
    <t>SQY26050</t>
  </si>
  <si>
    <t>SQY26052</t>
  </si>
  <si>
    <t>SQY26055</t>
  </si>
  <si>
    <t>SQY26057</t>
  </si>
  <si>
    <t>SBL1910</t>
  </si>
  <si>
    <t>SQY26058</t>
  </si>
  <si>
    <t>SQY26061</t>
  </si>
  <si>
    <t>SQY26062</t>
  </si>
  <si>
    <t>SQY26063</t>
  </si>
  <si>
    <t>SQY26064</t>
  </si>
  <si>
    <t>SQY26067</t>
  </si>
  <si>
    <t>SQY26068</t>
  </si>
  <si>
    <t>SYI209</t>
  </si>
  <si>
    <t>SBL1911</t>
  </si>
  <si>
    <t>SQY26088</t>
  </si>
  <si>
    <t>SQY26090</t>
  </si>
  <si>
    <t>SYI210</t>
  </si>
  <si>
    <t>SQY26100</t>
  </si>
  <si>
    <t>SQY26131</t>
  </si>
  <si>
    <t>SQY26132</t>
  </si>
  <si>
    <t>SQY26134</t>
  </si>
  <si>
    <t>SQY26135</t>
  </si>
  <si>
    <t>SQY26136</t>
  </si>
  <si>
    <t>SQY26137</t>
  </si>
  <si>
    <t>SQY26143</t>
  </si>
  <si>
    <t>SQY26103</t>
  </si>
  <si>
    <t>SQY26092</t>
  </si>
  <si>
    <t>SQY26015</t>
  </si>
  <si>
    <t>SQY25978</t>
  </si>
  <si>
    <t>SQY25964</t>
  </si>
  <si>
    <t>SQY25955</t>
  </si>
  <si>
    <t>SQY25939</t>
  </si>
  <si>
    <t>SQY25916</t>
  </si>
  <si>
    <t>SQY25913</t>
  </si>
  <si>
    <t>SQY25905</t>
  </si>
  <si>
    <t>SQC4704</t>
  </si>
  <si>
    <t>SQY25839</t>
  </si>
  <si>
    <t>SQY25568</t>
  </si>
  <si>
    <t>SQY25541</t>
  </si>
  <si>
    <t>SQY25538</t>
  </si>
  <si>
    <t>SQY25501</t>
  </si>
  <si>
    <t>SQY25460</t>
  </si>
  <si>
    <t>SQY25445</t>
  </si>
  <si>
    <t>SQY25390</t>
  </si>
  <si>
    <t>SQY25344</t>
  </si>
  <si>
    <t>SQY25336</t>
  </si>
  <si>
    <t>SQY25334</t>
  </si>
  <si>
    <t>SQC4627</t>
  </si>
  <si>
    <t>SQY25275</t>
  </si>
  <si>
    <t>SQC4582</t>
  </si>
  <si>
    <t>SQY25253</t>
  </si>
  <si>
    <t>SQY25248</t>
  </si>
  <si>
    <t>SQY25247</t>
  </si>
  <si>
    <t>SQY25246</t>
  </si>
  <si>
    <t>SQY25245</t>
  </si>
  <si>
    <t>SQY25223</t>
  </si>
  <si>
    <t>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</si>
</sst>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14" fontId="0" fillId="0" borderId="0" xfId="0" applyNumberFormat="1" applyFo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345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0.5703125" bestFit="1" customWidth="1"/>
    <col min="2" max="2" width="44.28515625" bestFit="1" customWidth="1"/>
    <col min="3" max="3" width="10.5703125" bestFit="1" customWidth="1"/>
    <col min="4" max="4" width="11.28515625" bestFit="1" customWidth="1"/>
    <col min="5" max="5" width="20.140625" bestFit="1" customWidth="1"/>
    <col min="6" max="6" width="13.28515625" bestFit="1" customWidth="1"/>
    <col min="7" max="7" width="11.7109375" bestFit="1" customWidth="1"/>
    <col min="8" max="8" width="11.5703125" bestFit="1" customWidth="1"/>
    <col min="9" max="9" width="10.5703125" bestFit="1" customWidth="1"/>
    <col min="10" max="10" width="10.85546875" bestFit="1" customWidth="1"/>
    <col min="11" max="11" width="13.42578125" bestFit="1" customWidth="1"/>
    <col min="12" max="12" width="14.85546875" bestFit="1" customWidth="1"/>
    <col min="13" max="13" width="10.5703125" bestFit="1" customWidth="1"/>
    <col min="14" max="14" width="15.140625" bestFit="1" customWidth="1"/>
    <col min="15" max="15" width="15.7109375" customWidth="1"/>
    <col min="16" max="16" width="14.42578125" bestFit="1" customWidth="1"/>
    <col min="17" max="17" width="20" bestFit="1" customWidth="1"/>
    <col min="18" max="18" width="19.42578125" customWidth="1"/>
    <col min="19" max="19" width="10.5703125" bestFit="1" customWidth="1"/>
    <col min="20" max="20" width="12.140625" customWidth="1"/>
    <col min="21" max="21" width="20" customWidth="1"/>
    <col min="22" max="22" width="15.85546875" bestFit="1" customWidth="1"/>
    <col min="23" max="23" width="22.85546875" customWidth="1"/>
    <col min="24" max="24" width="13.7109375" bestFit="1" customWidth="1"/>
    <col min="25" max="25" width="16.85546875" bestFit="1" customWidth="1"/>
    <col min="26" max="26" width="18.140625" bestFit="1" customWidth="1"/>
    <col min="27" max="27" width="13.85546875" bestFit="1" customWidth="1"/>
    <col min="28" max="28" width="11.7109375" bestFit="1" customWidth="1"/>
    <col min="29" max="29" width="15.5703125" bestFit="1" customWidth="1"/>
    <col min="30" max="30" width="14.85546875" bestFit="1" customWidth="1"/>
    <col min="31" max="31" width="16.28515625" bestFit="1" customWidth="1"/>
    <col min="32" max="32" width="14.7109375" bestFit="1" customWidth="1"/>
    <col min="33" max="33" width="18" bestFit="1" customWidth="1"/>
    <col min="34" max="34" width="13.28515625" bestFit="1" customWidth="1"/>
    <col min="35" max="35" width="11.28515625" customWidth="1"/>
    <col min="36" max="36" width="10.5703125" bestFit="1" customWidth="1"/>
    <col min="37" max="37" width="12.5703125" bestFit="1" customWidth="1"/>
    <col min="38" max="38" width="10.5703125" bestFit="1" customWidth="1"/>
    <col min="39" max="40" width="14.140625" bestFit="1" customWidth="1"/>
    <col min="41" max="41" width="8.42578125" bestFit="1" customWidth="1"/>
    <col min="42" max="42" width="12.140625" bestFit="1" customWidth="1"/>
    <col min="43" max="43" width="19.5703125" bestFit="1" customWidth="1"/>
    <col min="44" max="44" width="12.42578125" bestFit="1" customWidth="1"/>
    <col min="45" max="45" width="14.42578125" bestFit="1" customWidth="1"/>
    <col min="46" max="46" width="18" customWidth="1"/>
    <col min="47" max="47" width="31.42578125" customWidth="1"/>
    <col min="48" max="49" width="8.42578125" bestFit="1" customWidth="1"/>
    <col min="50" max="50" width="15.5703125" bestFit="1" customWidth="1"/>
    <col min="51" max="51" width="10.42578125" bestFit="1" customWidth="1"/>
    <col min="52" max="52" width="10.85546875" bestFit="1" customWidth="1"/>
    <col min="53" max="53" width="18.28515625" bestFit="1" customWidth="1"/>
    <col min="54" max="54" width="10.85546875" bestFit="1" customWidth="1"/>
    <col min="55" max="55" width="21.42578125" bestFit="1" customWidth="1"/>
    <col min="56" max="56" width="19.28515625" bestFit="1" customWidth="1"/>
    <col min="57" max="57" width="14.7109375" bestFit="1" customWidth="1"/>
    <col min="58" max="58" width="8.42578125" bestFit="1" customWidth="1"/>
    <col min="59" max="59" width="14" bestFit="1" customWidth="1"/>
    <col min="60" max="60" width="14.140625" bestFit="1" customWidth="1"/>
    <col min="61" max="61" width="26.28515625" bestFit="1" customWidth="1"/>
    <col min="62" max="62" width="9.85546875" bestFit="1" customWidth="1"/>
    <col min="63" max="63" width="12.140625" bestFit="1" customWidth="1"/>
    <col min="64" max="64" width="23.140625" bestFit="1" customWidth="1"/>
    <col min="65" max="65" width="14" bestFit="1" customWidth="1"/>
    <col min="66" max="66" width="14.140625" bestFit="1" customWidth="1"/>
    <col min="67" max="68" width="14.7109375" bestFit="1" customWidth="1"/>
    <col min="69" max="69" width="10.85546875" bestFit="1" customWidth="1"/>
    <col min="70" max="71" width="15.28515625" bestFit="1" customWidth="1"/>
    <col min="72" max="72" width="13.5703125" bestFit="1" customWidth="1"/>
    <col min="73" max="73" width="14.7109375" bestFit="1" customWidth="1"/>
    <col min="74" max="74" width="10.5703125" bestFit="1" customWidth="1"/>
    <col min="75" max="75" width="11.7109375" bestFit="1" customWidth="1"/>
    <col min="76" max="76" width="22.42578125" bestFit="1" customWidth="1"/>
    <col min="77" max="77" width="20.28515625" bestFit="1" customWidth="1"/>
    <col min="78" max="78" width="24" bestFit="1" customWidth="1"/>
    <col min="79" max="79" width="22.42578125" bestFit="1" customWidth="1"/>
    <col min="80" max="81" width="10.5703125" bestFit="1" customWidth="1"/>
    <col min="82" max="82" width="17.85546875" bestFit="1" customWidth="1"/>
    <col min="83" max="83" width="21.140625" bestFit="1" customWidth="1"/>
    <col min="84" max="84" width="15.140625" bestFit="1" customWidth="1"/>
    <col min="85" max="85" width="22" bestFit="1" customWidth="1"/>
    <col min="86" max="86" width="23.28515625" bestFit="1" customWidth="1"/>
    <col min="87" max="87" width="10.5703125" bestFit="1" customWidth="1"/>
    <col min="88" max="88" width="15.140625" bestFit="1" customWidth="1"/>
    <col min="89" max="92" width="10.5703125" bestFit="1" customWidth="1"/>
    <col min="93" max="93" width="15.140625" bestFit="1" customWidth="1"/>
    <col min="94" max="94" width="8.7109375" bestFit="1" customWidth="1"/>
    <col min="95" max="95" width="15.140625" bestFit="1" customWidth="1"/>
    <col min="96" max="96" width="19.28515625" bestFit="1" customWidth="1"/>
  </cols>
  <sheetData>
    <row r="1" spans="1:9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0</v>
      </c>
      <c r="H1" t="s">
        <v>1</v>
      </c>
      <c r="I1" t="s">
        <v>2</v>
      </c>
      <c r="J1" t="s">
        <v>25</v>
      </c>
      <c r="K1" t="s">
        <v>26</v>
      </c>
      <c r="L1" t="s">
        <v>27</v>
      </c>
      <c r="M1" t="s">
        <v>3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4</v>
      </c>
      <c r="AK1" t="s">
        <v>50</v>
      </c>
      <c r="AL1" t="s">
        <v>5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</v>
      </c>
      <c r="BC1" t="s">
        <v>66</v>
      </c>
      <c r="BD1" t="s">
        <v>67</v>
      </c>
      <c r="BE1" t="s">
        <v>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79</v>
      </c>
      <c r="BR1" t="s">
        <v>80</v>
      </c>
      <c r="BS1" t="s">
        <v>81</v>
      </c>
      <c r="BT1" t="s">
        <v>89</v>
      </c>
      <c r="BU1" t="s">
        <v>90</v>
      </c>
      <c r="BV1" t="s">
        <v>82</v>
      </c>
      <c r="BW1" t="s">
        <v>8</v>
      </c>
      <c r="BX1" t="s">
        <v>9</v>
      </c>
      <c r="BY1" t="s">
        <v>10</v>
      </c>
      <c r="BZ1" t="s">
        <v>11</v>
      </c>
      <c r="CA1" t="s">
        <v>12</v>
      </c>
      <c r="CB1" t="s">
        <v>83</v>
      </c>
      <c r="CC1" t="s">
        <v>13</v>
      </c>
      <c r="CD1" t="s">
        <v>14</v>
      </c>
      <c r="CE1" t="s">
        <v>15</v>
      </c>
      <c r="CF1" t="s">
        <v>16</v>
      </c>
      <c r="CG1" t="s">
        <v>84</v>
      </c>
      <c r="CH1" t="s">
        <v>85</v>
      </c>
      <c r="CI1" t="s">
        <v>91</v>
      </c>
      <c r="CJ1" t="s">
        <v>92</v>
      </c>
      <c r="CK1" t="s">
        <v>86</v>
      </c>
      <c r="CL1" t="s">
        <v>17</v>
      </c>
      <c r="CM1" t="s">
        <v>87</v>
      </c>
      <c r="CN1" t="s">
        <v>88</v>
      </c>
      <c r="CO1" t="s">
        <v>18</v>
      </c>
    </row>
    <row r="2" spans="1:93">
      <c r="A2" t="s">
        <v>93</v>
      </c>
      <c r="B2" t="s">
        <v>93</v>
      </c>
      <c r="C2" t="s">
        <v>93</v>
      </c>
      <c r="D2" t="s">
        <v>93</v>
      </c>
      <c r="E2" t="s">
        <v>93</v>
      </c>
      <c r="F2" t="s">
        <v>93</v>
      </c>
      <c r="G2" t="s">
        <v>93</v>
      </c>
      <c r="H2" t="s">
        <v>93</v>
      </c>
      <c r="I2" t="s">
        <v>93</v>
      </c>
      <c r="J2" t="s">
        <v>93</v>
      </c>
      <c r="K2" t="s">
        <v>93</v>
      </c>
      <c r="L2" t="s">
        <v>93</v>
      </c>
      <c r="M2" t="s">
        <v>93</v>
      </c>
      <c r="N2" t="s">
        <v>93</v>
      </c>
      <c r="O2" t="s">
        <v>94</v>
      </c>
      <c r="P2" t="s">
        <v>93</v>
      </c>
      <c r="Q2" t="s">
        <v>95</v>
      </c>
      <c r="R2" t="s">
        <v>93</v>
      </c>
      <c r="S2" t="s">
        <v>93</v>
      </c>
      <c r="T2" t="s">
        <v>93</v>
      </c>
      <c r="U2" t="s">
        <v>95</v>
      </c>
      <c r="V2" t="s">
        <v>93</v>
      </c>
      <c r="W2" t="s">
        <v>93</v>
      </c>
      <c r="X2" t="s">
        <v>93</v>
      </c>
      <c r="Y2" t="s">
        <v>96</v>
      </c>
      <c r="Z2" t="s">
        <v>95</v>
      </c>
      <c r="AA2" t="s">
        <v>93</v>
      </c>
      <c r="AB2" t="s">
        <v>93</v>
      </c>
      <c r="AC2" t="s">
        <v>93</v>
      </c>
      <c r="AD2" t="s">
        <v>93</v>
      </c>
      <c r="AE2" t="s">
        <v>97</v>
      </c>
      <c r="AF2" t="s">
        <v>93</v>
      </c>
      <c r="AG2" t="s">
        <v>93</v>
      </c>
      <c r="AH2" t="s">
        <v>93</v>
      </c>
      <c r="AI2" t="s">
        <v>93</v>
      </c>
      <c r="AJ2" t="s">
        <v>93</v>
      </c>
      <c r="AK2" t="s">
        <v>95</v>
      </c>
      <c r="AL2" t="s">
        <v>93</v>
      </c>
      <c r="AM2" t="s">
        <v>98</v>
      </c>
      <c r="AN2" t="s">
        <v>98</v>
      </c>
      <c r="AO2" t="s">
        <v>95</v>
      </c>
      <c r="AP2" t="s">
        <v>93</v>
      </c>
      <c r="AQ2" t="s">
        <v>99</v>
      </c>
      <c r="AR2" t="s">
        <v>95</v>
      </c>
      <c r="AS2" t="s">
        <v>100</v>
      </c>
      <c r="AT2" t="s">
        <v>95</v>
      </c>
      <c r="AU2" t="s">
        <v>95</v>
      </c>
      <c r="AV2" t="s">
        <v>95</v>
      </c>
      <c r="AW2" t="s">
        <v>95</v>
      </c>
      <c r="AX2" t="s">
        <v>93</v>
      </c>
      <c r="AY2" t="s">
        <v>95</v>
      </c>
      <c r="AZ2" t="s">
        <v>93</v>
      </c>
      <c r="BA2" t="s">
        <v>101</v>
      </c>
      <c r="BB2" t="s">
        <v>93</v>
      </c>
      <c r="BC2" t="s">
        <v>95</v>
      </c>
      <c r="BD2" t="s">
        <v>95</v>
      </c>
      <c r="BE2" t="s">
        <v>101</v>
      </c>
      <c r="BF2" t="s">
        <v>95</v>
      </c>
      <c r="BG2" t="s">
        <v>100</v>
      </c>
      <c r="BH2" t="s">
        <v>95</v>
      </c>
      <c r="BI2" t="s">
        <v>95</v>
      </c>
      <c r="BJ2" t="s">
        <v>95</v>
      </c>
      <c r="BK2" t="s">
        <v>95</v>
      </c>
      <c r="BL2" t="s">
        <v>95</v>
      </c>
      <c r="BM2" t="s">
        <v>93</v>
      </c>
      <c r="BN2" t="s">
        <v>98</v>
      </c>
      <c r="BO2" t="s">
        <v>95</v>
      </c>
      <c r="BP2" t="s">
        <v>101</v>
      </c>
      <c r="BQ2" t="s">
        <v>95</v>
      </c>
      <c r="BR2" t="s">
        <v>95</v>
      </c>
      <c r="BS2" t="s">
        <v>95</v>
      </c>
      <c r="BT2" t="s">
        <v>93</v>
      </c>
      <c r="BU2" t="s">
        <v>101</v>
      </c>
      <c r="BV2" t="s">
        <v>93</v>
      </c>
      <c r="BW2" t="s">
        <v>93</v>
      </c>
      <c r="BX2" t="s">
        <v>93</v>
      </c>
      <c r="BY2" t="s">
        <v>93</v>
      </c>
      <c r="BZ2" t="s">
        <v>93</v>
      </c>
      <c r="CA2" t="s">
        <v>93</v>
      </c>
      <c r="CB2" t="s">
        <v>93</v>
      </c>
      <c r="CC2" t="s">
        <v>93</v>
      </c>
      <c r="CD2" t="s">
        <v>93</v>
      </c>
      <c r="CE2" t="s">
        <v>93</v>
      </c>
      <c r="CF2" t="s">
        <v>93</v>
      </c>
      <c r="CG2" t="s">
        <v>93</v>
      </c>
      <c r="CH2" t="s">
        <v>93</v>
      </c>
      <c r="CI2" t="s">
        <v>93</v>
      </c>
      <c r="CJ2" t="s">
        <v>93</v>
      </c>
      <c r="CK2" t="s">
        <v>93</v>
      </c>
      <c r="CL2" t="s">
        <v>93</v>
      </c>
      <c r="CM2" t="s">
        <v>93</v>
      </c>
      <c r="CN2" t="s">
        <v>93</v>
      </c>
      <c r="CO2" t="s">
        <v>93</v>
      </c>
    </row>
    <row r="3" spans="1:93">
      <c r="A3" t="s">
        <v>102</v>
      </c>
      <c r="B3" t="s">
        <v>106</v>
      </c>
      <c r="C3" t="s">
        <v>21062</v>
      </c>
      <c r="D3" s="1">
        <v>42278</v>
      </c>
      <c r="E3" t="s">
        <v>44499</v>
      </c>
    </row>
    <row r="4" spans="1:93">
      <c r="A4" t="s">
        <v>102</v>
      </c>
      <c r="B4" t="s">
        <v>107</v>
      </c>
      <c r="C4" t="s">
        <v>21063</v>
      </c>
      <c r="D4" s="1">
        <v>42401</v>
      </c>
      <c r="E4" t="s">
        <v>44499</v>
      </c>
    </row>
    <row r="5" spans="1:93">
      <c r="A5" t="s">
        <v>102</v>
      </c>
      <c r="B5" t="s">
        <v>108</v>
      </c>
      <c r="C5" t="s">
        <v>21064</v>
      </c>
      <c r="D5" s="1">
        <v>42033</v>
      </c>
      <c r="E5" t="s">
        <v>44499</v>
      </c>
    </row>
    <row r="6" spans="1:93">
      <c r="A6" t="s">
        <v>102</v>
      </c>
      <c r="B6" t="s">
        <v>109</v>
      </c>
      <c r="C6" t="s">
        <v>21065</v>
      </c>
      <c r="D6" s="1">
        <v>42033</v>
      </c>
      <c r="E6" t="s">
        <v>44499</v>
      </c>
    </row>
    <row r="7" spans="1:93">
      <c r="A7" t="s">
        <v>102</v>
      </c>
      <c r="B7" t="s">
        <v>110</v>
      </c>
      <c r="C7" t="s">
        <v>21066</v>
      </c>
      <c r="D7" s="1">
        <v>42152</v>
      </c>
      <c r="E7" t="s">
        <v>44499</v>
      </c>
    </row>
    <row r="8" spans="1:93">
      <c r="A8" t="s">
        <v>102</v>
      </c>
      <c r="B8" t="s">
        <v>111</v>
      </c>
      <c r="C8" t="s">
        <v>21067</v>
      </c>
      <c r="D8" s="1">
        <v>42236</v>
      </c>
      <c r="E8" t="s">
        <v>44499</v>
      </c>
    </row>
    <row r="9" spans="1:93">
      <c r="A9" t="s">
        <v>102</v>
      </c>
      <c r="B9" t="s">
        <v>112</v>
      </c>
      <c r="C9" t="s">
        <v>21068</v>
      </c>
      <c r="D9" s="1">
        <v>42684</v>
      </c>
      <c r="E9" t="s">
        <v>44499</v>
      </c>
    </row>
    <row r="10" spans="1:93">
      <c r="A10" t="s">
        <v>102</v>
      </c>
      <c r="B10" t="s">
        <v>113</v>
      </c>
      <c r="C10" t="s">
        <v>21069</v>
      </c>
      <c r="D10" s="1">
        <v>42772</v>
      </c>
      <c r="E10" t="s">
        <v>44499</v>
      </c>
    </row>
    <row r="11" spans="1:93">
      <c r="A11" t="s">
        <v>102</v>
      </c>
      <c r="B11" t="s">
        <v>114</v>
      </c>
      <c r="C11" t="s">
        <v>21070</v>
      </c>
      <c r="D11" s="1">
        <v>42831</v>
      </c>
      <c r="E11" t="s">
        <v>44499</v>
      </c>
    </row>
    <row r="12" spans="1:93">
      <c r="A12" t="s">
        <v>102</v>
      </c>
      <c r="B12" t="s">
        <v>115</v>
      </c>
      <c r="C12" t="s">
        <v>21071</v>
      </c>
      <c r="D12" s="1">
        <v>42859</v>
      </c>
      <c r="E12" t="s">
        <v>44499</v>
      </c>
    </row>
    <row r="13" spans="1:93">
      <c r="A13" t="s">
        <v>102</v>
      </c>
      <c r="B13" t="s">
        <v>116</v>
      </c>
      <c r="C13" t="s">
        <v>21072</v>
      </c>
      <c r="D13" s="1">
        <v>42982</v>
      </c>
      <c r="E13" t="s">
        <v>44499</v>
      </c>
    </row>
    <row r="14" spans="1:93">
      <c r="A14" t="s">
        <v>102</v>
      </c>
      <c r="B14" t="s">
        <v>117</v>
      </c>
      <c r="C14" t="s">
        <v>21073</v>
      </c>
      <c r="D14" s="1">
        <v>42990</v>
      </c>
      <c r="E14" t="s">
        <v>44499</v>
      </c>
    </row>
    <row r="15" spans="1:93">
      <c r="A15" t="s">
        <v>102</v>
      </c>
      <c r="B15" t="s">
        <v>118</v>
      </c>
      <c r="C15" t="s">
        <v>21074</v>
      </c>
      <c r="D15" s="1">
        <v>43024</v>
      </c>
      <c r="E15" t="s">
        <v>44499</v>
      </c>
    </row>
    <row r="16" spans="1:93">
      <c r="A16" t="s">
        <v>102</v>
      </c>
      <c r="B16" t="s">
        <v>119</v>
      </c>
      <c r="C16" t="s">
        <v>21075</v>
      </c>
      <c r="D16" s="1">
        <v>43860</v>
      </c>
      <c r="E16" t="s">
        <v>44499</v>
      </c>
    </row>
    <row r="17" spans="1:5">
      <c r="A17" t="s">
        <v>102</v>
      </c>
      <c r="B17" t="s">
        <v>120</v>
      </c>
      <c r="C17" t="s">
        <v>21076</v>
      </c>
      <c r="D17" s="1">
        <v>43860</v>
      </c>
      <c r="E17" t="s">
        <v>44499</v>
      </c>
    </row>
    <row r="18" spans="1:5">
      <c r="A18" t="s">
        <v>102</v>
      </c>
      <c r="B18" t="s">
        <v>121</v>
      </c>
      <c r="C18" t="s">
        <v>21077</v>
      </c>
      <c r="D18" s="1">
        <v>43851</v>
      </c>
      <c r="E18" t="s">
        <v>44499</v>
      </c>
    </row>
    <row r="19" spans="1:5">
      <c r="A19" t="s">
        <v>102</v>
      </c>
      <c r="B19" t="s">
        <v>122</v>
      </c>
      <c r="C19" t="s">
        <v>21078</v>
      </c>
      <c r="D19" s="1">
        <v>43831</v>
      </c>
      <c r="E19" t="s">
        <v>44499</v>
      </c>
    </row>
    <row r="20" spans="1:5">
      <c r="A20" t="s">
        <v>102</v>
      </c>
      <c r="B20" t="s">
        <v>123</v>
      </c>
      <c r="C20" t="s">
        <v>21079</v>
      </c>
      <c r="D20" s="1">
        <v>43831</v>
      </c>
      <c r="E20" t="s">
        <v>44499</v>
      </c>
    </row>
    <row r="21" spans="1:5">
      <c r="A21" t="s">
        <v>102</v>
      </c>
      <c r="B21" t="s">
        <v>124</v>
      </c>
      <c r="C21" t="s">
        <v>21080</v>
      </c>
      <c r="D21" s="1">
        <v>43831</v>
      </c>
      <c r="E21" t="s">
        <v>44499</v>
      </c>
    </row>
    <row r="22" spans="1:5">
      <c r="A22" t="s">
        <v>102</v>
      </c>
      <c r="B22" t="s">
        <v>125</v>
      </c>
      <c r="C22" t="s">
        <v>21081</v>
      </c>
      <c r="D22" s="1">
        <v>43831</v>
      </c>
      <c r="E22" t="s">
        <v>44499</v>
      </c>
    </row>
    <row r="23" spans="1:5">
      <c r="A23" t="s">
        <v>102</v>
      </c>
      <c r="B23" t="s">
        <v>126</v>
      </c>
      <c r="C23" t="s">
        <v>21082</v>
      </c>
      <c r="D23" s="1">
        <v>43831</v>
      </c>
      <c r="E23" t="s">
        <v>44499</v>
      </c>
    </row>
    <row r="24" spans="1:5">
      <c r="A24" t="s">
        <v>102</v>
      </c>
      <c r="B24" t="s">
        <v>127</v>
      </c>
      <c r="C24" t="s">
        <v>21083</v>
      </c>
      <c r="D24" s="1">
        <v>43831</v>
      </c>
      <c r="E24" t="s">
        <v>44499</v>
      </c>
    </row>
    <row r="25" spans="1:5">
      <c r="A25" t="s">
        <v>102</v>
      </c>
      <c r="B25" t="s">
        <v>128</v>
      </c>
      <c r="C25" t="s">
        <v>21084</v>
      </c>
      <c r="D25" s="1">
        <v>43831</v>
      </c>
      <c r="E25" t="s">
        <v>44499</v>
      </c>
    </row>
    <row r="26" spans="1:5">
      <c r="A26" t="s">
        <v>102</v>
      </c>
      <c r="B26" t="s">
        <v>129</v>
      </c>
      <c r="C26" t="s">
        <v>21085</v>
      </c>
      <c r="D26" s="1">
        <v>43831</v>
      </c>
      <c r="E26" t="s">
        <v>44499</v>
      </c>
    </row>
    <row r="27" spans="1:5">
      <c r="A27" t="s">
        <v>102</v>
      </c>
      <c r="B27" t="s">
        <v>130</v>
      </c>
      <c r="C27" t="s">
        <v>21086</v>
      </c>
      <c r="D27" s="1">
        <v>43831</v>
      </c>
      <c r="E27" t="s">
        <v>44499</v>
      </c>
    </row>
    <row r="28" spans="1:5">
      <c r="A28" t="s">
        <v>102</v>
      </c>
      <c r="B28" t="s">
        <v>131</v>
      </c>
      <c r="C28" t="s">
        <v>21087</v>
      </c>
      <c r="D28" s="1">
        <v>43831</v>
      </c>
      <c r="E28" t="s">
        <v>44499</v>
      </c>
    </row>
    <row r="29" spans="1:5">
      <c r="A29" t="s">
        <v>102</v>
      </c>
      <c r="B29" t="s">
        <v>132</v>
      </c>
      <c r="C29" t="s">
        <v>21088</v>
      </c>
      <c r="D29" s="1">
        <v>43831</v>
      </c>
      <c r="E29" t="s">
        <v>44499</v>
      </c>
    </row>
    <row r="30" spans="1:5">
      <c r="A30" t="s">
        <v>102</v>
      </c>
      <c r="B30" t="s">
        <v>133</v>
      </c>
      <c r="C30" t="s">
        <v>21089</v>
      </c>
      <c r="D30" s="1">
        <v>43831</v>
      </c>
      <c r="E30" t="s">
        <v>44499</v>
      </c>
    </row>
    <row r="31" spans="1:5">
      <c r="A31" t="s">
        <v>102</v>
      </c>
      <c r="B31" t="s">
        <v>134</v>
      </c>
      <c r="C31" t="s">
        <v>21090</v>
      </c>
      <c r="D31" s="1">
        <v>43831</v>
      </c>
      <c r="E31" t="s">
        <v>44499</v>
      </c>
    </row>
    <row r="32" spans="1:5">
      <c r="A32" t="s">
        <v>102</v>
      </c>
      <c r="B32" t="s">
        <v>135</v>
      </c>
      <c r="C32" t="s">
        <v>21091</v>
      </c>
      <c r="D32" s="1">
        <v>43831</v>
      </c>
      <c r="E32" t="s">
        <v>44499</v>
      </c>
    </row>
    <row r="33" spans="1:5">
      <c r="A33" t="s">
        <v>102</v>
      </c>
      <c r="B33" t="s">
        <v>136</v>
      </c>
      <c r="C33" t="s">
        <v>21092</v>
      </c>
      <c r="D33" s="1">
        <v>43831</v>
      </c>
      <c r="E33" t="s">
        <v>44499</v>
      </c>
    </row>
    <row r="34" spans="1:5">
      <c r="A34" t="s">
        <v>102</v>
      </c>
      <c r="B34" t="s">
        <v>137</v>
      </c>
      <c r="C34" t="s">
        <v>21093</v>
      </c>
      <c r="D34" s="1">
        <v>43831</v>
      </c>
      <c r="E34" t="s">
        <v>44499</v>
      </c>
    </row>
    <row r="35" spans="1:5">
      <c r="A35" t="s">
        <v>102</v>
      </c>
      <c r="B35" t="s">
        <v>138</v>
      </c>
      <c r="C35" t="s">
        <v>21094</v>
      </c>
      <c r="D35" s="1">
        <v>43831</v>
      </c>
      <c r="E35" t="s">
        <v>44499</v>
      </c>
    </row>
    <row r="36" spans="1:5">
      <c r="A36" t="s">
        <v>102</v>
      </c>
      <c r="B36" t="s">
        <v>139</v>
      </c>
      <c r="C36" t="s">
        <v>21095</v>
      </c>
      <c r="D36" s="1">
        <v>43831</v>
      </c>
      <c r="E36" t="s">
        <v>44499</v>
      </c>
    </row>
    <row r="37" spans="1:5">
      <c r="A37" t="s">
        <v>102</v>
      </c>
      <c r="B37" t="s">
        <v>140</v>
      </c>
      <c r="C37" t="s">
        <v>21096</v>
      </c>
      <c r="D37" s="1">
        <v>43831</v>
      </c>
      <c r="E37" t="s">
        <v>44499</v>
      </c>
    </row>
    <row r="38" spans="1:5">
      <c r="A38" t="s">
        <v>102</v>
      </c>
      <c r="B38" t="s">
        <v>141</v>
      </c>
      <c r="C38" t="s">
        <v>21097</v>
      </c>
      <c r="D38" s="1">
        <v>43831</v>
      </c>
      <c r="E38" t="s">
        <v>44499</v>
      </c>
    </row>
    <row r="39" spans="1:5">
      <c r="A39" t="s">
        <v>102</v>
      </c>
      <c r="B39" t="s">
        <v>142</v>
      </c>
      <c r="C39" t="s">
        <v>21098</v>
      </c>
      <c r="D39" s="1">
        <v>43831</v>
      </c>
      <c r="E39" t="s">
        <v>44499</v>
      </c>
    </row>
    <row r="40" spans="1:5">
      <c r="A40" t="s">
        <v>102</v>
      </c>
      <c r="B40" t="s">
        <v>143</v>
      </c>
      <c r="C40" t="s">
        <v>21099</v>
      </c>
      <c r="D40" s="1">
        <v>43831</v>
      </c>
      <c r="E40" t="s">
        <v>44499</v>
      </c>
    </row>
    <row r="41" spans="1:5">
      <c r="A41" t="s">
        <v>102</v>
      </c>
      <c r="B41" t="s">
        <v>144</v>
      </c>
      <c r="C41" t="s">
        <v>21100</v>
      </c>
      <c r="D41" s="1">
        <v>43831</v>
      </c>
      <c r="E41" t="s">
        <v>44499</v>
      </c>
    </row>
    <row r="42" spans="1:5">
      <c r="A42" t="s">
        <v>102</v>
      </c>
      <c r="B42" t="s">
        <v>145</v>
      </c>
      <c r="C42" t="s">
        <v>21101</v>
      </c>
      <c r="D42" s="1">
        <v>43831</v>
      </c>
      <c r="E42" t="s">
        <v>44499</v>
      </c>
    </row>
    <row r="43" spans="1:5">
      <c r="A43" t="s">
        <v>102</v>
      </c>
      <c r="B43" t="s">
        <v>146</v>
      </c>
      <c r="C43" t="s">
        <v>21102</v>
      </c>
      <c r="D43" s="1">
        <v>43831</v>
      </c>
      <c r="E43" t="s">
        <v>44499</v>
      </c>
    </row>
    <row r="44" spans="1:5">
      <c r="A44" t="s">
        <v>102</v>
      </c>
      <c r="B44" t="s">
        <v>147</v>
      </c>
      <c r="C44" t="s">
        <v>21103</v>
      </c>
      <c r="D44" s="1">
        <v>43831</v>
      </c>
      <c r="E44" t="s">
        <v>44499</v>
      </c>
    </row>
    <row r="45" spans="1:5">
      <c r="A45" t="s">
        <v>102</v>
      </c>
      <c r="B45" t="s">
        <v>148</v>
      </c>
      <c r="C45" t="s">
        <v>21104</v>
      </c>
      <c r="D45" s="1">
        <v>43831</v>
      </c>
      <c r="E45" t="s">
        <v>44499</v>
      </c>
    </row>
    <row r="46" spans="1:5">
      <c r="A46" t="s">
        <v>102</v>
      </c>
      <c r="B46" t="s">
        <v>149</v>
      </c>
      <c r="C46" t="s">
        <v>21105</v>
      </c>
      <c r="D46" s="1">
        <v>43831</v>
      </c>
      <c r="E46" t="s">
        <v>44499</v>
      </c>
    </row>
    <row r="47" spans="1:5">
      <c r="A47" t="s">
        <v>102</v>
      </c>
      <c r="B47" t="s">
        <v>150</v>
      </c>
      <c r="C47" t="s">
        <v>21106</v>
      </c>
      <c r="D47" s="1">
        <v>43831</v>
      </c>
      <c r="E47" t="s">
        <v>44499</v>
      </c>
    </row>
    <row r="48" spans="1:5">
      <c r="A48" t="s">
        <v>102</v>
      </c>
      <c r="B48" t="s">
        <v>151</v>
      </c>
      <c r="C48" t="s">
        <v>21107</v>
      </c>
      <c r="D48" s="1">
        <v>43855</v>
      </c>
      <c r="E48" t="s">
        <v>44499</v>
      </c>
    </row>
    <row r="49" spans="1:5">
      <c r="A49" t="s">
        <v>102</v>
      </c>
      <c r="B49" t="s">
        <v>152</v>
      </c>
      <c r="C49" t="s">
        <v>21108</v>
      </c>
      <c r="D49" s="1">
        <v>43831</v>
      </c>
      <c r="E49" t="s">
        <v>44499</v>
      </c>
    </row>
    <row r="50" spans="1:5">
      <c r="A50" t="s">
        <v>102</v>
      </c>
      <c r="B50" t="s">
        <v>153</v>
      </c>
      <c r="C50" t="s">
        <v>21109</v>
      </c>
      <c r="D50" s="1">
        <v>43831</v>
      </c>
      <c r="E50" t="s">
        <v>44499</v>
      </c>
    </row>
    <row r="51" spans="1:5">
      <c r="A51" t="s">
        <v>102</v>
      </c>
      <c r="B51" t="s">
        <v>154</v>
      </c>
      <c r="C51" t="s">
        <v>21110</v>
      </c>
      <c r="D51" s="1">
        <v>43893</v>
      </c>
      <c r="E51" t="s">
        <v>44499</v>
      </c>
    </row>
    <row r="52" spans="1:5">
      <c r="A52" t="s">
        <v>102</v>
      </c>
      <c r="B52" t="s">
        <v>155</v>
      </c>
      <c r="C52" t="s">
        <v>21111</v>
      </c>
      <c r="D52" s="1">
        <v>43893</v>
      </c>
      <c r="E52" t="s">
        <v>44499</v>
      </c>
    </row>
    <row r="53" spans="1:5">
      <c r="A53" t="s">
        <v>102</v>
      </c>
      <c r="B53" t="s">
        <v>156</v>
      </c>
      <c r="C53" t="s">
        <v>21112</v>
      </c>
      <c r="D53" s="1">
        <v>43895</v>
      </c>
      <c r="E53" t="s">
        <v>44499</v>
      </c>
    </row>
    <row r="54" spans="1:5">
      <c r="A54" t="s">
        <v>102</v>
      </c>
      <c r="B54" t="s">
        <v>157</v>
      </c>
      <c r="C54" t="s">
        <v>21113</v>
      </c>
      <c r="D54" s="1">
        <v>41778</v>
      </c>
      <c r="E54" t="s">
        <v>44499</v>
      </c>
    </row>
    <row r="55" spans="1:5">
      <c r="A55" t="s">
        <v>102</v>
      </c>
      <c r="B55" t="s">
        <v>158</v>
      </c>
      <c r="C55" t="s">
        <v>21114</v>
      </c>
      <c r="D55" s="1">
        <v>41829</v>
      </c>
      <c r="E55" t="s">
        <v>44499</v>
      </c>
    </row>
    <row r="56" spans="1:5">
      <c r="A56" t="s">
        <v>102</v>
      </c>
      <c r="B56" t="s">
        <v>159</v>
      </c>
      <c r="C56" t="s">
        <v>21115</v>
      </c>
      <c r="D56" s="1">
        <v>41863</v>
      </c>
      <c r="E56" t="s">
        <v>44499</v>
      </c>
    </row>
    <row r="57" spans="1:5">
      <c r="A57" t="s">
        <v>102</v>
      </c>
      <c r="B57" t="s">
        <v>160</v>
      </c>
      <c r="C57" t="s">
        <v>21116</v>
      </c>
      <c r="D57" s="1">
        <v>41631</v>
      </c>
      <c r="E57" t="s">
        <v>44499</v>
      </c>
    </row>
    <row r="58" spans="1:5">
      <c r="A58" t="s">
        <v>102</v>
      </c>
      <c r="B58" t="s">
        <v>161</v>
      </c>
      <c r="C58" t="s">
        <v>21117</v>
      </c>
      <c r="D58" s="1">
        <v>42007</v>
      </c>
      <c r="E58" t="s">
        <v>44499</v>
      </c>
    </row>
    <row r="59" spans="1:5">
      <c r="A59" t="s">
        <v>102</v>
      </c>
      <c r="B59" t="s">
        <v>162</v>
      </c>
      <c r="C59" t="s">
        <v>21118</v>
      </c>
      <c r="D59" s="1">
        <v>41642</v>
      </c>
      <c r="E59" t="s">
        <v>44499</v>
      </c>
    </row>
    <row r="60" spans="1:5">
      <c r="A60" t="s">
        <v>102</v>
      </c>
      <c r="B60" t="s">
        <v>163</v>
      </c>
      <c r="C60" t="s">
        <v>21119</v>
      </c>
      <c r="D60" s="1">
        <v>41548</v>
      </c>
      <c r="E60" t="s">
        <v>44499</v>
      </c>
    </row>
    <row r="61" spans="1:5">
      <c r="A61" t="s">
        <v>102</v>
      </c>
      <c r="B61" t="s">
        <v>164</v>
      </c>
      <c r="C61" t="s">
        <v>21120</v>
      </c>
      <c r="D61" s="1">
        <v>41705</v>
      </c>
      <c r="E61" t="s">
        <v>44499</v>
      </c>
    </row>
    <row r="62" spans="1:5">
      <c r="A62" t="s">
        <v>102</v>
      </c>
      <c r="B62" t="s">
        <v>165</v>
      </c>
      <c r="C62" t="s">
        <v>21121</v>
      </c>
      <c r="D62" s="1">
        <v>41708</v>
      </c>
      <c r="E62" t="s">
        <v>44499</v>
      </c>
    </row>
    <row r="63" spans="1:5">
      <c r="A63" t="s">
        <v>102</v>
      </c>
      <c r="B63" t="s">
        <v>166</v>
      </c>
      <c r="C63" t="s">
        <v>21122</v>
      </c>
      <c r="D63" s="1">
        <v>41778</v>
      </c>
      <c r="E63" t="s">
        <v>44499</v>
      </c>
    </row>
    <row r="64" spans="1:5">
      <c r="A64" t="s">
        <v>102</v>
      </c>
      <c r="B64" t="s">
        <v>167</v>
      </c>
      <c r="C64" t="s">
        <v>21123</v>
      </c>
      <c r="D64" s="1">
        <v>41815</v>
      </c>
      <c r="E64" t="s">
        <v>44499</v>
      </c>
    </row>
    <row r="65" spans="1:5">
      <c r="A65" t="s">
        <v>102</v>
      </c>
      <c r="B65" t="s">
        <v>168</v>
      </c>
      <c r="C65" t="s">
        <v>21124</v>
      </c>
      <c r="D65" s="1">
        <v>41852</v>
      </c>
      <c r="E65" t="s">
        <v>44499</v>
      </c>
    </row>
    <row r="66" spans="1:5">
      <c r="A66" t="s">
        <v>102</v>
      </c>
      <c r="B66" t="s">
        <v>169</v>
      </c>
      <c r="C66" t="s">
        <v>21125</v>
      </c>
      <c r="D66" s="1">
        <v>41949</v>
      </c>
      <c r="E66" t="s">
        <v>44499</v>
      </c>
    </row>
    <row r="67" spans="1:5">
      <c r="A67" t="s">
        <v>102</v>
      </c>
      <c r="B67" t="s">
        <v>170</v>
      </c>
      <c r="C67" t="s">
        <v>21126</v>
      </c>
      <c r="D67" s="1">
        <v>42019</v>
      </c>
      <c r="E67" t="s">
        <v>44499</v>
      </c>
    </row>
    <row r="68" spans="1:5">
      <c r="A68" t="s">
        <v>102</v>
      </c>
      <c r="B68" t="s">
        <v>171</v>
      </c>
      <c r="C68" t="s">
        <v>21127</v>
      </c>
      <c r="D68" s="1">
        <v>42039</v>
      </c>
      <c r="E68" t="s">
        <v>44499</v>
      </c>
    </row>
    <row r="69" spans="1:5">
      <c r="A69" t="s">
        <v>102</v>
      </c>
      <c r="B69" t="s">
        <v>172</v>
      </c>
      <c r="C69" t="s">
        <v>21128</v>
      </c>
      <c r="D69" s="1">
        <v>42068</v>
      </c>
      <c r="E69" t="s">
        <v>44499</v>
      </c>
    </row>
    <row r="70" spans="1:5">
      <c r="A70" t="s">
        <v>102</v>
      </c>
      <c r="B70" t="s">
        <v>173</v>
      </c>
      <c r="C70" t="s">
        <v>21129</v>
      </c>
      <c r="D70" s="1">
        <v>42096</v>
      </c>
      <c r="E70" t="s">
        <v>44499</v>
      </c>
    </row>
    <row r="71" spans="1:5">
      <c r="A71" t="s">
        <v>102</v>
      </c>
      <c r="B71" t="s">
        <v>174</v>
      </c>
      <c r="C71" t="s">
        <v>21130</v>
      </c>
      <c r="D71" s="1">
        <v>42096</v>
      </c>
      <c r="E71" t="s">
        <v>44499</v>
      </c>
    </row>
    <row r="72" spans="1:5">
      <c r="A72" t="s">
        <v>102</v>
      </c>
      <c r="B72" t="s">
        <v>175</v>
      </c>
      <c r="C72" t="s">
        <v>21131</v>
      </c>
      <c r="D72" s="1">
        <v>42096</v>
      </c>
      <c r="E72" t="s">
        <v>44499</v>
      </c>
    </row>
    <row r="73" spans="1:5">
      <c r="A73" t="s">
        <v>102</v>
      </c>
      <c r="B73" t="s">
        <v>176</v>
      </c>
      <c r="C73" t="s">
        <v>21132</v>
      </c>
      <c r="D73" s="1">
        <v>42107</v>
      </c>
      <c r="E73" t="s">
        <v>44499</v>
      </c>
    </row>
    <row r="74" spans="1:5">
      <c r="A74" t="s">
        <v>102</v>
      </c>
      <c r="B74" t="s">
        <v>177</v>
      </c>
      <c r="C74" t="s">
        <v>21133</v>
      </c>
      <c r="D74" s="1">
        <v>42095</v>
      </c>
      <c r="E74" t="s">
        <v>44499</v>
      </c>
    </row>
    <row r="75" spans="1:5">
      <c r="A75" t="s">
        <v>102</v>
      </c>
      <c r="B75" t="s">
        <v>178</v>
      </c>
      <c r="C75" t="s">
        <v>21134</v>
      </c>
      <c r="D75" s="1">
        <v>42128</v>
      </c>
      <c r="E75" t="s">
        <v>44499</v>
      </c>
    </row>
    <row r="76" spans="1:5">
      <c r="A76" t="s">
        <v>102</v>
      </c>
      <c r="B76" t="s">
        <v>179</v>
      </c>
      <c r="C76" t="s">
        <v>21135</v>
      </c>
      <c r="D76" s="1">
        <v>42138</v>
      </c>
      <c r="E76" t="s">
        <v>44499</v>
      </c>
    </row>
    <row r="77" spans="1:5">
      <c r="A77" t="s">
        <v>102</v>
      </c>
      <c r="B77" t="s">
        <v>180</v>
      </c>
      <c r="C77" t="s">
        <v>21136</v>
      </c>
      <c r="D77" s="1">
        <v>42149</v>
      </c>
      <c r="E77" t="s">
        <v>44499</v>
      </c>
    </row>
    <row r="78" spans="1:5">
      <c r="A78" t="s">
        <v>102</v>
      </c>
      <c r="B78" t="s">
        <v>181</v>
      </c>
      <c r="C78" t="s">
        <v>21137</v>
      </c>
      <c r="D78" s="1">
        <v>42149</v>
      </c>
      <c r="E78" t="s">
        <v>44499</v>
      </c>
    </row>
    <row r="79" spans="1:5">
      <c r="A79" t="s">
        <v>102</v>
      </c>
      <c r="B79" t="s">
        <v>182</v>
      </c>
      <c r="C79" t="s">
        <v>21138</v>
      </c>
      <c r="D79" s="1">
        <v>42149</v>
      </c>
      <c r="E79" t="s">
        <v>44499</v>
      </c>
    </row>
    <row r="80" spans="1:5">
      <c r="A80" t="s">
        <v>102</v>
      </c>
      <c r="B80" t="s">
        <v>183</v>
      </c>
      <c r="C80" t="s">
        <v>21139</v>
      </c>
      <c r="D80" s="1">
        <v>42149</v>
      </c>
      <c r="E80" t="s">
        <v>44499</v>
      </c>
    </row>
    <row r="81" spans="1:5">
      <c r="A81" t="s">
        <v>102</v>
      </c>
      <c r="B81" t="s">
        <v>184</v>
      </c>
      <c r="C81" t="s">
        <v>21140</v>
      </c>
      <c r="D81" s="1">
        <v>42157</v>
      </c>
      <c r="E81" t="s">
        <v>44499</v>
      </c>
    </row>
    <row r="82" spans="1:5">
      <c r="A82" t="s">
        <v>102</v>
      </c>
      <c r="B82" t="s">
        <v>185</v>
      </c>
      <c r="C82" t="s">
        <v>21141</v>
      </c>
      <c r="D82" s="1">
        <v>42310</v>
      </c>
      <c r="E82" t="s">
        <v>44499</v>
      </c>
    </row>
    <row r="83" spans="1:5">
      <c r="A83" t="s">
        <v>102</v>
      </c>
      <c r="B83" t="s">
        <v>186</v>
      </c>
      <c r="C83" t="s">
        <v>21142</v>
      </c>
      <c r="D83" s="1">
        <v>42199</v>
      </c>
      <c r="E83" t="s">
        <v>44499</v>
      </c>
    </row>
    <row r="84" spans="1:5">
      <c r="A84" t="s">
        <v>102</v>
      </c>
      <c r="B84" t="s">
        <v>187</v>
      </c>
      <c r="C84" t="s">
        <v>21143</v>
      </c>
      <c r="D84" s="1">
        <v>42196</v>
      </c>
      <c r="E84" t="s">
        <v>44499</v>
      </c>
    </row>
    <row r="85" spans="1:5">
      <c r="A85" t="s">
        <v>102</v>
      </c>
      <c r="B85" t="s">
        <v>188</v>
      </c>
      <c r="C85" t="s">
        <v>21144</v>
      </c>
      <c r="D85" s="1">
        <v>42222</v>
      </c>
      <c r="E85" t="s">
        <v>44499</v>
      </c>
    </row>
    <row r="86" spans="1:5">
      <c r="A86" t="s">
        <v>102</v>
      </c>
      <c r="B86" t="s">
        <v>189</v>
      </c>
      <c r="C86" t="s">
        <v>21145</v>
      </c>
      <c r="D86" s="1">
        <v>42222</v>
      </c>
      <c r="E86" t="s">
        <v>44499</v>
      </c>
    </row>
    <row r="87" spans="1:5">
      <c r="A87" t="s">
        <v>102</v>
      </c>
      <c r="B87" t="s">
        <v>190</v>
      </c>
      <c r="C87" t="s">
        <v>21146</v>
      </c>
      <c r="D87" s="1">
        <v>42241</v>
      </c>
      <c r="E87" t="s">
        <v>44499</v>
      </c>
    </row>
    <row r="88" spans="1:5">
      <c r="A88" t="s">
        <v>102</v>
      </c>
      <c r="B88" t="s">
        <v>191</v>
      </c>
      <c r="C88" t="s">
        <v>21147</v>
      </c>
      <c r="D88" s="1">
        <v>42065</v>
      </c>
      <c r="E88" t="s">
        <v>44499</v>
      </c>
    </row>
    <row r="89" spans="1:5">
      <c r="A89" t="s">
        <v>102</v>
      </c>
      <c r="B89" t="s">
        <v>192</v>
      </c>
      <c r="C89" t="s">
        <v>21148</v>
      </c>
      <c r="D89" s="1">
        <v>42265</v>
      </c>
      <c r="E89" t="s">
        <v>44499</v>
      </c>
    </row>
    <row r="90" spans="1:5">
      <c r="A90" t="s">
        <v>102</v>
      </c>
      <c r="B90" t="s">
        <v>193</v>
      </c>
      <c r="C90" t="s">
        <v>21149</v>
      </c>
      <c r="D90" s="1">
        <v>42250</v>
      </c>
      <c r="E90" t="s">
        <v>44499</v>
      </c>
    </row>
    <row r="91" spans="1:5">
      <c r="A91" t="s">
        <v>102</v>
      </c>
      <c r="B91" t="s">
        <v>194</v>
      </c>
      <c r="C91" t="s">
        <v>21150</v>
      </c>
      <c r="D91" s="1">
        <v>42264</v>
      </c>
      <c r="E91" t="s">
        <v>44499</v>
      </c>
    </row>
    <row r="92" spans="1:5">
      <c r="A92" t="s">
        <v>102</v>
      </c>
      <c r="B92" t="s">
        <v>195</v>
      </c>
      <c r="C92" t="s">
        <v>21151</v>
      </c>
      <c r="D92" s="1">
        <v>42268</v>
      </c>
      <c r="E92" t="s">
        <v>44499</v>
      </c>
    </row>
    <row r="93" spans="1:5">
      <c r="A93" t="s">
        <v>102</v>
      </c>
      <c r="B93" t="s">
        <v>196</v>
      </c>
      <c r="C93" t="s">
        <v>21152</v>
      </c>
      <c r="D93" s="1">
        <v>42278</v>
      </c>
      <c r="E93" t="s">
        <v>44499</v>
      </c>
    </row>
    <row r="94" spans="1:5">
      <c r="A94" t="s">
        <v>102</v>
      </c>
      <c r="B94" t="s">
        <v>197</v>
      </c>
      <c r="C94" t="s">
        <v>21153</v>
      </c>
      <c r="D94" s="1">
        <v>42278</v>
      </c>
      <c r="E94" t="s">
        <v>44499</v>
      </c>
    </row>
    <row r="95" spans="1:5">
      <c r="A95" t="s">
        <v>102</v>
      </c>
      <c r="B95" t="s">
        <v>198</v>
      </c>
      <c r="C95" t="s">
        <v>21154</v>
      </c>
      <c r="D95" s="1">
        <v>42285</v>
      </c>
      <c r="E95" t="s">
        <v>44499</v>
      </c>
    </row>
    <row r="96" spans="1:5">
      <c r="A96" t="s">
        <v>102</v>
      </c>
      <c r="B96" t="s">
        <v>199</v>
      </c>
      <c r="C96" t="s">
        <v>21155</v>
      </c>
      <c r="D96" s="1">
        <v>42297</v>
      </c>
      <c r="E96" t="s">
        <v>44499</v>
      </c>
    </row>
    <row r="97" spans="1:5">
      <c r="A97" t="s">
        <v>102</v>
      </c>
      <c r="B97" t="s">
        <v>200</v>
      </c>
      <c r="C97" t="s">
        <v>21156</v>
      </c>
      <c r="D97" s="1">
        <v>42300</v>
      </c>
      <c r="E97" t="s">
        <v>44499</v>
      </c>
    </row>
    <row r="98" spans="1:5">
      <c r="A98" t="s">
        <v>102</v>
      </c>
      <c r="B98" t="s">
        <v>201</v>
      </c>
      <c r="C98" t="s">
        <v>21157</v>
      </c>
      <c r="D98" s="1">
        <v>42300</v>
      </c>
      <c r="E98" t="s">
        <v>44499</v>
      </c>
    </row>
    <row r="99" spans="1:5">
      <c r="A99" t="s">
        <v>102</v>
      </c>
      <c r="B99" t="s">
        <v>202</v>
      </c>
      <c r="C99" t="s">
        <v>21158</v>
      </c>
      <c r="D99" s="1">
        <v>42300</v>
      </c>
      <c r="E99" t="s">
        <v>44499</v>
      </c>
    </row>
    <row r="100" spans="1:5">
      <c r="A100" t="s">
        <v>102</v>
      </c>
      <c r="B100" t="s">
        <v>203</v>
      </c>
      <c r="C100" t="s">
        <v>21159</v>
      </c>
      <c r="D100" s="1">
        <v>42305</v>
      </c>
      <c r="E100" t="s">
        <v>44499</v>
      </c>
    </row>
    <row r="101" spans="1:5">
      <c r="A101" t="s">
        <v>102</v>
      </c>
      <c r="B101" t="s">
        <v>204</v>
      </c>
      <c r="C101" t="s">
        <v>21160</v>
      </c>
      <c r="D101" s="1">
        <v>42313</v>
      </c>
      <c r="E101" t="s">
        <v>44499</v>
      </c>
    </row>
    <row r="102" spans="1:5">
      <c r="A102" t="s">
        <v>102</v>
      </c>
      <c r="B102" t="s">
        <v>205</v>
      </c>
      <c r="C102" t="s">
        <v>21161</v>
      </c>
      <c r="D102" s="1">
        <v>42327</v>
      </c>
      <c r="E102" t="s">
        <v>44499</v>
      </c>
    </row>
    <row r="103" spans="1:5">
      <c r="A103" t="s">
        <v>102</v>
      </c>
      <c r="B103" t="s">
        <v>206</v>
      </c>
      <c r="C103" t="s">
        <v>21162</v>
      </c>
      <c r="D103" s="1">
        <v>42341</v>
      </c>
      <c r="E103" t="s">
        <v>44499</v>
      </c>
    </row>
    <row r="104" spans="1:5">
      <c r="A104" t="s">
        <v>102</v>
      </c>
      <c r="B104" t="s">
        <v>207</v>
      </c>
      <c r="C104" t="s">
        <v>21163</v>
      </c>
      <c r="D104" s="1">
        <v>42345</v>
      </c>
      <c r="E104" t="s">
        <v>44499</v>
      </c>
    </row>
    <row r="105" spans="1:5">
      <c r="A105" t="s">
        <v>102</v>
      </c>
      <c r="B105" t="s">
        <v>208</v>
      </c>
      <c r="C105" t="s">
        <v>21164</v>
      </c>
      <c r="D105" s="1">
        <v>42383</v>
      </c>
      <c r="E105" t="s">
        <v>44499</v>
      </c>
    </row>
    <row r="106" spans="1:5">
      <c r="A106" t="s">
        <v>102</v>
      </c>
      <c r="B106" t="s">
        <v>209</v>
      </c>
      <c r="C106" t="s">
        <v>21165</v>
      </c>
      <c r="D106" s="1">
        <v>42370</v>
      </c>
      <c r="E106" t="s">
        <v>44499</v>
      </c>
    </row>
    <row r="107" spans="1:5">
      <c r="A107" t="s">
        <v>102</v>
      </c>
      <c r="B107" t="s">
        <v>210</v>
      </c>
      <c r="C107" t="s">
        <v>21166</v>
      </c>
      <c r="D107" s="1">
        <v>42404</v>
      </c>
      <c r="E107" t="s">
        <v>44499</v>
      </c>
    </row>
    <row r="108" spans="1:5">
      <c r="A108" t="s">
        <v>102</v>
      </c>
      <c r="B108" t="s">
        <v>211</v>
      </c>
      <c r="C108" t="s">
        <v>21167</v>
      </c>
      <c r="D108" s="1">
        <v>42411</v>
      </c>
      <c r="E108" t="s">
        <v>44499</v>
      </c>
    </row>
    <row r="109" spans="1:5">
      <c r="A109" t="s">
        <v>102</v>
      </c>
      <c r="B109" t="s">
        <v>212</v>
      </c>
      <c r="C109" t="s">
        <v>21168</v>
      </c>
      <c r="D109" s="1">
        <v>42401</v>
      </c>
      <c r="E109" t="s">
        <v>44499</v>
      </c>
    </row>
    <row r="110" spans="1:5">
      <c r="A110" t="s">
        <v>102</v>
      </c>
      <c r="B110" t="s">
        <v>213</v>
      </c>
      <c r="C110" t="s">
        <v>21169</v>
      </c>
      <c r="D110" s="1">
        <v>42446</v>
      </c>
      <c r="E110" t="s">
        <v>44499</v>
      </c>
    </row>
    <row r="111" spans="1:5">
      <c r="A111" t="s">
        <v>102</v>
      </c>
      <c r="B111" t="s">
        <v>214</v>
      </c>
      <c r="C111" t="s">
        <v>21170</v>
      </c>
      <c r="D111" s="1">
        <v>42461</v>
      </c>
      <c r="E111" t="s">
        <v>44499</v>
      </c>
    </row>
    <row r="112" spans="1:5">
      <c r="A112" t="s">
        <v>102</v>
      </c>
      <c r="B112" t="s">
        <v>215</v>
      </c>
      <c r="C112" t="s">
        <v>21171</v>
      </c>
      <c r="D112" s="1">
        <v>42492</v>
      </c>
      <c r="E112" t="s">
        <v>44499</v>
      </c>
    </row>
    <row r="113" spans="1:5">
      <c r="A113" t="s">
        <v>102</v>
      </c>
      <c r="B113" t="s">
        <v>216</v>
      </c>
      <c r="C113" t="s">
        <v>21172</v>
      </c>
      <c r="D113" s="1">
        <v>42492</v>
      </c>
      <c r="E113" t="s">
        <v>44499</v>
      </c>
    </row>
    <row r="114" spans="1:5">
      <c r="A114" t="s">
        <v>102</v>
      </c>
      <c r="B114" t="s">
        <v>217</v>
      </c>
      <c r="C114" t="s">
        <v>21173</v>
      </c>
      <c r="D114" s="1">
        <v>42492</v>
      </c>
      <c r="E114" t="s">
        <v>44499</v>
      </c>
    </row>
    <row r="115" spans="1:5">
      <c r="A115" t="s">
        <v>102</v>
      </c>
      <c r="B115" t="s">
        <v>218</v>
      </c>
      <c r="C115" t="s">
        <v>21174</v>
      </c>
      <c r="D115" s="1">
        <v>42492</v>
      </c>
      <c r="E115" t="s">
        <v>44499</v>
      </c>
    </row>
    <row r="116" spans="1:5">
      <c r="A116" t="s">
        <v>102</v>
      </c>
      <c r="B116" t="s">
        <v>219</v>
      </c>
      <c r="C116" t="s">
        <v>21175</v>
      </c>
      <c r="D116" s="1">
        <v>42502</v>
      </c>
      <c r="E116" t="s">
        <v>44499</v>
      </c>
    </row>
    <row r="117" spans="1:5">
      <c r="A117" t="s">
        <v>102</v>
      </c>
      <c r="B117" t="s">
        <v>220</v>
      </c>
      <c r="C117" t="s">
        <v>21176</v>
      </c>
      <c r="D117" s="1">
        <v>42523</v>
      </c>
      <c r="E117" t="s">
        <v>44499</v>
      </c>
    </row>
    <row r="118" spans="1:5">
      <c r="A118" t="s">
        <v>102</v>
      </c>
      <c r="B118" t="s">
        <v>221</v>
      </c>
      <c r="C118" t="s">
        <v>21177</v>
      </c>
      <c r="D118" s="1">
        <v>42523</v>
      </c>
      <c r="E118" t="s">
        <v>44499</v>
      </c>
    </row>
    <row r="119" spans="1:5">
      <c r="A119" t="s">
        <v>102</v>
      </c>
      <c r="B119" t="s">
        <v>222</v>
      </c>
      <c r="C119" t="s">
        <v>21178</v>
      </c>
      <c r="D119" s="1">
        <v>42530</v>
      </c>
      <c r="E119" t="s">
        <v>44499</v>
      </c>
    </row>
    <row r="120" spans="1:5">
      <c r="A120" t="s">
        <v>102</v>
      </c>
      <c r="B120" t="s">
        <v>223</v>
      </c>
      <c r="C120" t="s">
        <v>21179</v>
      </c>
      <c r="D120" s="1">
        <v>42530</v>
      </c>
      <c r="E120" t="s">
        <v>44499</v>
      </c>
    </row>
    <row r="121" spans="1:5">
      <c r="A121" t="s">
        <v>102</v>
      </c>
      <c r="B121" t="s">
        <v>224</v>
      </c>
      <c r="C121" t="s">
        <v>21180</v>
      </c>
      <c r="D121" s="1">
        <v>42541</v>
      </c>
      <c r="E121" t="s">
        <v>44499</v>
      </c>
    </row>
    <row r="122" spans="1:5">
      <c r="A122" t="s">
        <v>102</v>
      </c>
      <c r="B122" t="s">
        <v>225</v>
      </c>
      <c r="C122" t="s">
        <v>21181</v>
      </c>
      <c r="D122" s="1">
        <v>42583</v>
      </c>
      <c r="E122" t="s">
        <v>44499</v>
      </c>
    </row>
    <row r="123" spans="1:5">
      <c r="A123" t="s">
        <v>102</v>
      </c>
      <c r="B123" t="s">
        <v>226</v>
      </c>
      <c r="C123" t="s">
        <v>21182</v>
      </c>
      <c r="D123" s="1">
        <v>42593</v>
      </c>
      <c r="E123" t="s">
        <v>44499</v>
      </c>
    </row>
    <row r="124" spans="1:5">
      <c r="A124" t="s">
        <v>102</v>
      </c>
      <c r="B124" t="s">
        <v>227</v>
      </c>
      <c r="C124" t="s">
        <v>21183</v>
      </c>
      <c r="D124" s="1">
        <v>42594</v>
      </c>
      <c r="E124" t="s">
        <v>44499</v>
      </c>
    </row>
    <row r="125" spans="1:5">
      <c r="A125" t="s">
        <v>102</v>
      </c>
      <c r="B125" t="s">
        <v>228</v>
      </c>
      <c r="C125" t="s">
        <v>21184</v>
      </c>
      <c r="D125" s="1">
        <v>42614</v>
      </c>
      <c r="E125" t="s">
        <v>44499</v>
      </c>
    </row>
    <row r="126" spans="1:5">
      <c r="A126" t="s">
        <v>102</v>
      </c>
      <c r="B126" t="s">
        <v>229</v>
      </c>
      <c r="C126" t="s">
        <v>21185</v>
      </c>
      <c r="D126" s="1">
        <v>42625</v>
      </c>
      <c r="E126" t="s">
        <v>44499</v>
      </c>
    </row>
    <row r="127" spans="1:5">
      <c r="A127" t="s">
        <v>102</v>
      </c>
      <c r="B127" t="s">
        <v>230</v>
      </c>
      <c r="C127" t="s">
        <v>21186</v>
      </c>
      <c r="D127" s="1">
        <v>42635</v>
      </c>
      <c r="E127" t="s">
        <v>44499</v>
      </c>
    </row>
    <row r="128" spans="1:5">
      <c r="A128" t="s">
        <v>102</v>
      </c>
      <c r="B128" t="s">
        <v>231</v>
      </c>
      <c r="C128" t="s">
        <v>21187</v>
      </c>
      <c r="D128" s="1">
        <v>42635</v>
      </c>
      <c r="E128" t="s">
        <v>44499</v>
      </c>
    </row>
    <row r="129" spans="1:5">
      <c r="A129" t="s">
        <v>102</v>
      </c>
      <c r="B129" t="s">
        <v>232</v>
      </c>
      <c r="C129" t="s">
        <v>21188</v>
      </c>
      <c r="D129" s="1">
        <v>42656</v>
      </c>
      <c r="E129" t="s">
        <v>44499</v>
      </c>
    </row>
    <row r="130" spans="1:5">
      <c r="A130" t="s">
        <v>102</v>
      </c>
      <c r="B130" t="s">
        <v>233</v>
      </c>
      <c r="C130" t="s">
        <v>21189</v>
      </c>
      <c r="D130" s="1">
        <v>42668</v>
      </c>
      <c r="E130" t="s">
        <v>44499</v>
      </c>
    </row>
    <row r="131" spans="1:5">
      <c r="A131" t="s">
        <v>102</v>
      </c>
      <c r="B131" t="s">
        <v>234</v>
      </c>
      <c r="C131" t="s">
        <v>21190</v>
      </c>
      <c r="D131" s="1">
        <v>42681</v>
      </c>
      <c r="E131" t="s">
        <v>44499</v>
      </c>
    </row>
    <row r="132" spans="1:5">
      <c r="A132" t="s">
        <v>102</v>
      </c>
      <c r="B132" t="s">
        <v>235</v>
      </c>
      <c r="C132" t="s">
        <v>21191</v>
      </c>
      <c r="D132" s="1">
        <v>42706</v>
      </c>
      <c r="E132" t="s">
        <v>44499</v>
      </c>
    </row>
    <row r="133" spans="1:5">
      <c r="A133" t="s">
        <v>102</v>
      </c>
      <c r="B133" t="s">
        <v>236</v>
      </c>
      <c r="C133" t="s">
        <v>21192</v>
      </c>
      <c r="D133" s="1">
        <v>42719</v>
      </c>
      <c r="E133" t="s">
        <v>44499</v>
      </c>
    </row>
    <row r="134" spans="1:5">
      <c r="A134" t="s">
        <v>102</v>
      </c>
      <c r="B134" t="s">
        <v>237</v>
      </c>
      <c r="C134" t="s">
        <v>21193</v>
      </c>
      <c r="D134" s="1">
        <v>42747</v>
      </c>
      <c r="E134" t="s">
        <v>44499</v>
      </c>
    </row>
    <row r="135" spans="1:5">
      <c r="A135" t="s">
        <v>102</v>
      </c>
      <c r="B135" t="s">
        <v>238</v>
      </c>
      <c r="C135" t="s">
        <v>21194</v>
      </c>
      <c r="D135" s="1">
        <v>42754</v>
      </c>
      <c r="E135" t="s">
        <v>44499</v>
      </c>
    </row>
    <row r="136" spans="1:5">
      <c r="A136" t="s">
        <v>102</v>
      </c>
      <c r="B136" t="s">
        <v>239</v>
      </c>
      <c r="C136" t="s">
        <v>21195</v>
      </c>
      <c r="D136" s="1">
        <v>42754</v>
      </c>
      <c r="E136" t="s">
        <v>44499</v>
      </c>
    </row>
    <row r="137" spans="1:5">
      <c r="A137" t="s">
        <v>102</v>
      </c>
      <c r="B137" t="s">
        <v>240</v>
      </c>
      <c r="C137" t="s">
        <v>21196</v>
      </c>
      <c r="D137" s="1">
        <v>42763</v>
      </c>
      <c r="E137" t="s">
        <v>44499</v>
      </c>
    </row>
    <row r="138" spans="1:5">
      <c r="A138" t="s">
        <v>102</v>
      </c>
      <c r="B138" t="s">
        <v>241</v>
      </c>
      <c r="C138" t="s">
        <v>21197</v>
      </c>
      <c r="D138" s="1">
        <v>42768</v>
      </c>
      <c r="E138" t="s">
        <v>44499</v>
      </c>
    </row>
    <row r="139" spans="1:5">
      <c r="A139" t="s">
        <v>102</v>
      </c>
      <c r="B139" t="s">
        <v>242</v>
      </c>
      <c r="C139" t="s">
        <v>21198</v>
      </c>
      <c r="D139" s="1">
        <v>42768</v>
      </c>
      <c r="E139" t="s">
        <v>44499</v>
      </c>
    </row>
    <row r="140" spans="1:5">
      <c r="A140" t="s">
        <v>102</v>
      </c>
      <c r="B140" t="s">
        <v>243</v>
      </c>
      <c r="C140" t="s">
        <v>21199</v>
      </c>
      <c r="D140" s="1">
        <v>42768</v>
      </c>
      <c r="E140" t="s">
        <v>44499</v>
      </c>
    </row>
    <row r="141" spans="1:5">
      <c r="A141" t="s">
        <v>102</v>
      </c>
      <c r="B141" t="s">
        <v>244</v>
      </c>
      <c r="C141" t="s">
        <v>21200</v>
      </c>
      <c r="D141" s="1">
        <v>42775</v>
      </c>
      <c r="E141" t="s">
        <v>44499</v>
      </c>
    </row>
    <row r="142" spans="1:5">
      <c r="A142" t="s">
        <v>102</v>
      </c>
      <c r="B142" t="s">
        <v>245</v>
      </c>
      <c r="C142" t="s">
        <v>21201</v>
      </c>
      <c r="D142" s="1">
        <v>42796</v>
      </c>
      <c r="E142" t="s">
        <v>44499</v>
      </c>
    </row>
    <row r="143" spans="1:5">
      <c r="A143" t="s">
        <v>102</v>
      </c>
      <c r="B143" t="s">
        <v>246</v>
      </c>
      <c r="C143" t="s">
        <v>21202</v>
      </c>
      <c r="D143" s="1">
        <v>42796</v>
      </c>
      <c r="E143" t="s">
        <v>44499</v>
      </c>
    </row>
    <row r="144" spans="1:5">
      <c r="A144" t="s">
        <v>102</v>
      </c>
      <c r="B144" t="s">
        <v>247</v>
      </c>
      <c r="C144" t="s">
        <v>21203</v>
      </c>
      <c r="D144" s="1">
        <v>42802</v>
      </c>
      <c r="E144" t="s">
        <v>44499</v>
      </c>
    </row>
    <row r="145" spans="1:5">
      <c r="A145" t="s">
        <v>102</v>
      </c>
      <c r="B145" t="s">
        <v>248</v>
      </c>
      <c r="C145" t="s">
        <v>21204</v>
      </c>
      <c r="D145" s="1">
        <v>42817</v>
      </c>
      <c r="E145" t="s">
        <v>44499</v>
      </c>
    </row>
    <row r="146" spans="1:5">
      <c r="A146" t="s">
        <v>102</v>
      </c>
      <c r="B146" t="s">
        <v>249</v>
      </c>
      <c r="C146" t="s">
        <v>21205</v>
      </c>
      <c r="D146" s="1">
        <v>42817</v>
      </c>
      <c r="E146" t="s">
        <v>44499</v>
      </c>
    </row>
    <row r="147" spans="1:5">
      <c r="A147" t="s">
        <v>102</v>
      </c>
      <c r="B147" t="s">
        <v>250</v>
      </c>
      <c r="C147" t="s">
        <v>21206</v>
      </c>
      <c r="D147" s="1">
        <v>42831</v>
      </c>
      <c r="E147" t="s">
        <v>44499</v>
      </c>
    </row>
    <row r="148" spans="1:5">
      <c r="A148" t="s">
        <v>102</v>
      </c>
      <c r="B148" t="s">
        <v>251</v>
      </c>
      <c r="C148" t="s">
        <v>21207</v>
      </c>
      <c r="D148" s="1">
        <v>42849</v>
      </c>
      <c r="E148" t="s">
        <v>44499</v>
      </c>
    </row>
    <row r="149" spans="1:5">
      <c r="A149" t="s">
        <v>102</v>
      </c>
      <c r="B149" t="s">
        <v>252</v>
      </c>
      <c r="C149" t="s">
        <v>21208</v>
      </c>
      <c r="D149" s="1">
        <v>42849</v>
      </c>
      <c r="E149" t="s">
        <v>44499</v>
      </c>
    </row>
    <row r="150" spans="1:5">
      <c r="A150" t="s">
        <v>102</v>
      </c>
      <c r="B150" t="s">
        <v>253</v>
      </c>
      <c r="C150" t="s">
        <v>21209</v>
      </c>
      <c r="D150" s="1">
        <v>42852</v>
      </c>
      <c r="E150" t="s">
        <v>44499</v>
      </c>
    </row>
    <row r="151" spans="1:5">
      <c r="A151" t="s">
        <v>102</v>
      </c>
      <c r="B151" t="s">
        <v>254</v>
      </c>
      <c r="C151" t="s">
        <v>21210</v>
      </c>
      <c r="D151" s="1">
        <v>42857</v>
      </c>
      <c r="E151" t="s">
        <v>44499</v>
      </c>
    </row>
    <row r="152" spans="1:5">
      <c r="A152" t="s">
        <v>102</v>
      </c>
      <c r="B152" t="s">
        <v>255</v>
      </c>
      <c r="C152" t="s">
        <v>21211</v>
      </c>
      <c r="D152" s="1">
        <v>42864</v>
      </c>
      <c r="E152" t="s">
        <v>44499</v>
      </c>
    </row>
    <row r="153" spans="1:5">
      <c r="A153" t="s">
        <v>102</v>
      </c>
      <c r="B153" t="s">
        <v>256</v>
      </c>
      <c r="C153" t="s">
        <v>21212</v>
      </c>
      <c r="D153" s="1">
        <v>42856</v>
      </c>
      <c r="E153" t="s">
        <v>44499</v>
      </c>
    </row>
    <row r="154" spans="1:5">
      <c r="A154" t="s">
        <v>102</v>
      </c>
      <c r="B154" t="s">
        <v>257</v>
      </c>
      <c r="C154" t="s">
        <v>21213</v>
      </c>
      <c r="D154" s="1">
        <v>42872</v>
      </c>
      <c r="E154" t="s">
        <v>44499</v>
      </c>
    </row>
    <row r="155" spans="1:5">
      <c r="A155" t="s">
        <v>102</v>
      </c>
      <c r="B155" t="s">
        <v>258</v>
      </c>
      <c r="C155" t="s">
        <v>21214</v>
      </c>
      <c r="D155" s="1">
        <v>42879</v>
      </c>
      <c r="E155" t="s">
        <v>44499</v>
      </c>
    </row>
    <row r="156" spans="1:5">
      <c r="A156" t="s">
        <v>102</v>
      </c>
      <c r="B156" t="s">
        <v>259</v>
      </c>
      <c r="C156" t="s">
        <v>21215</v>
      </c>
      <c r="D156" s="1">
        <v>42901</v>
      </c>
      <c r="E156" t="s">
        <v>44499</v>
      </c>
    </row>
    <row r="157" spans="1:5">
      <c r="A157" t="s">
        <v>102</v>
      </c>
      <c r="B157" t="s">
        <v>260</v>
      </c>
      <c r="C157" t="s">
        <v>21216</v>
      </c>
      <c r="D157" s="1">
        <v>42901</v>
      </c>
      <c r="E157" t="s">
        <v>44499</v>
      </c>
    </row>
    <row r="158" spans="1:5">
      <c r="A158" t="s">
        <v>102</v>
      </c>
      <c r="B158" t="s">
        <v>116</v>
      </c>
      <c r="C158" t="s">
        <v>21217</v>
      </c>
      <c r="D158" s="1">
        <v>42903</v>
      </c>
      <c r="E158" t="s">
        <v>44499</v>
      </c>
    </row>
    <row r="159" spans="1:5">
      <c r="A159" t="s">
        <v>102</v>
      </c>
      <c r="B159" t="s">
        <v>261</v>
      </c>
      <c r="C159" t="s">
        <v>21218</v>
      </c>
      <c r="D159" s="1">
        <v>42908</v>
      </c>
      <c r="E159" t="s">
        <v>44499</v>
      </c>
    </row>
    <row r="160" spans="1:5">
      <c r="A160" t="s">
        <v>102</v>
      </c>
      <c r="B160" t="s">
        <v>262</v>
      </c>
      <c r="C160" t="s">
        <v>21219</v>
      </c>
      <c r="D160" s="1">
        <v>42919</v>
      </c>
      <c r="E160" t="s">
        <v>44499</v>
      </c>
    </row>
    <row r="161" spans="1:5">
      <c r="A161" t="s">
        <v>102</v>
      </c>
      <c r="B161" t="s">
        <v>263</v>
      </c>
      <c r="C161" t="s">
        <v>21220</v>
      </c>
      <c r="D161" s="1">
        <v>42920</v>
      </c>
      <c r="E161" t="s">
        <v>44499</v>
      </c>
    </row>
    <row r="162" spans="1:5">
      <c r="A162" t="s">
        <v>102</v>
      </c>
      <c r="B162" t="s">
        <v>264</v>
      </c>
      <c r="C162" t="s">
        <v>21221</v>
      </c>
      <c r="D162" s="1">
        <v>42926</v>
      </c>
      <c r="E162" t="s">
        <v>44499</v>
      </c>
    </row>
    <row r="163" spans="1:5">
      <c r="A163" t="s">
        <v>102</v>
      </c>
      <c r="B163" t="s">
        <v>265</v>
      </c>
      <c r="C163" t="s">
        <v>21222</v>
      </c>
      <c r="D163" s="1">
        <v>42926</v>
      </c>
      <c r="E163" t="s">
        <v>44499</v>
      </c>
    </row>
    <row r="164" spans="1:5">
      <c r="A164" t="s">
        <v>102</v>
      </c>
      <c r="B164" t="s">
        <v>266</v>
      </c>
      <c r="C164" t="s">
        <v>21223</v>
      </c>
      <c r="D164" s="1">
        <v>42929</v>
      </c>
      <c r="E164" t="s">
        <v>44499</v>
      </c>
    </row>
    <row r="165" spans="1:5">
      <c r="A165" t="s">
        <v>102</v>
      </c>
      <c r="B165" t="s">
        <v>267</v>
      </c>
      <c r="C165" t="s">
        <v>21224</v>
      </c>
      <c r="D165" s="1">
        <v>42933</v>
      </c>
      <c r="E165" t="s">
        <v>44499</v>
      </c>
    </row>
    <row r="166" spans="1:5">
      <c r="A166" t="s">
        <v>102</v>
      </c>
      <c r="B166" t="s">
        <v>268</v>
      </c>
      <c r="C166" t="s">
        <v>21225</v>
      </c>
      <c r="D166" s="1">
        <v>42943</v>
      </c>
      <c r="E166" t="s">
        <v>44499</v>
      </c>
    </row>
    <row r="167" spans="1:5">
      <c r="A167" t="s">
        <v>102</v>
      </c>
      <c r="B167" t="s">
        <v>269</v>
      </c>
      <c r="C167" t="s">
        <v>21226</v>
      </c>
      <c r="D167" s="1">
        <v>42948</v>
      </c>
      <c r="E167" t="s">
        <v>44499</v>
      </c>
    </row>
    <row r="168" spans="1:5">
      <c r="A168" t="s">
        <v>102</v>
      </c>
      <c r="B168" t="s">
        <v>270</v>
      </c>
      <c r="C168" t="s">
        <v>21227</v>
      </c>
      <c r="D168" s="1">
        <v>42948</v>
      </c>
      <c r="E168" t="s">
        <v>44499</v>
      </c>
    </row>
    <row r="169" spans="1:5">
      <c r="A169" t="s">
        <v>102</v>
      </c>
      <c r="B169" t="s">
        <v>271</v>
      </c>
      <c r="C169" t="s">
        <v>21228</v>
      </c>
      <c r="D169" s="1">
        <v>42971</v>
      </c>
      <c r="E169" t="s">
        <v>44499</v>
      </c>
    </row>
    <row r="170" spans="1:5">
      <c r="A170" t="s">
        <v>102</v>
      </c>
      <c r="B170" t="s">
        <v>272</v>
      </c>
      <c r="C170" t="s">
        <v>21229</v>
      </c>
      <c r="D170" s="1">
        <v>42972</v>
      </c>
      <c r="E170" t="s">
        <v>44499</v>
      </c>
    </row>
    <row r="171" spans="1:5">
      <c r="A171" t="s">
        <v>102</v>
      </c>
      <c r="B171" t="s">
        <v>273</v>
      </c>
      <c r="C171" t="s">
        <v>21230</v>
      </c>
      <c r="D171" s="1">
        <v>42975</v>
      </c>
      <c r="E171" t="s">
        <v>44499</v>
      </c>
    </row>
    <row r="172" spans="1:5">
      <c r="A172" t="s">
        <v>102</v>
      </c>
      <c r="B172" t="s">
        <v>274</v>
      </c>
      <c r="C172" t="s">
        <v>21231</v>
      </c>
      <c r="D172" s="1">
        <v>42979</v>
      </c>
      <c r="E172" t="s">
        <v>44499</v>
      </c>
    </row>
    <row r="173" spans="1:5">
      <c r="A173" t="s">
        <v>102</v>
      </c>
      <c r="B173" t="s">
        <v>275</v>
      </c>
      <c r="C173" t="s">
        <v>21232</v>
      </c>
      <c r="D173" s="1">
        <v>42979</v>
      </c>
      <c r="E173" t="s">
        <v>44499</v>
      </c>
    </row>
    <row r="174" spans="1:5">
      <c r="A174" t="s">
        <v>102</v>
      </c>
      <c r="B174" t="s">
        <v>276</v>
      </c>
      <c r="C174" t="s">
        <v>21233</v>
      </c>
      <c r="D174" s="1">
        <v>42984</v>
      </c>
      <c r="E174" t="s">
        <v>44499</v>
      </c>
    </row>
    <row r="175" spans="1:5">
      <c r="A175" t="s">
        <v>102</v>
      </c>
      <c r="B175" t="s">
        <v>277</v>
      </c>
      <c r="C175" t="s">
        <v>21234</v>
      </c>
      <c r="D175" s="1">
        <v>42985</v>
      </c>
      <c r="E175" t="s">
        <v>44499</v>
      </c>
    </row>
    <row r="176" spans="1:5">
      <c r="A176" t="s">
        <v>102</v>
      </c>
      <c r="B176" t="s">
        <v>278</v>
      </c>
      <c r="C176" t="s">
        <v>21235</v>
      </c>
      <c r="D176" s="1">
        <v>42998</v>
      </c>
      <c r="E176" t="s">
        <v>44499</v>
      </c>
    </row>
    <row r="177" spans="1:5">
      <c r="A177" t="s">
        <v>102</v>
      </c>
      <c r="B177" t="s">
        <v>279</v>
      </c>
      <c r="C177" t="s">
        <v>21236</v>
      </c>
      <c r="D177" s="1">
        <v>43007</v>
      </c>
      <c r="E177" t="s">
        <v>44499</v>
      </c>
    </row>
    <row r="178" spans="1:5">
      <c r="A178" t="s">
        <v>102</v>
      </c>
      <c r="B178" t="s">
        <v>280</v>
      </c>
      <c r="C178" t="s">
        <v>21237</v>
      </c>
      <c r="D178" s="1">
        <v>43015</v>
      </c>
      <c r="E178" t="s">
        <v>44499</v>
      </c>
    </row>
    <row r="179" spans="1:5">
      <c r="A179" t="s">
        <v>102</v>
      </c>
      <c r="B179" t="s">
        <v>281</v>
      </c>
      <c r="C179" t="s">
        <v>21238</v>
      </c>
      <c r="D179" s="1">
        <v>43045</v>
      </c>
      <c r="E179" t="s">
        <v>44499</v>
      </c>
    </row>
    <row r="180" spans="1:5">
      <c r="A180" t="s">
        <v>102</v>
      </c>
      <c r="B180" t="s">
        <v>282</v>
      </c>
      <c r="C180" t="s">
        <v>21239</v>
      </c>
      <c r="D180" s="1">
        <v>43080</v>
      </c>
      <c r="E180" t="s">
        <v>44499</v>
      </c>
    </row>
    <row r="181" spans="1:5">
      <c r="A181" t="s">
        <v>102</v>
      </c>
      <c r="B181" t="s">
        <v>283</v>
      </c>
      <c r="C181" t="s">
        <v>21240</v>
      </c>
      <c r="D181" s="1">
        <v>43080</v>
      </c>
      <c r="E181" t="s">
        <v>44499</v>
      </c>
    </row>
    <row r="182" spans="1:5">
      <c r="A182" t="s">
        <v>102</v>
      </c>
      <c r="B182" t="s">
        <v>284</v>
      </c>
      <c r="C182" t="s">
        <v>21241</v>
      </c>
      <c r="D182" s="1">
        <v>43087</v>
      </c>
      <c r="E182" t="s">
        <v>44499</v>
      </c>
    </row>
    <row r="183" spans="1:5">
      <c r="A183" t="s">
        <v>102</v>
      </c>
      <c r="B183" t="s">
        <v>285</v>
      </c>
      <c r="C183" t="s">
        <v>21242</v>
      </c>
      <c r="D183" s="1">
        <v>43108</v>
      </c>
      <c r="E183" t="s">
        <v>44499</v>
      </c>
    </row>
    <row r="184" spans="1:5">
      <c r="A184" t="s">
        <v>102</v>
      </c>
      <c r="B184" t="s">
        <v>286</v>
      </c>
      <c r="C184" t="s">
        <v>21243</v>
      </c>
      <c r="D184" s="1">
        <v>43133</v>
      </c>
      <c r="E184" t="s">
        <v>44499</v>
      </c>
    </row>
    <row r="185" spans="1:5">
      <c r="A185" t="s">
        <v>102</v>
      </c>
      <c r="B185" t="s">
        <v>287</v>
      </c>
      <c r="C185" t="s">
        <v>21244</v>
      </c>
      <c r="D185" s="1">
        <v>43137</v>
      </c>
      <c r="E185" t="s">
        <v>44499</v>
      </c>
    </row>
    <row r="186" spans="1:5">
      <c r="A186" t="s">
        <v>102</v>
      </c>
      <c r="B186" t="s">
        <v>288</v>
      </c>
      <c r="C186" t="s">
        <v>21245</v>
      </c>
      <c r="D186" s="1">
        <v>43164</v>
      </c>
      <c r="E186" t="s">
        <v>44499</v>
      </c>
    </row>
    <row r="187" spans="1:5">
      <c r="A187" t="s">
        <v>102</v>
      </c>
      <c r="B187" t="s">
        <v>289</v>
      </c>
      <c r="C187" t="s">
        <v>21246</v>
      </c>
      <c r="D187" s="1">
        <v>43178</v>
      </c>
      <c r="E187" t="s">
        <v>44499</v>
      </c>
    </row>
    <row r="188" spans="1:5">
      <c r="A188" t="s">
        <v>102</v>
      </c>
      <c r="B188" t="s">
        <v>290</v>
      </c>
      <c r="C188" t="s">
        <v>21247</v>
      </c>
      <c r="D188" s="1">
        <v>43186</v>
      </c>
      <c r="E188" t="s">
        <v>44499</v>
      </c>
    </row>
    <row r="189" spans="1:5">
      <c r="A189" t="s">
        <v>102</v>
      </c>
      <c r="B189" t="s">
        <v>272</v>
      </c>
      <c r="C189" t="s">
        <v>21248</v>
      </c>
      <c r="D189" s="1">
        <v>43199</v>
      </c>
      <c r="E189" t="s">
        <v>44499</v>
      </c>
    </row>
    <row r="190" spans="1:5">
      <c r="A190" t="s">
        <v>102</v>
      </c>
      <c r="B190" t="s">
        <v>291</v>
      </c>
      <c r="C190" t="s">
        <v>21249</v>
      </c>
      <c r="D190" s="1">
        <v>43202</v>
      </c>
      <c r="E190" t="s">
        <v>44499</v>
      </c>
    </row>
    <row r="191" spans="1:5">
      <c r="A191" t="s">
        <v>102</v>
      </c>
      <c r="B191" t="s">
        <v>292</v>
      </c>
      <c r="C191" t="s">
        <v>21250</v>
      </c>
      <c r="D191" s="1">
        <v>43203</v>
      </c>
      <c r="E191" t="s">
        <v>44499</v>
      </c>
    </row>
    <row r="192" spans="1:5">
      <c r="A192" t="s">
        <v>102</v>
      </c>
      <c r="B192" t="s">
        <v>293</v>
      </c>
      <c r="C192" t="s">
        <v>21251</v>
      </c>
      <c r="D192" s="1">
        <v>43224</v>
      </c>
      <c r="E192" t="s">
        <v>44499</v>
      </c>
    </row>
    <row r="193" spans="1:5">
      <c r="A193" t="s">
        <v>103</v>
      </c>
      <c r="B193" t="s">
        <v>294</v>
      </c>
      <c r="C193" t="s">
        <v>21252</v>
      </c>
      <c r="D193" s="1">
        <v>43238</v>
      </c>
      <c r="E193" t="s">
        <v>44499</v>
      </c>
    </row>
    <row r="194" spans="1:5">
      <c r="A194" t="s">
        <v>102</v>
      </c>
      <c r="B194" t="s">
        <v>295</v>
      </c>
      <c r="C194" t="s">
        <v>21253</v>
      </c>
      <c r="D194" s="1">
        <v>43284</v>
      </c>
      <c r="E194" t="s">
        <v>44499</v>
      </c>
    </row>
    <row r="195" spans="1:5">
      <c r="A195" t="s">
        <v>102</v>
      </c>
      <c r="B195" t="s">
        <v>296</v>
      </c>
      <c r="C195" t="s">
        <v>21254</v>
      </c>
      <c r="D195" s="1">
        <v>43286</v>
      </c>
      <c r="E195" t="s">
        <v>44499</v>
      </c>
    </row>
    <row r="196" spans="1:5">
      <c r="A196" t="s">
        <v>102</v>
      </c>
      <c r="B196" t="s">
        <v>297</v>
      </c>
      <c r="C196" t="s">
        <v>21255</v>
      </c>
      <c r="D196" s="1">
        <v>43292</v>
      </c>
      <c r="E196" t="s">
        <v>44499</v>
      </c>
    </row>
    <row r="197" spans="1:5">
      <c r="A197" t="s">
        <v>102</v>
      </c>
      <c r="B197" t="s">
        <v>298</v>
      </c>
      <c r="C197" t="s">
        <v>21256</v>
      </c>
      <c r="D197" s="1">
        <v>43299</v>
      </c>
      <c r="E197" t="s">
        <v>44499</v>
      </c>
    </row>
    <row r="198" spans="1:5">
      <c r="A198" t="s">
        <v>102</v>
      </c>
      <c r="B198" t="s">
        <v>299</v>
      </c>
      <c r="C198" t="s">
        <v>21257</v>
      </c>
      <c r="D198" s="1">
        <v>43309</v>
      </c>
      <c r="E198" t="s">
        <v>44499</v>
      </c>
    </row>
    <row r="199" spans="1:5">
      <c r="A199" t="s">
        <v>102</v>
      </c>
      <c r="B199" t="s">
        <v>300</v>
      </c>
      <c r="C199" t="s">
        <v>21258</v>
      </c>
      <c r="D199" s="1">
        <v>43315</v>
      </c>
      <c r="E199" t="s">
        <v>44499</v>
      </c>
    </row>
    <row r="200" spans="1:5">
      <c r="A200" t="s">
        <v>102</v>
      </c>
      <c r="B200" t="s">
        <v>301</v>
      </c>
      <c r="C200" t="s">
        <v>21259</v>
      </c>
      <c r="D200" s="1">
        <v>43318</v>
      </c>
      <c r="E200" t="s">
        <v>44499</v>
      </c>
    </row>
    <row r="201" spans="1:5">
      <c r="A201" t="s">
        <v>102</v>
      </c>
      <c r="B201" t="s">
        <v>302</v>
      </c>
      <c r="C201" t="s">
        <v>21260</v>
      </c>
      <c r="D201" s="1">
        <v>43325</v>
      </c>
      <c r="E201" t="s">
        <v>44499</v>
      </c>
    </row>
    <row r="202" spans="1:5">
      <c r="A202" t="s">
        <v>102</v>
      </c>
      <c r="B202" t="s">
        <v>303</v>
      </c>
      <c r="C202" t="s">
        <v>21261</v>
      </c>
      <c r="D202" s="1">
        <v>43332</v>
      </c>
      <c r="E202" t="s">
        <v>44499</v>
      </c>
    </row>
    <row r="203" spans="1:5">
      <c r="A203" t="s">
        <v>102</v>
      </c>
      <c r="B203" t="s">
        <v>304</v>
      </c>
      <c r="C203" t="s">
        <v>21262</v>
      </c>
      <c r="D203" s="1">
        <v>43339</v>
      </c>
      <c r="E203" t="s">
        <v>44499</v>
      </c>
    </row>
    <row r="204" spans="1:5">
      <c r="A204" t="s">
        <v>103</v>
      </c>
      <c r="B204" t="s">
        <v>305</v>
      </c>
      <c r="C204" t="s">
        <v>21263</v>
      </c>
      <c r="D204" s="1">
        <v>43346</v>
      </c>
      <c r="E204" t="s">
        <v>44499</v>
      </c>
    </row>
    <row r="205" spans="1:5">
      <c r="A205" t="s">
        <v>102</v>
      </c>
      <c r="B205" t="s">
        <v>306</v>
      </c>
      <c r="C205" t="s">
        <v>21264</v>
      </c>
      <c r="D205" s="1">
        <v>43344</v>
      </c>
      <c r="E205" t="s">
        <v>44499</v>
      </c>
    </row>
    <row r="206" spans="1:5">
      <c r="A206" t="s">
        <v>102</v>
      </c>
      <c r="B206" t="s">
        <v>307</v>
      </c>
      <c r="C206" t="s">
        <v>21265</v>
      </c>
      <c r="D206" s="1">
        <v>43356</v>
      </c>
      <c r="E206" t="s">
        <v>44499</v>
      </c>
    </row>
    <row r="207" spans="1:5">
      <c r="A207" t="s">
        <v>102</v>
      </c>
      <c r="B207" t="s">
        <v>308</v>
      </c>
      <c r="C207" t="s">
        <v>21266</v>
      </c>
      <c r="D207" s="1">
        <v>43360</v>
      </c>
      <c r="E207" t="s">
        <v>44499</v>
      </c>
    </row>
    <row r="208" spans="1:5">
      <c r="A208" t="s">
        <v>102</v>
      </c>
      <c r="B208" t="s">
        <v>309</v>
      </c>
      <c r="C208" t="s">
        <v>21267</v>
      </c>
      <c r="D208" s="1">
        <v>43360</v>
      </c>
      <c r="E208" t="s">
        <v>44499</v>
      </c>
    </row>
    <row r="209" spans="1:5">
      <c r="A209" t="s">
        <v>102</v>
      </c>
      <c r="B209" t="s">
        <v>310</v>
      </c>
      <c r="C209" t="s">
        <v>21268</v>
      </c>
      <c r="D209" s="1">
        <v>43384</v>
      </c>
      <c r="E209" t="s">
        <v>44499</v>
      </c>
    </row>
    <row r="210" spans="1:5">
      <c r="A210" t="s">
        <v>102</v>
      </c>
      <c r="B210" t="s">
        <v>311</v>
      </c>
      <c r="C210" t="s">
        <v>21269</v>
      </c>
      <c r="D210" s="1">
        <v>43397</v>
      </c>
      <c r="E210" t="s">
        <v>44499</v>
      </c>
    </row>
    <row r="211" spans="1:5">
      <c r="A211" t="s">
        <v>102</v>
      </c>
      <c r="B211" t="s">
        <v>312</v>
      </c>
      <c r="C211" t="s">
        <v>21270</v>
      </c>
      <c r="D211" s="1">
        <v>43404</v>
      </c>
      <c r="E211" t="s">
        <v>44499</v>
      </c>
    </row>
    <row r="212" spans="1:5">
      <c r="A212" t="s">
        <v>102</v>
      </c>
      <c r="B212" t="s">
        <v>313</v>
      </c>
      <c r="C212" t="s">
        <v>21271</v>
      </c>
      <c r="D212" s="1">
        <v>43405</v>
      </c>
      <c r="E212" t="s">
        <v>44499</v>
      </c>
    </row>
    <row r="213" spans="1:5">
      <c r="A213" t="s">
        <v>102</v>
      </c>
      <c r="B213" t="s">
        <v>314</v>
      </c>
      <c r="C213" t="s">
        <v>21272</v>
      </c>
      <c r="D213" s="1">
        <v>43405</v>
      </c>
      <c r="E213" t="s">
        <v>44499</v>
      </c>
    </row>
    <row r="214" spans="1:5">
      <c r="A214" t="s">
        <v>102</v>
      </c>
      <c r="B214" t="s">
        <v>315</v>
      </c>
      <c r="C214" t="s">
        <v>21273</v>
      </c>
      <c r="D214" s="1">
        <v>43405</v>
      </c>
      <c r="E214" t="s">
        <v>44499</v>
      </c>
    </row>
    <row r="215" spans="1:5">
      <c r="A215" t="s">
        <v>102</v>
      </c>
      <c r="B215" t="s">
        <v>316</v>
      </c>
      <c r="C215" t="s">
        <v>21274</v>
      </c>
      <c r="D215" s="1">
        <v>43409</v>
      </c>
      <c r="E215" t="s">
        <v>44499</v>
      </c>
    </row>
    <row r="216" spans="1:5">
      <c r="A216" t="s">
        <v>102</v>
      </c>
      <c r="B216" t="s">
        <v>317</v>
      </c>
      <c r="C216" t="s">
        <v>21275</v>
      </c>
      <c r="D216" s="1">
        <v>43412</v>
      </c>
      <c r="E216" t="s">
        <v>44499</v>
      </c>
    </row>
    <row r="217" spans="1:5">
      <c r="A217" t="s">
        <v>102</v>
      </c>
      <c r="B217" t="s">
        <v>318</v>
      </c>
      <c r="C217" t="s">
        <v>21276</v>
      </c>
      <c r="D217" s="1">
        <v>43456</v>
      </c>
      <c r="E217" t="s">
        <v>44499</v>
      </c>
    </row>
    <row r="218" spans="1:5">
      <c r="A218" t="s">
        <v>102</v>
      </c>
      <c r="B218" t="s">
        <v>319</v>
      </c>
      <c r="C218" t="s">
        <v>21277</v>
      </c>
      <c r="D218" s="1">
        <v>43458</v>
      </c>
      <c r="E218" t="s">
        <v>44499</v>
      </c>
    </row>
    <row r="219" spans="1:5">
      <c r="A219" t="s">
        <v>102</v>
      </c>
      <c r="B219" t="s">
        <v>320</v>
      </c>
      <c r="C219" t="s">
        <v>21278</v>
      </c>
      <c r="D219" s="1">
        <v>43468</v>
      </c>
      <c r="E219" t="s">
        <v>44499</v>
      </c>
    </row>
    <row r="220" spans="1:5">
      <c r="A220" t="s">
        <v>102</v>
      </c>
      <c r="B220" t="s">
        <v>321</v>
      </c>
      <c r="C220" t="s">
        <v>21279</v>
      </c>
      <c r="D220" s="1">
        <v>43470</v>
      </c>
      <c r="E220" t="s">
        <v>44499</v>
      </c>
    </row>
    <row r="221" spans="1:5">
      <c r="A221" t="s">
        <v>102</v>
      </c>
      <c r="B221" t="s">
        <v>322</v>
      </c>
      <c r="C221" t="s">
        <v>21280</v>
      </c>
      <c r="D221" s="1">
        <v>43472</v>
      </c>
      <c r="E221" t="s">
        <v>44499</v>
      </c>
    </row>
    <row r="222" spans="1:5">
      <c r="A222" t="s">
        <v>102</v>
      </c>
      <c r="B222" t="s">
        <v>323</v>
      </c>
      <c r="C222" t="s">
        <v>21281</v>
      </c>
      <c r="D222" s="1">
        <v>43466</v>
      </c>
      <c r="E222" t="s">
        <v>44499</v>
      </c>
    </row>
    <row r="223" spans="1:5">
      <c r="A223" t="s">
        <v>102</v>
      </c>
      <c r="B223" t="s">
        <v>324</v>
      </c>
      <c r="C223" t="s">
        <v>21282</v>
      </c>
      <c r="D223" s="1">
        <v>43523</v>
      </c>
      <c r="E223" t="s">
        <v>44499</v>
      </c>
    </row>
    <row r="224" spans="1:5">
      <c r="A224" t="s">
        <v>102</v>
      </c>
      <c r="B224" t="s">
        <v>325</v>
      </c>
      <c r="C224" t="s">
        <v>21283</v>
      </c>
      <c r="D224" s="1">
        <v>43544</v>
      </c>
      <c r="E224" t="s">
        <v>44499</v>
      </c>
    </row>
    <row r="225" spans="1:5">
      <c r="A225" t="s">
        <v>102</v>
      </c>
      <c r="B225" t="s">
        <v>326</v>
      </c>
      <c r="C225" t="s">
        <v>21284</v>
      </c>
      <c r="D225" s="1">
        <v>43550</v>
      </c>
      <c r="E225" t="s">
        <v>44499</v>
      </c>
    </row>
    <row r="226" spans="1:5">
      <c r="A226" t="s">
        <v>102</v>
      </c>
      <c r="B226" t="s">
        <v>327</v>
      </c>
      <c r="C226" t="s">
        <v>21285</v>
      </c>
      <c r="D226" s="1">
        <v>43553</v>
      </c>
      <c r="E226" t="s">
        <v>44499</v>
      </c>
    </row>
    <row r="227" spans="1:5">
      <c r="A227" t="s">
        <v>102</v>
      </c>
      <c r="B227" t="s">
        <v>299</v>
      </c>
      <c r="C227" t="s">
        <v>21286</v>
      </c>
      <c r="D227" s="1">
        <v>43566</v>
      </c>
      <c r="E227" t="s">
        <v>44499</v>
      </c>
    </row>
    <row r="228" spans="1:5">
      <c r="A228" t="s">
        <v>102</v>
      </c>
      <c r="B228" t="s">
        <v>328</v>
      </c>
      <c r="C228" t="s">
        <v>21287</v>
      </c>
      <c r="D228" s="1">
        <v>43571</v>
      </c>
      <c r="E228" t="s">
        <v>44499</v>
      </c>
    </row>
    <row r="229" spans="1:5">
      <c r="A229" t="s">
        <v>102</v>
      </c>
      <c r="B229" t="s">
        <v>329</v>
      </c>
      <c r="C229" t="s">
        <v>21288</v>
      </c>
      <c r="D229" s="1">
        <v>43578</v>
      </c>
      <c r="E229" t="s">
        <v>44499</v>
      </c>
    </row>
    <row r="230" spans="1:5">
      <c r="A230" t="s">
        <v>102</v>
      </c>
      <c r="B230" t="s">
        <v>330</v>
      </c>
      <c r="C230" t="s">
        <v>21289</v>
      </c>
      <c r="D230" s="1">
        <v>43579</v>
      </c>
      <c r="E230" t="s">
        <v>44499</v>
      </c>
    </row>
    <row r="231" spans="1:5">
      <c r="A231" t="s">
        <v>102</v>
      </c>
      <c r="B231" t="s">
        <v>331</v>
      </c>
      <c r="C231" t="s">
        <v>21290</v>
      </c>
      <c r="D231" s="1">
        <v>43580</v>
      </c>
      <c r="E231" t="s">
        <v>44499</v>
      </c>
    </row>
    <row r="232" spans="1:5">
      <c r="A232" t="s">
        <v>102</v>
      </c>
      <c r="B232" t="s">
        <v>332</v>
      </c>
      <c r="C232" t="s">
        <v>21291</v>
      </c>
      <c r="D232" s="1">
        <v>43589</v>
      </c>
      <c r="E232" t="s">
        <v>44499</v>
      </c>
    </row>
    <row r="233" spans="1:5">
      <c r="A233" t="s">
        <v>102</v>
      </c>
      <c r="B233" t="s">
        <v>333</v>
      </c>
      <c r="C233" t="s">
        <v>21292</v>
      </c>
      <c r="D233" s="1">
        <v>43592</v>
      </c>
      <c r="E233" t="s">
        <v>44499</v>
      </c>
    </row>
    <row r="234" spans="1:5">
      <c r="A234" t="s">
        <v>102</v>
      </c>
      <c r="B234" t="s">
        <v>334</v>
      </c>
      <c r="C234" t="s">
        <v>21293</v>
      </c>
      <c r="D234" s="1">
        <v>43598</v>
      </c>
      <c r="E234" t="s">
        <v>44499</v>
      </c>
    </row>
    <row r="235" spans="1:5">
      <c r="A235" t="s">
        <v>102</v>
      </c>
      <c r="B235" t="s">
        <v>335</v>
      </c>
      <c r="C235" t="s">
        <v>21294</v>
      </c>
      <c r="D235" s="1">
        <v>43600</v>
      </c>
      <c r="E235" t="s">
        <v>44499</v>
      </c>
    </row>
    <row r="236" spans="1:5">
      <c r="A236" t="s">
        <v>102</v>
      </c>
      <c r="B236" t="s">
        <v>336</v>
      </c>
      <c r="C236" t="s">
        <v>21295</v>
      </c>
      <c r="D236" s="1">
        <v>43603</v>
      </c>
      <c r="E236" t="s">
        <v>44499</v>
      </c>
    </row>
    <row r="237" spans="1:5">
      <c r="A237" t="s">
        <v>102</v>
      </c>
      <c r="B237" t="s">
        <v>337</v>
      </c>
      <c r="C237" t="s">
        <v>21296</v>
      </c>
      <c r="D237" s="1">
        <v>43606</v>
      </c>
      <c r="E237" t="s">
        <v>44499</v>
      </c>
    </row>
    <row r="238" spans="1:5">
      <c r="A238" t="s">
        <v>102</v>
      </c>
      <c r="B238" t="s">
        <v>338</v>
      </c>
      <c r="C238" t="s">
        <v>21297</v>
      </c>
      <c r="D238" s="1">
        <v>43610</v>
      </c>
      <c r="E238" t="s">
        <v>44499</v>
      </c>
    </row>
    <row r="239" spans="1:5">
      <c r="A239" t="s">
        <v>102</v>
      </c>
      <c r="B239" t="s">
        <v>339</v>
      </c>
      <c r="C239" t="s">
        <v>21298</v>
      </c>
      <c r="D239" s="1">
        <v>43627</v>
      </c>
      <c r="E239" t="s">
        <v>44499</v>
      </c>
    </row>
    <row r="240" spans="1:5">
      <c r="A240" t="s">
        <v>102</v>
      </c>
      <c r="B240" t="s">
        <v>340</v>
      </c>
      <c r="C240" t="s">
        <v>21299</v>
      </c>
      <c r="D240" s="1">
        <v>43627</v>
      </c>
      <c r="E240" t="s">
        <v>44499</v>
      </c>
    </row>
    <row r="241" spans="1:5">
      <c r="A241" t="s">
        <v>102</v>
      </c>
      <c r="B241" t="s">
        <v>341</v>
      </c>
      <c r="C241" t="s">
        <v>21300</v>
      </c>
      <c r="D241" s="1">
        <v>43640</v>
      </c>
      <c r="E241" t="s">
        <v>44499</v>
      </c>
    </row>
    <row r="242" spans="1:5">
      <c r="A242" t="s">
        <v>102</v>
      </c>
      <c r="B242" t="s">
        <v>342</v>
      </c>
      <c r="C242" t="s">
        <v>21301</v>
      </c>
      <c r="D242" s="1">
        <v>43648</v>
      </c>
      <c r="E242" t="s">
        <v>44499</v>
      </c>
    </row>
    <row r="243" spans="1:5">
      <c r="A243" t="s">
        <v>102</v>
      </c>
      <c r="B243" t="s">
        <v>343</v>
      </c>
      <c r="C243" t="s">
        <v>21302</v>
      </c>
      <c r="D243" s="1">
        <v>43665</v>
      </c>
      <c r="E243" t="s">
        <v>44499</v>
      </c>
    </row>
    <row r="244" spans="1:5">
      <c r="A244" t="s">
        <v>102</v>
      </c>
      <c r="B244" t="s">
        <v>344</v>
      </c>
      <c r="C244" t="s">
        <v>21303</v>
      </c>
      <c r="D244" s="1">
        <v>43711</v>
      </c>
      <c r="E244" t="s">
        <v>44499</v>
      </c>
    </row>
    <row r="245" spans="1:5">
      <c r="A245" t="s">
        <v>102</v>
      </c>
      <c r="B245" t="s">
        <v>345</v>
      </c>
      <c r="C245" t="s">
        <v>21304</v>
      </c>
      <c r="D245" s="1">
        <v>43712</v>
      </c>
      <c r="E245" t="s">
        <v>44499</v>
      </c>
    </row>
    <row r="246" spans="1:5">
      <c r="A246" t="s">
        <v>102</v>
      </c>
      <c r="B246" t="s">
        <v>346</v>
      </c>
      <c r="C246" t="s">
        <v>21305</v>
      </c>
      <c r="D246" s="1">
        <v>43714</v>
      </c>
      <c r="E246" t="s">
        <v>44499</v>
      </c>
    </row>
    <row r="247" spans="1:5">
      <c r="A247" t="s">
        <v>102</v>
      </c>
      <c r="B247" t="s">
        <v>347</v>
      </c>
      <c r="C247" t="s">
        <v>21306</v>
      </c>
      <c r="D247" s="1">
        <v>43724</v>
      </c>
      <c r="E247" t="s">
        <v>44499</v>
      </c>
    </row>
    <row r="248" spans="1:5">
      <c r="A248" t="s">
        <v>102</v>
      </c>
      <c r="B248" t="s">
        <v>348</v>
      </c>
      <c r="C248" t="s">
        <v>21307</v>
      </c>
      <c r="D248" s="1">
        <v>43726</v>
      </c>
      <c r="E248" t="s">
        <v>44499</v>
      </c>
    </row>
    <row r="249" spans="1:5">
      <c r="A249" t="s">
        <v>102</v>
      </c>
      <c r="B249" t="s">
        <v>349</v>
      </c>
      <c r="C249" t="s">
        <v>21308</v>
      </c>
      <c r="D249" s="1">
        <v>43731</v>
      </c>
      <c r="E249" t="s">
        <v>44499</v>
      </c>
    </row>
    <row r="250" spans="1:5">
      <c r="A250" t="s">
        <v>102</v>
      </c>
      <c r="B250" t="s">
        <v>350</v>
      </c>
      <c r="C250" t="s">
        <v>21309</v>
      </c>
      <c r="D250" s="1">
        <v>43733</v>
      </c>
      <c r="E250" t="s">
        <v>44499</v>
      </c>
    </row>
    <row r="251" spans="1:5">
      <c r="A251" t="s">
        <v>102</v>
      </c>
      <c r="B251" t="s">
        <v>351</v>
      </c>
      <c r="C251" t="s">
        <v>21310</v>
      </c>
      <c r="D251" s="1">
        <v>43738</v>
      </c>
      <c r="E251" t="s">
        <v>44499</v>
      </c>
    </row>
    <row r="252" spans="1:5">
      <c r="A252" t="s">
        <v>102</v>
      </c>
      <c r="B252" t="s">
        <v>315</v>
      </c>
      <c r="C252" t="s">
        <v>21311</v>
      </c>
      <c r="D252" s="1">
        <v>43739</v>
      </c>
      <c r="E252" t="s">
        <v>44499</v>
      </c>
    </row>
    <row r="253" spans="1:5">
      <c r="A253" t="s">
        <v>102</v>
      </c>
      <c r="B253" t="s">
        <v>352</v>
      </c>
      <c r="C253" t="s">
        <v>21312</v>
      </c>
      <c r="D253" s="1">
        <v>43787</v>
      </c>
      <c r="E253" t="s">
        <v>44499</v>
      </c>
    </row>
    <row r="254" spans="1:5">
      <c r="A254" t="s">
        <v>102</v>
      </c>
      <c r="B254" t="s">
        <v>353</v>
      </c>
      <c r="C254" t="s">
        <v>21313</v>
      </c>
      <c r="D254" s="1">
        <v>43788</v>
      </c>
      <c r="E254" t="s">
        <v>44499</v>
      </c>
    </row>
    <row r="255" spans="1:5">
      <c r="A255" t="s">
        <v>102</v>
      </c>
      <c r="B255" t="s">
        <v>354</v>
      </c>
      <c r="C255" t="s">
        <v>21314</v>
      </c>
      <c r="D255" s="1">
        <v>43794</v>
      </c>
      <c r="E255" t="s">
        <v>44499</v>
      </c>
    </row>
    <row r="256" spans="1:5">
      <c r="A256" t="s">
        <v>102</v>
      </c>
      <c r="B256" t="s">
        <v>355</v>
      </c>
      <c r="C256" t="s">
        <v>21315</v>
      </c>
      <c r="D256" s="1">
        <v>43801</v>
      </c>
      <c r="E256" t="s">
        <v>44499</v>
      </c>
    </row>
    <row r="257" spans="1:5">
      <c r="A257" t="s">
        <v>102</v>
      </c>
      <c r="B257" t="s">
        <v>356</v>
      </c>
      <c r="C257" t="s">
        <v>21316</v>
      </c>
      <c r="D257" s="1">
        <v>43801</v>
      </c>
      <c r="E257" t="s">
        <v>44499</v>
      </c>
    </row>
    <row r="258" spans="1:5">
      <c r="A258" t="s">
        <v>102</v>
      </c>
      <c r="B258" t="s">
        <v>357</v>
      </c>
      <c r="C258" t="s">
        <v>21317</v>
      </c>
      <c r="D258" s="1">
        <v>43802</v>
      </c>
      <c r="E258" t="s">
        <v>44499</v>
      </c>
    </row>
    <row r="259" spans="1:5">
      <c r="A259" t="s">
        <v>102</v>
      </c>
      <c r="B259" t="s">
        <v>358</v>
      </c>
      <c r="C259" t="s">
        <v>21318</v>
      </c>
      <c r="D259" s="1">
        <v>43822</v>
      </c>
      <c r="E259" t="s">
        <v>44499</v>
      </c>
    </row>
    <row r="260" spans="1:5">
      <c r="A260" t="s">
        <v>102</v>
      </c>
      <c r="B260" t="s">
        <v>359</v>
      </c>
      <c r="C260" t="s">
        <v>21319</v>
      </c>
      <c r="D260" s="1">
        <v>43822</v>
      </c>
      <c r="E260" t="s">
        <v>44499</v>
      </c>
    </row>
    <row r="261" spans="1:5">
      <c r="A261" t="s">
        <v>102</v>
      </c>
      <c r="B261" t="s">
        <v>360</v>
      </c>
      <c r="C261" t="s">
        <v>21320</v>
      </c>
      <c r="D261" s="1">
        <v>43823</v>
      </c>
      <c r="E261" t="s">
        <v>44499</v>
      </c>
    </row>
    <row r="262" spans="1:5">
      <c r="A262" t="s">
        <v>102</v>
      </c>
      <c r="B262" t="s">
        <v>361</v>
      </c>
      <c r="C262" t="s">
        <v>21321</v>
      </c>
      <c r="D262" s="1">
        <v>43832</v>
      </c>
      <c r="E262" t="s">
        <v>44499</v>
      </c>
    </row>
    <row r="263" spans="1:5">
      <c r="A263" t="s">
        <v>102</v>
      </c>
      <c r="B263" t="s">
        <v>362</v>
      </c>
      <c r="C263" t="s">
        <v>21322</v>
      </c>
      <c r="D263" s="1">
        <v>43832</v>
      </c>
      <c r="E263" t="s">
        <v>44499</v>
      </c>
    </row>
    <row r="264" spans="1:5">
      <c r="A264" t="s">
        <v>102</v>
      </c>
      <c r="B264" t="s">
        <v>363</v>
      </c>
      <c r="C264" t="s">
        <v>21323</v>
      </c>
      <c r="D264" s="1">
        <v>43836</v>
      </c>
      <c r="E264" t="s">
        <v>44499</v>
      </c>
    </row>
    <row r="265" spans="1:5">
      <c r="A265" t="s">
        <v>102</v>
      </c>
      <c r="B265" t="s">
        <v>364</v>
      </c>
      <c r="C265" t="s">
        <v>21324</v>
      </c>
      <c r="D265" s="1">
        <v>43836</v>
      </c>
      <c r="E265" t="s">
        <v>44499</v>
      </c>
    </row>
    <row r="266" spans="1:5">
      <c r="A266" t="s">
        <v>102</v>
      </c>
      <c r="B266" t="s">
        <v>365</v>
      </c>
      <c r="C266" t="s">
        <v>21325</v>
      </c>
      <c r="D266" s="1">
        <v>43844</v>
      </c>
      <c r="E266" t="s">
        <v>44499</v>
      </c>
    </row>
    <row r="267" spans="1:5">
      <c r="A267" t="s">
        <v>102</v>
      </c>
      <c r="B267" t="s">
        <v>366</v>
      </c>
      <c r="C267" t="s">
        <v>21326</v>
      </c>
      <c r="D267" s="1">
        <v>43845</v>
      </c>
      <c r="E267" t="s">
        <v>44499</v>
      </c>
    </row>
    <row r="268" spans="1:5">
      <c r="A268" t="s">
        <v>102</v>
      </c>
      <c r="B268" t="s">
        <v>367</v>
      </c>
      <c r="C268" t="s">
        <v>21327</v>
      </c>
      <c r="D268" s="1">
        <v>43850</v>
      </c>
      <c r="E268" t="s">
        <v>44499</v>
      </c>
    </row>
    <row r="269" spans="1:5">
      <c r="A269" t="s">
        <v>102</v>
      </c>
      <c r="B269" t="s">
        <v>368</v>
      </c>
      <c r="C269" t="s">
        <v>21328</v>
      </c>
      <c r="D269" s="1">
        <v>43850</v>
      </c>
      <c r="E269" t="s">
        <v>44499</v>
      </c>
    </row>
    <row r="270" spans="1:5">
      <c r="A270" t="s">
        <v>102</v>
      </c>
      <c r="B270" t="s">
        <v>369</v>
      </c>
      <c r="C270" t="s">
        <v>21329</v>
      </c>
      <c r="D270" s="1">
        <v>43864</v>
      </c>
      <c r="E270" t="s">
        <v>44499</v>
      </c>
    </row>
    <row r="271" spans="1:5">
      <c r="A271" t="s">
        <v>102</v>
      </c>
      <c r="B271" t="s">
        <v>370</v>
      </c>
      <c r="C271" t="s">
        <v>21330</v>
      </c>
      <c r="D271" s="1">
        <v>43864</v>
      </c>
      <c r="E271" t="s">
        <v>44499</v>
      </c>
    </row>
    <row r="272" spans="1:5">
      <c r="A272" t="s">
        <v>102</v>
      </c>
      <c r="B272" t="s">
        <v>371</v>
      </c>
      <c r="C272" t="s">
        <v>21331</v>
      </c>
      <c r="D272" s="1">
        <v>43875</v>
      </c>
      <c r="E272" t="s">
        <v>44499</v>
      </c>
    </row>
    <row r="273" spans="1:5">
      <c r="A273" t="s">
        <v>102</v>
      </c>
      <c r="B273" t="s">
        <v>372</v>
      </c>
      <c r="C273" t="s">
        <v>21332</v>
      </c>
      <c r="D273" s="1">
        <v>43878</v>
      </c>
      <c r="E273" t="s">
        <v>44499</v>
      </c>
    </row>
    <row r="274" spans="1:5">
      <c r="A274" t="s">
        <v>102</v>
      </c>
      <c r="B274" t="s">
        <v>373</v>
      </c>
      <c r="C274" t="s">
        <v>21333</v>
      </c>
      <c r="D274" s="1">
        <v>43878</v>
      </c>
      <c r="E274" t="s">
        <v>44499</v>
      </c>
    </row>
    <row r="275" spans="1:5">
      <c r="A275" t="s">
        <v>102</v>
      </c>
      <c r="B275" t="s">
        <v>374</v>
      </c>
      <c r="C275" t="s">
        <v>21334</v>
      </c>
      <c r="D275" s="1">
        <v>43878</v>
      </c>
      <c r="E275" t="s">
        <v>44499</v>
      </c>
    </row>
    <row r="276" spans="1:5">
      <c r="A276" t="s">
        <v>102</v>
      </c>
      <c r="B276" t="s">
        <v>375</v>
      </c>
      <c r="C276" t="s">
        <v>21335</v>
      </c>
      <c r="D276" s="1">
        <v>43885</v>
      </c>
      <c r="E276" t="s">
        <v>44499</v>
      </c>
    </row>
    <row r="277" spans="1:5">
      <c r="A277" t="s">
        <v>102</v>
      </c>
      <c r="B277" t="s">
        <v>376</v>
      </c>
      <c r="C277" t="s">
        <v>21336</v>
      </c>
      <c r="D277" s="1">
        <v>43885</v>
      </c>
      <c r="E277" t="s">
        <v>44499</v>
      </c>
    </row>
    <row r="278" spans="1:5">
      <c r="A278" t="s">
        <v>102</v>
      </c>
      <c r="B278" t="s">
        <v>377</v>
      </c>
      <c r="C278" t="s">
        <v>21337</v>
      </c>
      <c r="D278" s="1">
        <v>43892</v>
      </c>
      <c r="E278" t="s">
        <v>44499</v>
      </c>
    </row>
    <row r="279" spans="1:5">
      <c r="A279" t="s">
        <v>102</v>
      </c>
      <c r="B279" t="s">
        <v>378</v>
      </c>
      <c r="C279" t="s">
        <v>21338</v>
      </c>
      <c r="D279" s="1">
        <v>43892</v>
      </c>
      <c r="E279" t="s">
        <v>44499</v>
      </c>
    </row>
    <row r="280" spans="1:5">
      <c r="A280" t="s">
        <v>102</v>
      </c>
      <c r="B280" t="s">
        <v>379</v>
      </c>
      <c r="C280" t="s">
        <v>21339</v>
      </c>
      <c r="D280" s="1">
        <v>43892</v>
      </c>
      <c r="E280" t="s">
        <v>44499</v>
      </c>
    </row>
    <row r="281" spans="1:5">
      <c r="A281" t="s">
        <v>102</v>
      </c>
      <c r="B281" t="s">
        <v>380</v>
      </c>
      <c r="C281" t="s">
        <v>21340</v>
      </c>
      <c r="D281" s="1">
        <v>43895</v>
      </c>
      <c r="E281" t="s">
        <v>44499</v>
      </c>
    </row>
    <row r="282" spans="1:5">
      <c r="A282" t="s">
        <v>102</v>
      </c>
      <c r="B282" t="s">
        <v>381</v>
      </c>
      <c r="C282" t="s">
        <v>21341</v>
      </c>
      <c r="D282" s="1">
        <v>43895</v>
      </c>
      <c r="E282" t="s">
        <v>44499</v>
      </c>
    </row>
    <row r="283" spans="1:5">
      <c r="A283" t="s">
        <v>102</v>
      </c>
      <c r="B283" t="s">
        <v>382</v>
      </c>
      <c r="C283" t="s">
        <v>21342</v>
      </c>
      <c r="D283" s="1">
        <v>43895</v>
      </c>
      <c r="E283" t="s">
        <v>44499</v>
      </c>
    </row>
    <row r="284" spans="1:5">
      <c r="A284" t="s">
        <v>102</v>
      </c>
      <c r="B284" t="s">
        <v>383</v>
      </c>
      <c r="C284" t="s">
        <v>21343</v>
      </c>
      <c r="D284" s="1">
        <v>43895</v>
      </c>
      <c r="E284" t="s">
        <v>44499</v>
      </c>
    </row>
    <row r="285" spans="1:5">
      <c r="A285" t="s">
        <v>102</v>
      </c>
      <c r="B285" t="s">
        <v>384</v>
      </c>
      <c r="C285" t="s">
        <v>21344</v>
      </c>
      <c r="D285" s="1">
        <v>43896</v>
      </c>
      <c r="E285" t="s">
        <v>44499</v>
      </c>
    </row>
    <row r="286" spans="1:5">
      <c r="A286" t="s">
        <v>102</v>
      </c>
      <c r="B286" t="s">
        <v>385</v>
      </c>
      <c r="C286" t="s">
        <v>21345</v>
      </c>
      <c r="D286" s="1">
        <v>43899</v>
      </c>
      <c r="E286" t="s">
        <v>44499</v>
      </c>
    </row>
    <row r="287" spans="1:5">
      <c r="A287" t="s">
        <v>102</v>
      </c>
      <c r="B287" t="s">
        <v>386</v>
      </c>
      <c r="C287" t="s">
        <v>21346</v>
      </c>
      <c r="D287" s="1">
        <v>43902</v>
      </c>
      <c r="E287" t="s">
        <v>44499</v>
      </c>
    </row>
    <row r="288" spans="1:5">
      <c r="A288" t="s">
        <v>102</v>
      </c>
      <c r="B288" t="s">
        <v>387</v>
      </c>
      <c r="C288" t="s">
        <v>21347</v>
      </c>
      <c r="D288" s="1">
        <v>43902</v>
      </c>
      <c r="E288" t="s">
        <v>44499</v>
      </c>
    </row>
    <row r="289" spans="1:5">
      <c r="A289" t="s">
        <v>102</v>
      </c>
      <c r="B289" t="s">
        <v>388</v>
      </c>
      <c r="C289" t="s">
        <v>21348</v>
      </c>
      <c r="D289" s="1">
        <v>43904</v>
      </c>
      <c r="E289" t="s">
        <v>44499</v>
      </c>
    </row>
    <row r="290" spans="1:5">
      <c r="A290" t="s">
        <v>102</v>
      </c>
      <c r="B290" t="s">
        <v>389</v>
      </c>
      <c r="C290" t="s">
        <v>21349</v>
      </c>
      <c r="D290" s="1">
        <v>43904</v>
      </c>
      <c r="E290" t="s">
        <v>44499</v>
      </c>
    </row>
    <row r="291" spans="1:5">
      <c r="A291" t="s">
        <v>102</v>
      </c>
      <c r="B291" t="s">
        <v>390</v>
      </c>
      <c r="C291" t="s">
        <v>21350</v>
      </c>
      <c r="D291" s="1">
        <v>41852</v>
      </c>
      <c r="E291" t="s">
        <v>44499</v>
      </c>
    </row>
    <row r="292" spans="1:5">
      <c r="A292" t="s">
        <v>102</v>
      </c>
      <c r="B292" t="s">
        <v>391</v>
      </c>
      <c r="C292" t="s">
        <v>21351</v>
      </c>
      <c r="D292" s="1">
        <v>41674</v>
      </c>
      <c r="E292" t="s">
        <v>44499</v>
      </c>
    </row>
    <row r="293" spans="1:5">
      <c r="A293" t="s">
        <v>102</v>
      </c>
      <c r="B293" t="s">
        <v>392</v>
      </c>
      <c r="C293" t="s">
        <v>21352</v>
      </c>
      <c r="D293" s="1">
        <v>42192</v>
      </c>
      <c r="E293" t="s">
        <v>44499</v>
      </c>
    </row>
    <row r="294" spans="1:5">
      <c r="A294" t="s">
        <v>102</v>
      </c>
      <c r="B294" t="s">
        <v>393</v>
      </c>
      <c r="C294" t="s">
        <v>21353</v>
      </c>
      <c r="D294" s="1">
        <v>42192</v>
      </c>
      <c r="E294" t="s">
        <v>44499</v>
      </c>
    </row>
    <row r="295" spans="1:5">
      <c r="A295" t="s">
        <v>102</v>
      </c>
      <c r="B295" t="s">
        <v>394</v>
      </c>
      <c r="C295" t="s">
        <v>21354</v>
      </c>
      <c r="D295" s="1">
        <v>42192</v>
      </c>
      <c r="E295" t="s">
        <v>44499</v>
      </c>
    </row>
    <row r="296" spans="1:5">
      <c r="A296" t="s">
        <v>102</v>
      </c>
      <c r="B296" t="s">
        <v>395</v>
      </c>
      <c r="C296" t="s">
        <v>21355</v>
      </c>
      <c r="D296" s="1">
        <v>42192</v>
      </c>
      <c r="E296" t="s">
        <v>44499</v>
      </c>
    </row>
    <row r="297" spans="1:5">
      <c r="A297" t="s">
        <v>102</v>
      </c>
      <c r="B297" t="s">
        <v>396</v>
      </c>
      <c r="C297" t="s">
        <v>21356</v>
      </c>
      <c r="D297" s="1">
        <v>42215</v>
      </c>
      <c r="E297" t="s">
        <v>44499</v>
      </c>
    </row>
    <row r="298" spans="1:5">
      <c r="A298" t="s">
        <v>102</v>
      </c>
      <c r="B298" t="s">
        <v>397</v>
      </c>
      <c r="C298" t="s">
        <v>21357</v>
      </c>
      <c r="D298" s="1">
        <v>42215</v>
      </c>
      <c r="E298" t="s">
        <v>44499</v>
      </c>
    </row>
    <row r="299" spans="1:5">
      <c r="A299" t="s">
        <v>102</v>
      </c>
      <c r="B299" t="s">
        <v>398</v>
      </c>
      <c r="C299" t="s">
        <v>21358</v>
      </c>
      <c r="D299" s="1">
        <v>42212</v>
      </c>
      <c r="E299" t="s">
        <v>44499</v>
      </c>
    </row>
    <row r="300" spans="1:5">
      <c r="A300" t="s">
        <v>102</v>
      </c>
      <c r="B300" t="s">
        <v>399</v>
      </c>
      <c r="C300" t="s">
        <v>21359</v>
      </c>
      <c r="D300" s="1">
        <v>42348</v>
      </c>
      <c r="E300" t="s">
        <v>44499</v>
      </c>
    </row>
    <row r="301" spans="1:5">
      <c r="A301" t="s">
        <v>102</v>
      </c>
      <c r="B301" t="s">
        <v>400</v>
      </c>
      <c r="C301" t="s">
        <v>21360</v>
      </c>
      <c r="D301" s="1">
        <v>42383</v>
      </c>
      <c r="E301" t="s">
        <v>44499</v>
      </c>
    </row>
    <row r="302" spans="1:5">
      <c r="A302" t="s">
        <v>102</v>
      </c>
      <c r="B302" t="s">
        <v>281</v>
      </c>
      <c r="C302" t="s">
        <v>21361</v>
      </c>
      <c r="D302" s="1">
        <v>42404</v>
      </c>
      <c r="E302" t="s">
        <v>44499</v>
      </c>
    </row>
    <row r="303" spans="1:5">
      <c r="A303" t="s">
        <v>102</v>
      </c>
      <c r="B303" t="s">
        <v>401</v>
      </c>
      <c r="C303" t="s">
        <v>21362</v>
      </c>
      <c r="D303" s="1">
        <v>42404</v>
      </c>
      <c r="E303" t="s">
        <v>44499</v>
      </c>
    </row>
    <row r="304" spans="1:5">
      <c r="A304" t="s">
        <v>102</v>
      </c>
      <c r="B304" t="s">
        <v>402</v>
      </c>
      <c r="C304" t="s">
        <v>21363</v>
      </c>
      <c r="D304" s="1">
        <v>42408</v>
      </c>
      <c r="E304" t="s">
        <v>44499</v>
      </c>
    </row>
    <row r="305" spans="1:5">
      <c r="A305" t="s">
        <v>102</v>
      </c>
      <c r="B305" t="s">
        <v>403</v>
      </c>
      <c r="C305" t="s">
        <v>21364</v>
      </c>
      <c r="D305" s="1">
        <v>42418</v>
      </c>
      <c r="E305" t="s">
        <v>44499</v>
      </c>
    </row>
    <row r="306" spans="1:5">
      <c r="A306" t="s">
        <v>102</v>
      </c>
      <c r="B306" t="s">
        <v>404</v>
      </c>
      <c r="C306" t="s">
        <v>21365</v>
      </c>
      <c r="D306" s="1">
        <v>42432</v>
      </c>
      <c r="E306" t="s">
        <v>44499</v>
      </c>
    </row>
    <row r="307" spans="1:5">
      <c r="A307" t="s">
        <v>102</v>
      </c>
      <c r="B307" t="s">
        <v>405</v>
      </c>
      <c r="C307" t="s">
        <v>21366</v>
      </c>
      <c r="D307" s="1">
        <v>42443</v>
      </c>
      <c r="E307" t="s">
        <v>44499</v>
      </c>
    </row>
    <row r="308" spans="1:5">
      <c r="A308" t="s">
        <v>102</v>
      </c>
      <c r="B308" t="s">
        <v>406</v>
      </c>
      <c r="C308" t="s">
        <v>21367</v>
      </c>
      <c r="D308" s="1">
        <v>42446</v>
      </c>
      <c r="E308" t="s">
        <v>44499</v>
      </c>
    </row>
    <row r="309" spans="1:5">
      <c r="A309" t="s">
        <v>102</v>
      </c>
      <c r="B309" t="s">
        <v>407</v>
      </c>
      <c r="C309" t="s">
        <v>21368</v>
      </c>
      <c r="D309" s="1">
        <v>42465</v>
      </c>
      <c r="E309" t="s">
        <v>44499</v>
      </c>
    </row>
    <row r="310" spans="1:5">
      <c r="A310" t="s">
        <v>102</v>
      </c>
      <c r="B310" t="s">
        <v>408</v>
      </c>
      <c r="C310" t="s">
        <v>21369</v>
      </c>
      <c r="D310" s="1">
        <v>42465</v>
      </c>
      <c r="E310" t="s">
        <v>44499</v>
      </c>
    </row>
    <row r="311" spans="1:5">
      <c r="A311" t="s">
        <v>102</v>
      </c>
      <c r="B311" t="s">
        <v>409</v>
      </c>
      <c r="C311" t="s">
        <v>21370</v>
      </c>
      <c r="D311" s="1">
        <v>42467</v>
      </c>
      <c r="E311" t="s">
        <v>44499</v>
      </c>
    </row>
    <row r="312" spans="1:5">
      <c r="A312" t="s">
        <v>102</v>
      </c>
      <c r="B312" t="s">
        <v>410</v>
      </c>
      <c r="C312" t="s">
        <v>21371</v>
      </c>
      <c r="D312" s="1">
        <v>42502</v>
      </c>
      <c r="E312" t="s">
        <v>44499</v>
      </c>
    </row>
    <row r="313" spans="1:5">
      <c r="A313" t="s">
        <v>102</v>
      </c>
      <c r="B313" t="s">
        <v>411</v>
      </c>
      <c r="C313" t="s">
        <v>21372</v>
      </c>
      <c r="D313" s="1">
        <v>42502</v>
      </c>
      <c r="E313" t="s">
        <v>44499</v>
      </c>
    </row>
    <row r="314" spans="1:5">
      <c r="A314" t="s">
        <v>102</v>
      </c>
      <c r="B314" t="s">
        <v>412</v>
      </c>
      <c r="C314" t="s">
        <v>21373</v>
      </c>
      <c r="D314" s="1">
        <v>42509</v>
      </c>
      <c r="E314" t="s">
        <v>44499</v>
      </c>
    </row>
    <row r="315" spans="1:5">
      <c r="A315" t="s">
        <v>102</v>
      </c>
      <c r="B315" t="s">
        <v>413</v>
      </c>
      <c r="C315" t="s">
        <v>21374</v>
      </c>
      <c r="D315" s="1">
        <v>42538</v>
      </c>
      <c r="E315" t="s">
        <v>44499</v>
      </c>
    </row>
    <row r="316" spans="1:5">
      <c r="A316" t="s">
        <v>102</v>
      </c>
      <c r="B316" t="s">
        <v>414</v>
      </c>
      <c r="C316" t="s">
        <v>21375</v>
      </c>
      <c r="D316" s="1">
        <v>42569</v>
      </c>
      <c r="E316" t="s">
        <v>44499</v>
      </c>
    </row>
    <row r="317" spans="1:5">
      <c r="A317" t="s">
        <v>102</v>
      </c>
      <c r="B317" t="s">
        <v>415</v>
      </c>
      <c r="C317" t="s">
        <v>21376</v>
      </c>
      <c r="D317" s="1">
        <v>42590</v>
      </c>
      <c r="E317" t="s">
        <v>44499</v>
      </c>
    </row>
    <row r="318" spans="1:5">
      <c r="A318" t="s">
        <v>102</v>
      </c>
      <c r="B318" t="s">
        <v>244</v>
      </c>
      <c r="C318" t="s">
        <v>21377</v>
      </c>
      <c r="D318" s="1">
        <v>42593</v>
      </c>
      <c r="E318" t="s">
        <v>44499</v>
      </c>
    </row>
    <row r="319" spans="1:5">
      <c r="A319" t="s">
        <v>102</v>
      </c>
      <c r="B319" t="s">
        <v>416</v>
      </c>
      <c r="C319" t="s">
        <v>21378</v>
      </c>
      <c r="D319" s="1">
        <v>42593</v>
      </c>
      <c r="E319" t="s">
        <v>44499</v>
      </c>
    </row>
    <row r="320" spans="1:5">
      <c r="A320" t="s">
        <v>102</v>
      </c>
      <c r="B320" t="s">
        <v>417</v>
      </c>
      <c r="C320" t="s">
        <v>21379</v>
      </c>
      <c r="D320" s="1">
        <v>42601</v>
      </c>
      <c r="E320" t="s">
        <v>44499</v>
      </c>
    </row>
    <row r="321" spans="1:5">
      <c r="A321" t="s">
        <v>102</v>
      </c>
      <c r="B321" t="s">
        <v>418</v>
      </c>
      <c r="C321" t="s">
        <v>21380</v>
      </c>
      <c r="D321" s="1">
        <v>42614</v>
      </c>
      <c r="E321" t="s">
        <v>44499</v>
      </c>
    </row>
    <row r="322" spans="1:5">
      <c r="A322" t="s">
        <v>102</v>
      </c>
      <c r="B322" t="s">
        <v>419</v>
      </c>
      <c r="C322" t="s">
        <v>21381</v>
      </c>
      <c r="D322" s="1">
        <v>42646</v>
      </c>
      <c r="E322" t="s">
        <v>44499</v>
      </c>
    </row>
    <row r="323" spans="1:5">
      <c r="A323" t="s">
        <v>102</v>
      </c>
      <c r="B323" t="s">
        <v>420</v>
      </c>
      <c r="C323" t="s">
        <v>21382</v>
      </c>
      <c r="D323" s="1">
        <v>42649</v>
      </c>
      <c r="E323" t="s">
        <v>44499</v>
      </c>
    </row>
    <row r="324" spans="1:5">
      <c r="A324" t="s">
        <v>102</v>
      </c>
      <c r="B324" t="s">
        <v>421</v>
      </c>
      <c r="C324" t="s">
        <v>21383</v>
      </c>
      <c r="D324" s="1">
        <v>42684</v>
      </c>
      <c r="E324" t="s">
        <v>44499</v>
      </c>
    </row>
    <row r="325" spans="1:5">
      <c r="A325" t="s">
        <v>102</v>
      </c>
      <c r="B325" t="s">
        <v>422</v>
      </c>
      <c r="C325" t="s">
        <v>21384</v>
      </c>
      <c r="D325" s="1">
        <v>42684</v>
      </c>
      <c r="E325" t="s">
        <v>44499</v>
      </c>
    </row>
    <row r="326" spans="1:5">
      <c r="A326" t="s">
        <v>102</v>
      </c>
      <c r="B326" t="s">
        <v>423</v>
      </c>
      <c r="C326" t="s">
        <v>21385</v>
      </c>
      <c r="D326" s="1">
        <v>42738</v>
      </c>
      <c r="E326" t="s">
        <v>44499</v>
      </c>
    </row>
    <row r="327" spans="1:5">
      <c r="A327" t="s">
        <v>102</v>
      </c>
      <c r="B327" t="s">
        <v>424</v>
      </c>
      <c r="C327" t="s">
        <v>21386</v>
      </c>
      <c r="D327" s="1">
        <v>42754</v>
      </c>
      <c r="E327" t="s">
        <v>44499</v>
      </c>
    </row>
    <row r="328" spans="1:5">
      <c r="A328" t="s">
        <v>102</v>
      </c>
      <c r="B328" t="s">
        <v>425</v>
      </c>
      <c r="C328" t="s">
        <v>21387</v>
      </c>
      <c r="D328" s="1">
        <v>42758</v>
      </c>
      <c r="E328" t="s">
        <v>44499</v>
      </c>
    </row>
    <row r="329" spans="1:5">
      <c r="A329" t="s">
        <v>102</v>
      </c>
      <c r="B329" t="s">
        <v>426</v>
      </c>
      <c r="C329" t="s">
        <v>21388</v>
      </c>
      <c r="D329" s="1">
        <v>42782</v>
      </c>
      <c r="E329" t="s">
        <v>44499</v>
      </c>
    </row>
    <row r="330" spans="1:5">
      <c r="A330" t="s">
        <v>102</v>
      </c>
      <c r="B330" t="s">
        <v>427</v>
      </c>
      <c r="C330" t="s">
        <v>21389</v>
      </c>
      <c r="D330" s="1">
        <v>42824</v>
      </c>
      <c r="E330" t="s">
        <v>44499</v>
      </c>
    </row>
    <row r="331" spans="1:5">
      <c r="A331" t="s">
        <v>102</v>
      </c>
      <c r="B331" t="s">
        <v>192</v>
      </c>
      <c r="C331" t="s">
        <v>21390</v>
      </c>
      <c r="D331" s="1">
        <v>42824</v>
      </c>
      <c r="E331" t="s">
        <v>44499</v>
      </c>
    </row>
    <row r="332" spans="1:5">
      <c r="A332" t="s">
        <v>102</v>
      </c>
      <c r="B332" t="s">
        <v>428</v>
      </c>
      <c r="C332" t="s">
        <v>21391</v>
      </c>
      <c r="D332" s="1">
        <v>42824</v>
      </c>
      <c r="E332" t="s">
        <v>44499</v>
      </c>
    </row>
    <row r="333" spans="1:5">
      <c r="A333" t="s">
        <v>102</v>
      </c>
      <c r="B333" t="s">
        <v>429</v>
      </c>
      <c r="C333" t="s">
        <v>21392</v>
      </c>
      <c r="D333" s="1">
        <v>42831</v>
      </c>
      <c r="E333" t="s">
        <v>44499</v>
      </c>
    </row>
    <row r="334" spans="1:5">
      <c r="A334" t="s">
        <v>102</v>
      </c>
      <c r="B334" t="s">
        <v>430</v>
      </c>
      <c r="C334" t="s">
        <v>21393</v>
      </c>
      <c r="D334" s="1">
        <v>42831</v>
      </c>
      <c r="E334" t="s">
        <v>44499</v>
      </c>
    </row>
    <row r="335" spans="1:5">
      <c r="A335" t="s">
        <v>102</v>
      </c>
      <c r="B335" t="s">
        <v>431</v>
      </c>
      <c r="C335" t="s">
        <v>21394</v>
      </c>
      <c r="D335" s="1">
        <v>42831</v>
      </c>
      <c r="E335" t="s">
        <v>44499</v>
      </c>
    </row>
    <row r="336" spans="1:5">
      <c r="A336" t="s">
        <v>102</v>
      </c>
      <c r="B336" t="s">
        <v>432</v>
      </c>
      <c r="C336" t="s">
        <v>21395</v>
      </c>
      <c r="D336" s="1">
        <v>42839</v>
      </c>
      <c r="E336" t="s">
        <v>44499</v>
      </c>
    </row>
    <row r="337" spans="1:5">
      <c r="A337" t="s">
        <v>102</v>
      </c>
      <c r="B337" t="s">
        <v>433</v>
      </c>
      <c r="C337" t="s">
        <v>21396</v>
      </c>
      <c r="D337" s="1">
        <v>42845</v>
      </c>
      <c r="E337" t="s">
        <v>44499</v>
      </c>
    </row>
    <row r="338" spans="1:5">
      <c r="A338" t="s">
        <v>102</v>
      </c>
      <c r="B338" t="s">
        <v>434</v>
      </c>
      <c r="C338" t="s">
        <v>21397</v>
      </c>
      <c r="D338" s="1">
        <v>42845</v>
      </c>
      <c r="E338" t="s">
        <v>44499</v>
      </c>
    </row>
    <row r="339" spans="1:5">
      <c r="A339" t="s">
        <v>102</v>
      </c>
      <c r="B339" t="s">
        <v>435</v>
      </c>
      <c r="C339" t="s">
        <v>21398</v>
      </c>
      <c r="D339" s="1">
        <v>42845</v>
      </c>
      <c r="E339" t="s">
        <v>44499</v>
      </c>
    </row>
    <row r="340" spans="1:5">
      <c r="A340" t="s">
        <v>102</v>
      </c>
      <c r="B340" t="s">
        <v>436</v>
      </c>
      <c r="C340" t="s">
        <v>21399</v>
      </c>
      <c r="D340" s="1">
        <v>42845</v>
      </c>
      <c r="E340" t="s">
        <v>44499</v>
      </c>
    </row>
    <row r="341" spans="1:5">
      <c r="A341" t="s">
        <v>102</v>
      </c>
      <c r="B341" t="s">
        <v>437</v>
      </c>
      <c r="C341" t="s">
        <v>21400</v>
      </c>
      <c r="D341" s="1">
        <v>42857</v>
      </c>
      <c r="E341" t="s">
        <v>44499</v>
      </c>
    </row>
    <row r="342" spans="1:5">
      <c r="A342" t="s">
        <v>102</v>
      </c>
      <c r="B342" t="s">
        <v>438</v>
      </c>
      <c r="C342" t="s">
        <v>21401</v>
      </c>
      <c r="D342" s="1">
        <v>42866</v>
      </c>
      <c r="E342" t="s">
        <v>44499</v>
      </c>
    </row>
    <row r="343" spans="1:5">
      <c r="A343" t="s">
        <v>102</v>
      </c>
      <c r="B343" t="s">
        <v>180</v>
      </c>
      <c r="C343" t="s">
        <v>21402</v>
      </c>
      <c r="D343" s="1">
        <v>42866</v>
      </c>
      <c r="E343" t="s">
        <v>44499</v>
      </c>
    </row>
    <row r="344" spans="1:5">
      <c r="A344" t="s">
        <v>102</v>
      </c>
      <c r="B344" t="s">
        <v>439</v>
      </c>
      <c r="C344" t="s">
        <v>21403</v>
      </c>
      <c r="D344" s="1">
        <v>42887</v>
      </c>
      <c r="E344" t="s">
        <v>44499</v>
      </c>
    </row>
    <row r="345" spans="1:5">
      <c r="A345" t="s">
        <v>102</v>
      </c>
      <c r="B345" t="s">
        <v>440</v>
      </c>
      <c r="C345" t="s">
        <v>21404</v>
      </c>
      <c r="D345" s="1">
        <v>42887</v>
      </c>
      <c r="E345" t="s">
        <v>44499</v>
      </c>
    </row>
    <row r="346" spans="1:5">
      <c r="A346" t="s">
        <v>102</v>
      </c>
      <c r="B346" t="s">
        <v>441</v>
      </c>
      <c r="C346" t="s">
        <v>21405</v>
      </c>
      <c r="D346" s="1">
        <v>42887</v>
      </c>
      <c r="E346" t="s">
        <v>44499</v>
      </c>
    </row>
    <row r="347" spans="1:5">
      <c r="A347" t="s">
        <v>102</v>
      </c>
      <c r="B347" t="s">
        <v>442</v>
      </c>
      <c r="C347" t="s">
        <v>21406</v>
      </c>
      <c r="D347" s="1">
        <v>42894</v>
      </c>
      <c r="E347" t="s">
        <v>44499</v>
      </c>
    </row>
    <row r="348" spans="1:5">
      <c r="A348" t="s">
        <v>102</v>
      </c>
      <c r="B348" t="s">
        <v>443</v>
      </c>
      <c r="C348" t="s">
        <v>21407</v>
      </c>
      <c r="D348" s="1">
        <v>42908</v>
      </c>
      <c r="E348" t="s">
        <v>44499</v>
      </c>
    </row>
    <row r="349" spans="1:5">
      <c r="A349" t="s">
        <v>102</v>
      </c>
      <c r="B349" t="s">
        <v>444</v>
      </c>
      <c r="C349" t="s">
        <v>21408</v>
      </c>
      <c r="D349" s="1">
        <v>42933</v>
      </c>
      <c r="E349" t="s">
        <v>44499</v>
      </c>
    </row>
    <row r="350" spans="1:5">
      <c r="A350" t="s">
        <v>102</v>
      </c>
      <c r="B350" t="s">
        <v>445</v>
      </c>
      <c r="C350" t="s">
        <v>21409</v>
      </c>
      <c r="D350" s="1">
        <v>42955</v>
      </c>
      <c r="E350" t="s">
        <v>44499</v>
      </c>
    </row>
    <row r="351" spans="1:5">
      <c r="A351" t="s">
        <v>102</v>
      </c>
      <c r="B351" t="s">
        <v>446</v>
      </c>
      <c r="C351" t="s">
        <v>21410</v>
      </c>
      <c r="D351" s="1">
        <v>42963</v>
      </c>
      <c r="E351" t="s">
        <v>44499</v>
      </c>
    </row>
    <row r="352" spans="1:5">
      <c r="A352" t="s">
        <v>102</v>
      </c>
      <c r="B352" t="s">
        <v>447</v>
      </c>
      <c r="C352" t="s">
        <v>21411</v>
      </c>
      <c r="D352" s="1">
        <v>42948</v>
      </c>
      <c r="E352" t="s">
        <v>44499</v>
      </c>
    </row>
    <row r="353" spans="1:5">
      <c r="A353" t="s">
        <v>102</v>
      </c>
      <c r="B353" t="s">
        <v>160</v>
      </c>
      <c r="C353" t="s">
        <v>21412</v>
      </c>
      <c r="D353" s="1">
        <v>42979</v>
      </c>
      <c r="E353" t="s">
        <v>44499</v>
      </c>
    </row>
    <row r="354" spans="1:5">
      <c r="A354" t="s">
        <v>102</v>
      </c>
      <c r="B354" t="s">
        <v>448</v>
      </c>
      <c r="C354" t="s">
        <v>21413</v>
      </c>
      <c r="D354" s="1">
        <v>43011</v>
      </c>
      <c r="E354" t="s">
        <v>44499</v>
      </c>
    </row>
    <row r="355" spans="1:5">
      <c r="A355" t="s">
        <v>102</v>
      </c>
      <c r="B355" t="s">
        <v>449</v>
      </c>
      <c r="C355" t="s">
        <v>21414</v>
      </c>
      <c r="D355" s="1">
        <v>43028</v>
      </c>
      <c r="E355" t="s">
        <v>44499</v>
      </c>
    </row>
    <row r="356" spans="1:5">
      <c r="A356" t="s">
        <v>102</v>
      </c>
      <c r="B356" t="s">
        <v>450</v>
      </c>
      <c r="C356" t="s">
        <v>21415</v>
      </c>
      <c r="D356" s="1">
        <v>43048</v>
      </c>
      <c r="E356" t="s">
        <v>44499</v>
      </c>
    </row>
    <row r="357" spans="1:5">
      <c r="A357" t="s">
        <v>102</v>
      </c>
      <c r="B357" t="s">
        <v>451</v>
      </c>
      <c r="C357" t="s">
        <v>21416</v>
      </c>
      <c r="D357" s="1">
        <v>43048</v>
      </c>
      <c r="E357" t="s">
        <v>44499</v>
      </c>
    </row>
    <row r="358" spans="1:5">
      <c r="A358" t="s">
        <v>102</v>
      </c>
      <c r="B358" t="s">
        <v>452</v>
      </c>
      <c r="C358" t="s">
        <v>21417</v>
      </c>
      <c r="D358" s="1">
        <v>43048</v>
      </c>
      <c r="E358" t="s">
        <v>44499</v>
      </c>
    </row>
    <row r="359" spans="1:5">
      <c r="A359" t="s">
        <v>102</v>
      </c>
      <c r="B359" t="s">
        <v>453</v>
      </c>
      <c r="C359" t="s">
        <v>21418</v>
      </c>
      <c r="D359" s="1">
        <v>43152</v>
      </c>
      <c r="E359" t="s">
        <v>44499</v>
      </c>
    </row>
    <row r="360" spans="1:5">
      <c r="A360" t="s">
        <v>102</v>
      </c>
      <c r="B360" t="s">
        <v>454</v>
      </c>
      <c r="C360" t="s">
        <v>21419</v>
      </c>
      <c r="D360" s="1">
        <v>43164</v>
      </c>
      <c r="E360" t="s">
        <v>44499</v>
      </c>
    </row>
    <row r="361" spans="1:5">
      <c r="A361" t="s">
        <v>102</v>
      </c>
      <c r="B361" t="s">
        <v>455</v>
      </c>
      <c r="C361" t="s">
        <v>21420</v>
      </c>
      <c r="D361" s="1">
        <v>43168</v>
      </c>
      <c r="E361" t="s">
        <v>44499</v>
      </c>
    </row>
    <row r="362" spans="1:5">
      <c r="A362" t="s">
        <v>102</v>
      </c>
      <c r="B362" t="s">
        <v>456</v>
      </c>
      <c r="C362" t="s">
        <v>21421</v>
      </c>
      <c r="D362" s="1">
        <v>43192</v>
      </c>
      <c r="E362" t="s">
        <v>44499</v>
      </c>
    </row>
    <row r="363" spans="1:5">
      <c r="A363" t="s">
        <v>102</v>
      </c>
      <c r="B363" t="s">
        <v>457</v>
      </c>
      <c r="C363" t="s">
        <v>21422</v>
      </c>
      <c r="D363" s="1">
        <v>43192</v>
      </c>
      <c r="E363" t="s">
        <v>44499</v>
      </c>
    </row>
    <row r="364" spans="1:5">
      <c r="A364" t="s">
        <v>102</v>
      </c>
      <c r="B364" t="s">
        <v>458</v>
      </c>
      <c r="C364" t="s">
        <v>21423</v>
      </c>
      <c r="D364" s="1">
        <v>43192</v>
      </c>
      <c r="E364" t="s">
        <v>44499</v>
      </c>
    </row>
    <row r="365" spans="1:5">
      <c r="A365" t="s">
        <v>102</v>
      </c>
      <c r="B365" t="s">
        <v>459</v>
      </c>
      <c r="C365" t="s">
        <v>21424</v>
      </c>
      <c r="D365" s="1">
        <v>43193</v>
      </c>
      <c r="E365" t="s">
        <v>44499</v>
      </c>
    </row>
    <row r="366" spans="1:5">
      <c r="A366" t="s">
        <v>102</v>
      </c>
      <c r="B366" t="s">
        <v>460</v>
      </c>
      <c r="C366" t="s">
        <v>21425</v>
      </c>
      <c r="D366" s="1">
        <v>43209</v>
      </c>
      <c r="E366" t="s">
        <v>44499</v>
      </c>
    </row>
    <row r="367" spans="1:5">
      <c r="A367" t="s">
        <v>102</v>
      </c>
      <c r="B367" t="s">
        <v>461</v>
      </c>
      <c r="C367" t="s">
        <v>21426</v>
      </c>
      <c r="D367" s="1">
        <v>43209</v>
      </c>
      <c r="E367" t="s">
        <v>44499</v>
      </c>
    </row>
    <row r="368" spans="1:5">
      <c r="A368" t="s">
        <v>102</v>
      </c>
      <c r="B368" t="s">
        <v>462</v>
      </c>
      <c r="C368" t="s">
        <v>21427</v>
      </c>
      <c r="D368" s="1">
        <v>43230</v>
      </c>
      <c r="E368" t="s">
        <v>44499</v>
      </c>
    </row>
    <row r="369" spans="1:5">
      <c r="A369" t="s">
        <v>102</v>
      </c>
      <c r="B369" t="s">
        <v>463</v>
      </c>
      <c r="C369" t="s">
        <v>21428</v>
      </c>
      <c r="D369" s="1">
        <v>43230</v>
      </c>
      <c r="E369" t="s">
        <v>44499</v>
      </c>
    </row>
    <row r="370" spans="1:5">
      <c r="A370" t="s">
        <v>102</v>
      </c>
      <c r="B370" t="s">
        <v>464</v>
      </c>
      <c r="C370" t="s">
        <v>21429</v>
      </c>
      <c r="D370" s="1">
        <v>43248</v>
      </c>
      <c r="E370" t="s">
        <v>44499</v>
      </c>
    </row>
    <row r="371" spans="1:5">
      <c r="A371" t="s">
        <v>102</v>
      </c>
      <c r="B371" t="s">
        <v>465</v>
      </c>
      <c r="C371" t="s">
        <v>21430</v>
      </c>
      <c r="D371" s="1">
        <v>43221</v>
      </c>
      <c r="E371" t="s">
        <v>44499</v>
      </c>
    </row>
    <row r="372" spans="1:5">
      <c r="A372" t="s">
        <v>103</v>
      </c>
      <c r="B372" t="s">
        <v>466</v>
      </c>
      <c r="C372" t="s">
        <v>21431</v>
      </c>
      <c r="D372" s="1">
        <v>43252</v>
      </c>
      <c r="E372" t="s">
        <v>44499</v>
      </c>
    </row>
    <row r="373" spans="1:5">
      <c r="A373" t="s">
        <v>102</v>
      </c>
      <c r="B373" t="s">
        <v>467</v>
      </c>
      <c r="C373" t="s">
        <v>21432</v>
      </c>
      <c r="D373" s="1">
        <v>43262</v>
      </c>
      <c r="E373" t="s">
        <v>44499</v>
      </c>
    </row>
    <row r="374" spans="1:5">
      <c r="A374" t="s">
        <v>102</v>
      </c>
      <c r="B374" t="s">
        <v>468</v>
      </c>
      <c r="C374" t="s">
        <v>21433</v>
      </c>
      <c r="D374" s="1">
        <v>43271</v>
      </c>
      <c r="E374" t="s">
        <v>44499</v>
      </c>
    </row>
    <row r="375" spans="1:5">
      <c r="A375" t="s">
        <v>103</v>
      </c>
      <c r="B375" t="s">
        <v>469</v>
      </c>
      <c r="C375" t="s">
        <v>21434</v>
      </c>
      <c r="D375" s="1">
        <v>43271</v>
      </c>
      <c r="E375" t="s">
        <v>44499</v>
      </c>
    </row>
    <row r="376" spans="1:5">
      <c r="A376" t="s">
        <v>102</v>
      </c>
      <c r="B376" t="s">
        <v>470</v>
      </c>
      <c r="C376" t="s">
        <v>21435</v>
      </c>
      <c r="D376" s="1">
        <v>43305</v>
      </c>
      <c r="E376" t="s">
        <v>44499</v>
      </c>
    </row>
    <row r="377" spans="1:5">
      <c r="A377" t="s">
        <v>102</v>
      </c>
      <c r="B377" t="s">
        <v>471</v>
      </c>
      <c r="C377" t="s">
        <v>21436</v>
      </c>
      <c r="D377" s="1">
        <v>43311</v>
      </c>
      <c r="E377" t="s">
        <v>44499</v>
      </c>
    </row>
    <row r="378" spans="1:5">
      <c r="A378" t="s">
        <v>102</v>
      </c>
      <c r="B378" t="s">
        <v>472</v>
      </c>
      <c r="C378" t="s">
        <v>21437</v>
      </c>
      <c r="D378" s="1">
        <v>43311</v>
      </c>
      <c r="E378" t="s">
        <v>44499</v>
      </c>
    </row>
    <row r="379" spans="1:5">
      <c r="A379" t="s">
        <v>102</v>
      </c>
      <c r="B379" t="s">
        <v>473</v>
      </c>
      <c r="C379" t="s">
        <v>21438</v>
      </c>
      <c r="D379" s="1">
        <v>43325</v>
      </c>
      <c r="E379" t="s">
        <v>44499</v>
      </c>
    </row>
    <row r="380" spans="1:5">
      <c r="A380" t="s">
        <v>102</v>
      </c>
      <c r="B380" t="s">
        <v>474</v>
      </c>
      <c r="C380" t="s">
        <v>21439</v>
      </c>
      <c r="D380" s="1">
        <v>43340</v>
      </c>
      <c r="E380" t="s">
        <v>44499</v>
      </c>
    </row>
    <row r="381" spans="1:5">
      <c r="A381" t="s">
        <v>102</v>
      </c>
      <c r="B381" t="s">
        <v>475</v>
      </c>
      <c r="C381" t="s">
        <v>21440</v>
      </c>
      <c r="D381" s="1">
        <v>43340</v>
      </c>
      <c r="E381" t="s">
        <v>44499</v>
      </c>
    </row>
    <row r="382" spans="1:5">
      <c r="A382" t="s">
        <v>102</v>
      </c>
      <c r="B382" t="s">
        <v>476</v>
      </c>
      <c r="C382" t="s">
        <v>21441</v>
      </c>
      <c r="D382" s="1">
        <v>43354</v>
      </c>
      <c r="E382" t="s">
        <v>44499</v>
      </c>
    </row>
    <row r="383" spans="1:5">
      <c r="A383" t="s">
        <v>102</v>
      </c>
      <c r="B383" t="s">
        <v>477</v>
      </c>
      <c r="C383" t="s">
        <v>21442</v>
      </c>
      <c r="D383" s="1">
        <v>43360</v>
      </c>
      <c r="E383" t="s">
        <v>44499</v>
      </c>
    </row>
    <row r="384" spans="1:5">
      <c r="A384" t="s">
        <v>102</v>
      </c>
      <c r="B384" t="s">
        <v>478</v>
      </c>
      <c r="C384" t="s">
        <v>21443</v>
      </c>
      <c r="D384" s="1">
        <v>43360</v>
      </c>
      <c r="E384" t="s">
        <v>44499</v>
      </c>
    </row>
    <row r="385" spans="1:5">
      <c r="A385" t="s">
        <v>102</v>
      </c>
      <c r="B385" t="s">
        <v>479</v>
      </c>
      <c r="C385" t="s">
        <v>21444</v>
      </c>
      <c r="D385" s="1">
        <v>43367</v>
      </c>
      <c r="E385" t="s">
        <v>44499</v>
      </c>
    </row>
    <row r="386" spans="1:5">
      <c r="A386" t="s">
        <v>102</v>
      </c>
      <c r="B386" t="s">
        <v>480</v>
      </c>
      <c r="C386" t="s">
        <v>21445</v>
      </c>
      <c r="D386" s="1">
        <v>43367</v>
      </c>
      <c r="E386" t="s">
        <v>44499</v>
      </c>
    </row>
    <row r="387" spans="1:5">
      <c r="A387" t="s">
        <v>102</v>
      </c>
      <c r="B387" t="s">
        <v>481</v>
      </c>
      <c r="C387" t="s">
        <v>21446</v>
      </c>
      <c r="D387" s="1">
        <v>43367</v>
      </c>
      <c r="E387" t="s">
        <v>44499</v>
      </c>
    </row>
    <row r="388" spans="1:5">
      <c r="A388" t="s">
        <v>102</v>
      </c>
      <c r="B388" t="s">
        <v>482</v>
      </c>
      <c r="C388" t="s">
        <v>21447</v>
      </c>
      <c r="D388" s="1">
        <v>43367</v>
      </c>
      <c r="E388" t="s">
        <v>44499</v>
      </c>
    </row>
    <row r="389" spans="1:5">
      <c r="A389" t="s">
        <v>102</v>
      </c>
      <c r="B389" t="s">
        <v>483</v>
      </c>
      <c r="C389" t="s">
        <v>21448</v>
      </c>
      <c r="D389" s="1">
        <v>43374</v>
      </c>
      <c r="E389" t="s">
        <v>44499</v>
      </c>
    </row>
    <row r="390" spans="1:5">
      <c r="A390" t="s">
        <v>102</v>
      </c>
      <c r="B390" t="s">
        <v>484</v>
      </c>
      <c r="C390" t="s">
        <v>21449</v>
      </c>
      <c r="D390" s="1">
        <v>43381</v>
      </c>
      <c r="E390" t="s">
        <v>44499</v>
      </c>
    </row>
    <row r="391" spans="1:5">
      <c r="A391" t="s">
        <v>102</v>
      </c>
      <c r="B391" t="s">
        <v>485</v>
      </c>
      <c r="C391" t="s">
        <v>21450</v>
      </c>
      <c r="D391" s="1">
        <v>43417</v>
      </c>
      <c r="E391" t="s">
        <v>44499</v>
      </c>
    </row>
    <row r="392" spans="1:5">
      <c r="A392" t="s">
        <v>102</v>
      </c>
      <c r="B392" t="s">
        <v>486</v>
      </c>
      <c r="C392" t="s">
        <v>21451</v>
      </c>
      <c r="D392" s="1">
        <v>43452</v>
      </c>
      <c r="E392" t="s">
        <v>44499</v>
      </c>
    </row>
    <row r="393" spans="1:5">
      <c r="A393" t="s">
        <v>102</v>
      </c>
      <c r="B393" t="s">
        <v>487</v>
      </c>
      <c r="C393" t="s">
        <v>21452</v>
      </c>
      <c r="D393" s="1">
        <v>43452</v>
      </c>
      <c r="E393" t="s">
        <v>44499</v>
      </c>
    </row>
    <row r="394" spans="1:5">
      <c r="A394" t="s">
        <v>102</v>
      </c>
      <c r="B394" t="s">
        <v>488</v>
      </c>
      <c r="C394" t="s">
        <v>21453</v>
      </c>
      <c r="D394" s="1">
        <v>43473</v>
      </c>
      <c r="E394" t="s">
        <v>44499</v>
      </c>
    </row>
    <row r="395" spans="1:5">
      <c r="A395" t="s">
        <v>102</v>
      </c>
      <c r="B395" t="s">
        <v>489</v>
      </c>
      <c r="C395" t="s">
        <v>21454</v>
      </c>
      <c r="D395" s="1">
        <v>43473</v>
      </c>
      <c r="E395" t="s">
        <v>44499</v>
      </c>
    </row>
    <row r="396" spans="1:5">
      <c r="A396" t="s">
        <v>102</v>
      </c>
      <c r="B396" t="s">
        <v>490</v>
      </c>
      <c r="C396" t="s">
        <v>21455</v>
      </c>
      <c r="D396" s="1">
        <v>43480</v>
      </c>
      <c r="E396" t="s">
        <v>44499</v>
      </c>
    </row>
    <row r="397" spans="1:5">
      <c r="A397" t="s">
        <v>102</v>
      </c>
      <c r="B397" t="s">
        <v>491</v>
      </c>
      <c r="C397" t="s">
        <v>21456</v>
      </c>
      <c r="D397" s="1">
        <v>43480</v>
      </c>
      <c r="E397" t="s">
        <v>44499</v>
      </c>
    </row>
    <row r="398" spans="1:5">
      <c r="A398" t="s">
        <v>102</v>
      </c>
      <c r="B398" t="s">
        <v>492</v>
      </c>
      <c r="C398" t="s">
        <v>21457</v>
      </c>
      <c r="D398" s="1">
        <v>43487</v>
      </c>
      <c r="E398" t="s">
        <v>44499</v>
      </c>
    </row>
    <row r="399" spans="1:5">
      <c r="A399" t="s">
        <v>102</v>
      </c>
      <c r="B399" t="s">
        <v>493</v>
      </c>
      <c r="C399" t="s">
        <v>21458</v>
      </c>
      <c r="D399" s="1">
        <v>43501</v>
      </c>
      <c r="E399" t="s">
        <v>44499</v>
      </c>
    </row>
    <row r="400" spans="1:5">
      <c r="A400" t="s">
        <v>102</v>
      </c>
      <c r="B400" t="s">
        <v>494</v>
      </c>
      <c r="C400" t="s">
        <v>21459</v>
      </c>
      <c r="D400" s="1">
        <v>43508</v>
      </c>
      <c r="E400" t="s">
        <v>44499</v>
      </c>
    </row>
    <row r="401" spans="1:5">
      <c r="A401" t="s">
        <v>102</v>
      </c>
      <c r="B401" t="s">
        <v>495</v>
      </c>
      <c r="C401" t="s">
        <v>21460</v>
      </c>
      <c r="D401" s="1">
        <v>43508</v>
      </c>
      <c r="E401" t="s">
        <v>44499</v>
      </c>
    </row>
    <row r="402" spans="1:5">
      <c r="A402" t="s">
        <v>102</v>
      </c>
      <c r="B402" t="s">
        <v>496</v>
      </c>
      <c r="C402" t="s">
        <v>21461</v>
      </c>
      <c r="D402" s="1">
        <v>43515</v>
      </c>
      <c r="E402" t="s">
        <v>44499</v>
      </c>
    </row>
    <row r="403" spans="1:5">
      <c r="A403" t="s">
        <v>102</v>
      </c>
      <c r="B403" t="s">
        <v>497</v>
      </c>
      <c r="C403" t="s">
        <v>21462</v>
      </c>
      <c r="D403" s="1">
        <v>43529</v>
      </c>
      <c r="E403" t="s">
        <v>44499</v>
      </c>
    </row>
    <row r="404" spans="1:5">
      <c r="A404" t="s">
        <v>102</v>
      </c>
      <c r="B404" t="s">
        <v>498</v>
      </c>
      <c r="C404" t="s">
        <v>21463</v>
      </c>
      <c r="D404" s="1">
        <v>43529</v>
      </c>
      <c r="E404" t="s">
        <v>44499</v>
      </c>
    </row>
    <row r="405" spans="1:5">
      <c r="A405" t="s">
        <v>102</v>
      </c>
      <c r="B405" t="s">
        <v>499</v>
      </c>
      <c r="C405" t="s">
        <v>21464</v>
      </c>
      <c r="D405" s="1">
        <v>43529</v>
      </c>
      <c r="E405" t="s">
        <v>44499</v>
      </c>
    </row>
    <row r="406" spans="1:5">
      <c r="A406" t="s">
        <v>102</v>
      </c>
      <c r="B406" t="s">
        <v>500</v>
      </c>
      <c r="C406" t="s">
        <v>21465</v>
      </c>
      <c r="D406" s="1">
        <v>43529</v>
      </c>
      <c r="E406" t="s">
        <v>44499</v>
      </c>
    </row>
    <row r="407" spans="1:5">
      <c r="A407" t="s">
        <v>102</v>
      </c>
      <c r="B407" t="s">
        <v>501</v>
      </c>
      <c r="C407" t="s">
        <v>21466</v>
      </c>
      <c r="D407" s="1">
        <v>43529</v>
      </c>
      <c r="E407" t="s">
        <v>44499</v>
      </c>
    </row>
    <row r="408" spans="1:5">
      <c r="A408" t="s">
        <v>102</v>
      </c>
      <c r="B408" t="s">
        <v>502</v>
      </c>
      <c r="C408" t="s">
        <v>21467</v>
      </c>
      <c r="D408" s="1">
        <v>43529</v>
      </c>
      <c r="E408" t="s">
        <v>44499</v>
      </c>
    </row>
    <row r="409" spans="1:5">
      <c r="A409" t="s">
        <v>102</v>
      </c>
      <c r="B409" t="s">
        <v>503</v>
      </c>
      <c r="C409" t="s">
        <v>21468</v>
      </c>
      <c r="D409" s="1">
        <v>43529</v>
      </c>
      <c r="E409" t="s">
        <v>44499</v>
      </c>
    </row>
    <row r="410" spans="1:5">
      <c r="A410" t="s">
        <v>102</v>
      </c>
      <c r="B410" t="s">
        <v>504</v>
      </c>
      <c r="C410" t="s">
        <v>21469</v>
      </c>
      <c r="D410" s="1">
        <v>43529</v>
      </c>
      <c r="E410" t="s">
        <v>44499</v>
      </c>
    </row>
    <row r="411" spans="1:5">
      <c r="A411" t="s">
        <v>102</v>
      </c>
      <c r="B411" t="s">
        <v>505</v>
      </c>
      <c r="C411" t="s">
        <v>21470</v>
      </c>
      <c r="D411" s="1">
        <v>43536</v>
      </c>
      <c r="E411" t="s">
        <v>44499</v>
      </c>
    </row>
    <row r="412" spans="1:5">
      <c r="A412" t="s">
        <v>102</v>
      </c>
      <c r="B412" t="s">
        <v>506</v>
      </c>
      <c r="C412" t="s">
        <v>21471</v>
      </c>
      <c r="D412" s="1">
        <v>43536</v>
      </c>
      <c r="E412" t="s">
        <v>44499</v>
      </c>
    </row>
    <row r="413" spans="1:5">
      <c r="A413" t="s">
        <v>102</v>
      </c>
      <c r="B413" t="s">
        <v>507</v>
      </c>
      <c r="C413" t="s">
        <v>21472</v>
      </c>
      <c r="D413" s="1">
        <v>43543</v>
      </c>
      <c r="E413" t="s">
        <v>44499</v>
      </c>
    </row>
    <row r="414" spans="1:5">
      <c r="A414" t="s">
        <v>102</v>
      </c>
      <c r="B414" t="s">
        <v>508</v>
      </c>
      <c r="C414" t="s">
        <v>21473</v>
      </c>
      <c r="D414" s="1">
        <v>43543</v>
      </c>
      <c r="E414" t="s">
        <v>44499</v>
      </c>
    </row>
    <row r="415" spans="1:5">
      <c r="A415" t="s">
        <v>102</v>
      </c>
      <c r="B415" t="s">
        <v>509</v>
      </c>
      <c r="C415" t="s">
        <v>21474</v>
      </c>
      <c r="D415" s="1">
        <v>43549</v>
      </c>
      <c r="E415" t="s">
        <v>44499</v>
      </c>
    </row>
    <row r="416" spans="1:5">
      <c r="A416" t="s">
        <v>102</v>
      </c>
      <c r="B416" t="s">
        <v>510</v>
      </c>
      <c r="C416" t="s">
        <v>21475</v>
      </c>
      <c r="D416" s="1">
        <v>43550</v>
      </c>
      <c r="E416" t="s">
        <v>44499</v>
      </c>
    </row>
    <row r="417" spans="1:5">
      <c r="A417" t="s">
        <v>102</v>
      </c>
      <c r="B417" t="s">
        <v>511</v>
      </c>
      <c r="C417" t="s">
        <v>21476</v>
      </c>
      <c r="D417" s="1">
        <v>43564</v>
      </c>
      <c r="E417" t="s">
        <v>44499</v>
      </c>
    </row>
    <row r="418" spans="1:5">
      <c r="A418" t="s">
        <v>102</v>
      </c>
      <c r="B418" t="s">
        <v>512</v>
      </c>
      <c r="C418" t="s">
        <v>21477</v>
      </c>
      <c r="D418" s="1">
        <v>43564</v>
      </c>
      <c r="E418" t="s">
        <v>44499</v>
      </c>
    </row>
    <row r="419" spans="1:5">
      <c r="A419" t="s">
        <v>102</v>
      </c>
      <c r="B419" t="s">
        <v>513</v>
      </c>
      <c r="C419" t="s">
        <v>21478</v>
      </c>
      <c r="D419" s="1">
        <v>43564</v>
      </c>
      <c r="E419" t="s">
        <v>44499</v>
      </c>
    </row>
    <row r="420" spans="1:5">
      <c r="A420" t="s">
        <v>102</v>
      </c>
      <c r="B420" t="s">
        <v>514</v>
      </c>
      <c r="C420" t="s">
        <v>21479</v>
      </c>
      <c r="D420" s="1">
        <v>43564</v>
      </c>
      <c r="E420" t="s">
        <v>44499</v>
      </c>
    </row>
    <row r="421" spans="1:5">
      <c r="A421" t="s">
        <v>102</v>
      </c>
      <c r="B421" t="s">
        <v>515</v>
      </c>
      <c r="C421" t="s">
        <v>21480</v>
      </c>
      <c r="D421" s="1">
        <v>43571</v>
      </c>
      <c r="E421" t="s">
        <v>44499</v>
      </c>
    </row>
    <row r="422" spans="1:5">
      <c r="A422" t="s">
        <v>102</v>
      </c>
      <c r="B422" t="s">
        <v>516</v>
      </c>
      <c r="C422" t="s">
        <v>21481</v>
      </c>
      <c r="D422" s="1">
        <v>43571</v>
      </c>
      <c r="E422" t="s">
        <v>44499</v>
      </c>
    </row>
    <row r="423" spans="1:5">
      <c r="A423" t="s">
        <v>102</v>
      </c>
      <c r="B423" t="s">
        <v>517</v>
      </c>
      <c r="C423" t="s">
        <v>21482</v>
      </c>
      <c r="D423" s="1">
        <v>43571</v>
      </c>
      <c r="E423" t="s">
        <v>44499</v>
      </c>
    </row>
    <row r="424" spans="1:5">
      <c r="A424" t="s">
        <v>102</v>
      </c>
      <c r="B424" t="s">
        <v>518</v>
      </c>
      <c r="C424" t="s">
        <v>21483</v>
      </c>
      <c r="D424" s="1">
        <v>43571</v>
      </c>
      <c r="E424" t="s">
        <v>44499</v>
      </c>
    </row>
    <row r="425" spans="1:5">
      <c r="A425" t="s">
        <v>102</v>
      </c>
      <c r="B425" t="s">
        <v>519</v>
      </c>
      <c r="C425" t="s">
        <v>21484</v>
      </c>
      <c r="D425" s="1">
        <v>43571</v>
      </c>
      <c r="E425" t="s">
        <v>44499</v>
      </c>
    </row>
    <row r="426" spans="1:5">
      <c r="A426" t="s">
        <v>102</v>
      </c>
      <c r="B426" t="s">
        <v>520</v>
      </c>
      <c r="C426" t="s">
        <v>21485</v>
      </c>
      <c r="D426" s="1">
        <v>43578</v>
      </c>
      <c r="E426" t="s">
        <v>44499</v>
      </c>
    </row>
    <row r="427" spans="1:5">
      <c r="A427" t="s">
        <v>102</v>
      </c>
      <c r="B427" t="s">
        <v>521</v>
      </c>
      <c r="C427" t="s">
        <v>21486</v>
      </c>
      <c r="D427" s="1">
        <v>43578</v>
      </c>
      <c r="E427" t="s">
        <v>44499</v>
      </c>
    </row>
    <row r="428" spans="1:5">
      <c r="A428" t="s">
        <v>102</v>
      </c>
      <c r="B428" t="s">
        <v>522</v>
      </c>
      <c r="C428" t="s">
        <v>21487</v>
      </c>
      <c r="D428" s="1">
        <v>43579</v>
      </c>
      <c r="E428" t="s">
        <v>44499</v>
      </c>
    </row>
    <row r="429" spans="1:5">
      <c r="A429" t="s">
        <v>102</v>
      </c>
      <c r="B429" t="s">
        <v>523</v>
      </c>
      <c r="C429" t="s">
        <v>21488</v>
      </c>
      <c r="D429" s="1">
        <v>43587</v>
      </c>
      <c r="E429" t="s">
        <v>44499</v>
      </c>
    </row>
    <row r="430" spans="1:5">
      <c r="A430" t="s">
        <v>102</v>
      </c>
      <c r="B430" t="s">
        <v>524</v>
      </c>
      <c r="C430" t="s">
        <v>21489</v>
      </c>
      <c r="D430" s="1">
        <v>43592</v>
      </c>
      <c r="E430" t="s">
        <v>44499</v>
      </c>
    </row>
    <row r="431" spans="1:5">
      <c r="A431" t="s">
        <v>102</v>
      </c>
      <c r="B431" t="s">
        <v>525</v>
      </c>
      <c r="C431" t="s">
        <v>21490</v>
      </c>
      <c r="D431" s="1">
        <v>43599</v>
      </c>
      <c r="E431" t="s">
        <v>44499</v>
      </c>
    </row>
    <row r="432" spans="1:5">
      <c r="A432" t="s">
        <v>102</v>
      </c>
      <c r="B432" t="s">
        <v>526</v>
      </c>
      <c r="C432" t="s">
        <v>21491</v>
      </c>
      <c r="D432" s="1">
        <v>43599</v>
      </c>
      <c r="E432" t="s">
        <v>44499</v>
      </c>
    </row>
    <row r="433" spans="1:5">
      <c r="A433" t="s">
        <v>102</v>
      </c>
      <c r="B433" t="s">
        <v>527</v>
      </c>
      <c r="C433" t="s">
        <v>21492</v>
      </c>
      <c r="D433" s="1">
        <v>43599</v>
      </c>
      <c r="E433" t="s">
        <v>44499</v>
      </c>
    </row>
    <row r="434" spans="1:5">
      <c r="A434" t="s">
        <v>102</v>
      </c>
      <c r="B434" t="s">
        <v>528</v>
      </c>
      <c r="C434" t="s">
        <v>21493</v>
      </c>
      <c r="D434" s="1">
        <v>43599</v>
      </c>
      <c r="E434" t="s">
        <v>44499</v>
      </c>
    </row>
    <row r="435" spans="1:5">
      <c r="A435" t="s">
        <v>102</v>
      </c>
      <c r="B435" t="s">
        <v>529</v>
      </c>
      <c r="C435" t="s">
        <v>21494</v>
      </c>
      <c r="D435" s="1">
        <v>43606</v>
      </c>
      <c r="E435" t="s">
        <v>44499</v>
      </c>
    </row>
    <row r="436" spans="1:5">
      <c r="A436" t="s">
        <v>102</v>
      </c>
      <c r="B436" t="s">
        <v>530</v>
      </c>
      <c r="C436" t="s">
        <v>21495</v>
      </c>
      <c r="D436" s="1">
        <v>43606</v>
      </c>
      <c r="E436" t="s">
        <v>44499</v>
      </c>
    </row>
    <row r="437" spans="1:5">
      <c r="A437" t="s">
        <v>102</v>
      </c>
      <c r="B437" t="s">
        <v>531</v>
      </c>
      <c r="C437" t="s">
        <v>21496</v>
      </c>
      <c r="D437" s="1">
        <v>43606</v>
      </c>
      <c r="E437" t="s">
        <v>44499</v>
      </c>
    </row>
    <row r="438" spans="1:5">
      <c r="A438" t="s">
        <v>102</v>
      </c>
      <c r="B438" t="s">
        <v>532</v>
      </c>
      <c r="C438" t="s">
        <v>21497</v>
      </c>
      <c r="D438" s="1">
        <v>43606</v>
      </c>
      <c r="E438" t="s">
        <v>44499</v>
      </c>
    </row>
    <row r="439" spans="1:5">
      <c r="A439" t="s">
        <v>103</v>
      </c>
      <c r="B439" t="s">
        <v>533</v>
      </c>
      <c r="C439" t="s">
        <v>21498</v>
      </c>
      <c r="D439" s="1">
        <v>43610</v>
      </c>
      <c r="E439" t="s">
        <v>44499</v>
      </c>
    </row>
    <row r="440" spans="1:5">
      <c r="A440" t="s">
        <v>102</v>
      </c>
      <c r="B440" t="s">
        <v>534</v>
      </c>
      <c r="C440" t="s">
        <v>21499</v>
      </c>
      <c r="D440" s="1">
        <v>43620</v>
      </c>
      <c r="E440" t="s">
        <v>44499</v>
      </c>
    </row>
    <row r="441" spans="1:5">
      <c r="A441" t="s">
        <v>102</v>
      </c>
      <c r="B441" t="s">
        <v>535</v>
      </c>
      <c r="C441" t="s">
        <v>21500</v>
      </c>
      <c r="D441" s="1">
        <v>43620</v>
      </c>
      <c r="E441" t="s">
        <v>44499</v>
      </c>
    </row>
    <row r="442" spans="1:5">
      <c r="A442" t="s">
        <v>102</v>
      </c>
      <c r="B442" t="s">
        <v>536</v>
      </c>
      <c r="C442" t="s">
        <v>21501</v>
      </c>
      <c r="D442" s="1">
        <v>43620</v>
      </c>
      <c r="E442" t="s">
        <v>44499</v>
      </c>
    </row>
    <row r="443" spans="1:5">
      <c r="A443" t="s">
        <v>102</v>
      </c>
      <c r="B443" t="s">
        <v>537</v>
      </c>
      <c r="C443" t="s">
        <v>21502</v>
      </c>
      <c r="D443" s="1">
        <v>43620</v>
      </c>
      <c r="E443" t="s">
        <v>44499</v>
      </c>
    </row>
    <row r="444" spans="1:5">
      <c r="A444" t="s">
        <v>102</v>
      </c>
      <c r="B444" t="s">
        <v>538</v>
      </c>
      <c r="C444" t="s">
        <v>21503</v>
      </c>
      <c r="D444" s="1">
        <v>43633</v>
      </c>
      <c r="E444" t="s">
        <v>44499</v>
      </c>
    </row>
    <row r="445" spans="1:5">
      <c r="A445" t="s">
        <v>102</v>
      </c>
      <c r="B445" t="s">
        <v>539</v>
      </c>
      <c r="C445" t="s">
        <v>21504</v>
      </c>
      <c r="D445" s="1">
        <v>43634</v>
      </c>
      <c r="E445" t="s">
        <v>44499</v>
      </c>
    </row>
    <row r="446" spans="1:5">
      <c r="A446" t="s">
        <v>102</v>
      </c>
      <c r="B446" t="s">
        <v>540</v>
      </c>
      <c r="C446" t="s">
        <v>21505</v>
      </c>
      <c r="D446" s="1">
        <v>43634</v>
      </c>
      <c r="E446" t="s">
        <v>44499</v>
      </c>
    </row>
    <row r="447" spans="1:5">
      <c r="A447" t="s">
        <v>102</v>
      </c>
      <c r="B447" t="s">
        <v>541</v>
      </c>
      <c r="C447" t="s">
        <v>21506</v>
      </c>
      <c r="D447" s="1">
        <v>43634</v>
      </c>
      <c r="E447" t="s">
        <v>44499</v>
      </c>
    </row>
    <row r="448" spans="1:5">
      <c r="A448" t="s">
        <v>102</v>
      </c>
      <c r="B448" t="s">
        <v>542</v>
      </c>
      <c r="C448" t="s">
        <v>21507</v>
      </c>
      <c r="D448" s="1">
        <v>43634</v>
      </c>
      <c r="E448" t="s">
        <v>44499</v>
      </c>
    </row>
    <row r="449" spans="1:5">
      <c r="A449" t="s">
        <v>102</v>
      </c>
      <c r="B449" t="s">
        <v>543</v>
      </c>
      <c r="C449" t="s">
        <v>21508</v>
      </c>
      <c r="D449" s="1">
        <v>43641</v>
      </c>
      <c r="E449" t="s">
        <v>44499</v>
      </c>
    </row>
    <row r="450" spans="1:5">
      <c r="A450" t="s">
        <v>102</v>
      </c>
      <c r="B450" t="s">
        <v>544</v>
      </c>
      <c r="C450" t="s">
        <v>21509</v>
      </c>
      <c r="D450" s="1">
        <v>43641</v>
      </c>
      <c r="E450" t="s">
        <v>44499</v>
      </c>
    </row>
    <row r="451" spans="1:5">
      <c r="A451" t="s">
        <v>102</v>
      </c>
      <c r="B451" t="s">
        <v>545</v>
      </c>
      <c r="C451" t="s">
        <v>21510</v>
      </c>
      <c r="D451" s="1">
        <v>43649</v>
      </c>
      <c r="E451" t="s">
        <v>44499</v>
      </c>
    </row>
    <row r="452" spans="1:5">
      <c r="A452" t="s">
        <v>102</v>
      </c>
      <c r="B452" t="s">
        <v>546</v>
      </c>
      <c r="C452" t="s">
        <v>21511</v>
      </c>
      <c r="D452" s="1">
        <v>43655</v>
      </c>
      <c r="E452" t="s">
        <v>44499</v>
      </c>
    </row>
    <row r="453" spans="1:5">
      <c r="A453" t="s">
        <v>102</v>
      </c>
      <c r="B453" t="s">
        <v>547</v>
      </c>
      <c r="C453" t="s">
        <v>21512</v>
      </c>
      <c r="D453" s="1">
        <v>43655</v>
      </c>
      <c r="E453" t="s">
        <v>44499</v>
      </c>
    </row>
    <row r="454" spans="1:5">
      <c r="A454" t="s">
        <v>102</v>
      </c>
      <c r="B454" t="s">
        <v>548</v>
      </c>
      <c r="C454" t="s">
        <v>21513</v>
      </c>
      <c r="D454" s="1">
        <v>43656</v>
      </c>
      <c r="E454" t="s">
        <v>44499</v>
      </c>
    </row>
    <row r="455" spans="1:5">
      <c r="A455" t="s">
        <v>102</v>
      </c>
      <c r="B455" t="s">
        <v>549</v>
      </c>
      <c r="C455" t="s">
        <v>21514</v>
      </c>
      <c r="D455" s="1">
        <v>43662</v>
      </c>
      <c r="E455" t="s">
        <v>44499</v>
      </c>
    </row>
    <row r="456" spans="1:5">
      <c r="A456" t="s">
        <v>102</v>
      </c>
      <c r="B456" t="s">
        <v>550</v>
      </c>
      <c r="C456" t="s">
        <v>21515</v>
      </c>
      <c r="D456" s="1">
        <v>43662</v>
      </c>
      <c r="E456" t="s">
        <v>44499</v>
      </c>
    </row>
    <row r="457" spans="1:5">
      <c r="A457" t="s">
        <v>102</v>
      </c>
      <c r="B457" t="s">
        <v>551</v>
      </c>
      <c r="C457" t="s">
        <v>21516</v>
      </c>
      <c r="D457" s="1">
        <v>43669</v>
      </c>
      <c r="E457" t="s">
        <v>44499</v>
      </c>
    </row>
    <row r="458" spans="1:5">
      <c r="A458" t="s">
        <v>102</v>
      </c>
      <c r="B458" t="s">
        <v>552</v>
      </c>
      <c r="C458" t="s">
        <v>21517</v>
      </c>
      <c r="D458" s="1">
        <v>43669</v>
      </c>
      <c r="E458" t="s">
        <v>44499</v>
      </c>
    </row>
    <row r="459" spans="1:5">
      <c r="A459" t="s">
        <v>102</v>
      </c>
      <c r="B459" t="s">
        <v>553</v>
      </c>
      <c r="C459" t="s">
        <v>21518</v>
      </c>
      <c r="D459" s="1">
        <v>43678</v>
      </c>
      <c r="E459" t="s">
        <v>44499</v>
      </c>
    </row>
    <row r="460" spans="1:5">
      <c r="A460" t="s">
        <v>102</v>
      </c>
      <c r="B460" t="s">
        <v>554</v>
      </c>
      <c r="C460" t="s">
        <v>21519</v>
      </c>
      <c r="D460" s="1">
        <v>43683</v>
      </c>
      <c r="E460" t="s">
        <v>44499</v>
      </c>
    </row>
    <row r="461" spans="1:5">
      <c r="A461" t="s">
        <v>102</v>
      </c>
      <c r="B461" t="s">
        <v>555</v>
      </c>
      <c r="C461" t="s">
        <v>21520</v>
      </c>
      <c r="D461" s="1">
        <v>43683</v>
      </c>
      <c r="E461" t="s">
        <v>44499</v>
      </c>
    </row>
    <row r="462" spans="1:5">
      <c r="A462" t="s">
        <v>102</v>
      </c>
      <c r="B462" t="s">
        <v>556</v>
      </c>
      <c r="C462" t="s">
        <v>21521</v>
      </c>
      <c r="D462" s="1">
        <v>43690</v>
      </c>
      <c r="E462" t="s">
        <v>44499</v>
      </c>
    </row>
    <row r="463" spans="1:5">
      <c r="A463" t="s">
        <v>102</v>
      </c>
      <c r="B463" t="s">
        <v>557</v>
      </c>
      <c r="C463" t="s">
        <v>21522</v>
      </c>
      <c r="D463" s="1">
        <v>43690</v>
      </c>
      <c r="E463" t="s">
        <v>44499</v>
      </c>
    </row>
    <row r="464" spans="1:5">
      <c r="A464" t="s">
        <v>102</v>
      </c>
      <c r="B464" t="s">
        <v>180</v>
      </c>
      <c r="C464" t="s">
        <v>21523</v>
      </c>
      <c r="D464" s="1">
        <v>43697</v>
      </c>
      <c r="E464" t="s">
        <v>44499</v>
      </c>
    </row>
    <row r="465" spans="1:5">
      <c r="A465" t="s">
        <v>102</v>
      </c>
      <c r="B465" t="s">
        <v>558</v>
      </c>
      <c r="C465" t="s">
        <v>21524</v>
      </c>
      <c r="D465" s="1">
        <v>43711</v>
      </c>
      <c r="E465" t="s">
        <v>44499</v>
      </c>
    </row>
    <row r="466" spans="1:5">
      <c r="A466" t="s">
        <v>102</v>
      </c>
      <c r="B466" t="s">
        <v>559</v>
      </c>
      <c r="C466" t="s">
        <v>21525</v>
      </c>
      <c r="D466" s="1">
        <v>43711</v>
      </c>
      <c r="E466" t="s">
        <v>44499</v>
      </c>
    </row>
    <row r="467" spans="1:5">
      <c r="A467" t="s">
        <v>102</v>
      </c>
      <c r="B467" t="s">
        <v>560</v>
      </c>
      <c r="C467" t="s">
        <v>21526</v>
      </c>
      <c r="D467" s="1">
        <v>43718</v>
      </c>
      <c r="E467" t="s">
        <v>44499</v>
      </c>
    </row>
    <row r="468" spans="1:5">
      <c r="A468" t="s">
        <v>102</v>
      </c>
      <c r="B468" t="s">
        <v>561</v>
      </c>
      <c r="C468" t="s">
        <v>21527</v>
      </c>
      <c r="D468" s="1">
        <v>43718</v>
      </c>
      <c r="E468" t="s">
        <v>44499</v>
      </c>
    </row>
    <row r="469" spans="1:5">
      <c r="A469" t="s">
        <v>102</v>
      </c>
      <c r="B469" t="s">
        <v>562</v>
      </c>
      <c r="C469" t="s">
        <v>21528</v>
      </c>
      <c r="D469" s="1">
        <v>43721</v>
      </c>
      <c r="E469" t="s">
        <v>44499</v>
      </c>
    </row>
    <row r="470" spans="1:5">
      <c r="A470" t="s">
        <v>102</v>
      </c>
      <c r="B470" t="s">
        <v>563</v>
      </c>
      <c r="C470" t="s">
        <v>21529</v>
      </c>
      <c r="D470" s="1">
        <v>43725</v>
      </c>
      <c r="E470" t="s">
        <v>44499</v>
      </c>
    </row>
    <row r="471" spans="1:5">
      <c r="A471" t="s">
        <v>102</v>
      </c>
      <c r="B471" t="s">
        <v>564</v>
      </c>
      <c r="C471" t="s">
        <v>21530</v>
      </c>
      <c r="D471" s="1">
        <v>43725</v>
      </c>
      <c r="E471" t="s">
        <v>44499</v>
      </c>
    </row>
    <row r="472" spans="1:5">
      <c r="A472" t="s">
        <v>102</v>
      </c>
      <c r="B472" t="s">
        <v>565</v>
      </c>
      <c r="C472" t="s">
        <v>21531</v>
      </c>
      <c r="D472" s="1">
        <v>43725</v>
      </c>
      <c r="E472" t="s">
        <v>44499</v>
      </c>
    </row>
    <row r="473" spans="1:5">
      <c r="A473" t="s">
        <v>103</v>
      </c>
      <c r="B473" t="s">
        <v>566</v>
      </c>
      <c r="C473" t="s">
        <v>21532</v>
      </c>
      <c r="D473" s="1">
        <v>43725</v>
      </c>
      <c r="E473" t="s">
        <v>44499</v>
      </c>
    </row>
    <row r="474" spans="1:5">
      <c r="A474" t="s">
        <v>102</v>
      </c>
      <c r="B474" t="s">
        <v>567</v>
      </c>
      <c r="C474" t="s">
        <v>21533</v>
      </c>
      <c r="D474" s="1">
        <v>43725</v>
      </c>
      <c r="E474" t="s">
        <v>44499</v>
      </c>
    </row>
    <row r="475" spans="1:5">
      <c r="A475" t="s">
        <v>102</v>
      </c>
      <c r="B475" t="s">
        <v>568</v>
      </c>
      <c r="C475" t="s">
        <v>21534</v>
      </c>
      <c r="D475" s="1">
        <v>43725</v>
      </c>
      <c r="E475" t="s">
        <v>44499</v>
      </c>
    </row>
    <row r="476" spans="1:5">
      <c r="A476" t="s">
        <v>102</v>
      </c>
      <c r="B476" t="s">
        <v>569</v>
      </c>
      <c r="C476" t="s">
        <v>21535</v>
      </c>
      <c r="D476" s="1">
        <v>43725</v>
      </c>
      <c r="E476" t="s">
        <v>44499</v>
      </c>
    </row>
    <row r="477" spans="1:5">
      <c r="A477" t="s">
        <v>102</v>
      </c>
      <c r="B477" t="s">
        <v>570</v>
      </c>
      <c r="C477" t="s">
        <v>21536</v>
      </c>
      <c r="D477" s="1">
        <v>43725</v>
      </c>
      <c r="E477" t="s">
        <v>44499</v>
      </c>
    </row>
    <row r="478" spans="1:5">
      <c r="A478" t="s">
        <v>102</v>
      </c>
      <c r="B478" t="s">
        <v>571</v>
      </c>
      <c r="C478" t="s">
        <v>21537</v>
      </c>
      <c r="D478" s="1">
        <v>43725</v>
      </c>
      <c r="E478" t="s">
        <v>44499</v>
      </c>
    </row>
    <row r="479" spans="1:5">
      <c r="A479" t="s">
        <v>102</v>
      </c>
      <c r="B479" t="s">
        <v>572</v>
      </c>
      <c r="C479" t="s">
        <v>21538</v>
      </c>
      <c r="D479" s="1">
        <v>43732</v>
      </c>
      <c r="E479" t="s">
        <v>44499</v>
      </c>
    </row>
    <row r="480" spans="1:5">
      <c r="A480" t="s">
        <v>102</v>
      </c>
      <c r="B480" t="s">
        <v>573</v>
      </c>
      <c r="C480" t="s">
        <v>21539</v>
      </c>
      <c r="D480" s="1">
        <v>43732</v>
      </c>
      <c r="E480" t="s">
        <v>44499</v>
      </c>
    </row>
    <row r="481" spans="1:5">
      <c r="A481" t="s">
        <v>102</v>
      </c>
      <c r="B481" t="s">
        <v>574</v>
      </c>
      <c r="C481" t="s">
        <v>21540</v>
      </c>
      <c r="D481" s="1">
        <v>43732</v>
      </c>
      <c r="E481" t="s">
        <v>44499</v>
      </c>
    </row>
    <row r="482" spans="1:5">
      <c r="A482" t="s">
        <v>102</v>
      </c>
      <c r="B482" t="s">
        <v>575</v>
      </c>
      <c r="C482" t="s">
        <v>21541</v>
      </c>
      <c r="D482" s="1">
        <v>43732</v>
      </c>
      <c r="E482" t="s">
        <v>44499</v>
      </c>
    </row>
    <row r="483" spans="1:5">
      <c r="A483" t="s">
        <v>102</v>
      </c>
      <c r="B483" t="s">
        <v>576</v>
      </c>
      <c r="C483" t="s">
        <v>21542</v>
      </c>
      <c r="D483" s="1">
        <v>43732</v>
      </c>
      <c r="E483" t="s">
        <v>44499</v>
      </c>
    </row>
    <row r="484" spans="1:5">
      <c r="A484" t="s">
        <v>102</v>
      </c>
      <c r="B484" t="s">
        <v>577</v>
      </c>
      <c r="C484" t="s">
        <v>21543</v>
      </c>
      <c r="D484" s="1">
        <v>43739</v>
      </c>
      <c r="E484" t="s">
        <v>44499</v>
      </c>
    </row>
    <row r="485" spans="1:5">
      <c r="A485" t="s">
        <v>102</v>
      </c>
      <c r="B485" t="s">
        <v>578</v>
      </c>
      <c r="C485" t="s">
        <v>21544</v>
      </c>
      <c r="D485" s="1">
        <v>43739</v>
      </c>
      <c r="E485" t="s">
        <v>44499</v>
      </c>
    </row>
    <row r="486" spans="1:5">
      <c r="A486" t="s">
        <v>102</v>
      </c>
      <c r="B486" t="s">
        <v>579</v>
      </c>
      <c r="C486" t="s">
        <v>21545</v>
      </c>
      <c r="D486" s="1">
        <v>43739</v>
      </c>
      <c r="E486" t="s">
        <v>44499</v>
      </c>
    </row>
    <row r="487" spans="1:5">
      <c r="A487" t="s">
        <v>102</v>
      </c>
      <c r="B487" t="s">
        <v>580</v>
      </c>
      <c r="C487" t="s">
        <v>21546</v>
      </c>
      <c r="D487" s="1">
        <v>43748</v>
      </c>
      <c r="E487" t="s">
        <v>44499</v>
      </c>
    </row>
    <row r="488" spans="1:5">
      <c r="A488" t="s">
        <v>102</v>
      </c>
      <c r="B488" t="s">
        <v>581</v>
      </c>
      <c r="C488" t="s">
        <v>21547</v>
      </c>
      <c r="D488" s="1">
        <v>43748</v>
      </c>
      <c r="E488" t="s">
        <v>44499</v>
      </c>
    </row>
    <row r="489" spans="1:5">
      <c r="A489" t="s">
        <v>102</v>
      </c>
      <c r="B489" t="s">
        <v>582</v>
      </c>
      <c r="C489" t="s">
        <v>21548</v>
      </c>
      <c r="D489" s="1">
        <v>43748</v>
      </c>
      <c r="E489" t="s">
        <v>44499</v>
      </c>
    </row>
    <row r="490" spans="1:5">
      <c r="A490" t="s">
        <v>102</v>
      </c>
      <c r="B490" t="s">
        <v>583</v>
      </c>
      <c r="C490" t="s">
        <v>21549</v>
      </c>
      <c r="D490" s="1">
        <v>43753</v>
      </c>
      <c r="E490" t="s">
        <v>44499</v>
      </c>
    </row>
    <row r="491" spans="1:5">
      <c r="A491" t="s">
        <v>102</v>
      </c>
      <c r="B491" t="s">
        <v>584</v>
      </c>
      <c r="C491" t="s">
        <v>21550</v>
      </c>
      <c r="D491" s="1">
        <v>43760</v>
      </c>
      <c r="E491" t="s">
        <v>44499</v>
      </c>
    </row>
    <row r="492" spans="1:5">
      <c r="A492" t="s">
        <v>102</v>
      </c>
      <c r="B492" t="s">
        <v>585</v>
      </c>
      <c r="C492" t="s">
        <v>21551</v>
      </c>
      <c r="D492" s="1">
        <v>43760</v>
      </c>
      <c r="E492" t="s">
        <v>44499</v>
      </c>
    </row>
    <row r="493" spans="1:5">
      <c r="A493" t="s">
        <v>102</v>
      </c>
      <c r="B493" t="s">
        <v>586</v>
      </c>
      <c r="C493" t="s">
        <v>21552</v>
      </c>
      <c r="D493" s="1">
        <v>43760</v>
      </c>
      <c r="E493" t="s">
        <v>44499</v>
      </c>
    </row>
    <row r="494" spans="1:5">
      <c r="A494" t="s">
        <v>102</v>
      </c>
      <c r="B494" t="s">
        <v>587</v>
      </c>
      <c r="C494" t="s">
        <v>21553</v>
      </c>
      <c r="D494" s="1">
        <v>43760</v>
      </c>
      <c r="E494" t="s">
        <v>44499</v>
      </c>
    </row>
    <row r="495" spans="1:5">
      <c r="A495" t="s">
        <v>102</v>
      </c>
      <c r="B495" t="s">
        <v>588</v>
      </c>
      <c r="C495" t="s">
        <v>21554</v>
      </c>
      <c r="D495" s="1">
        <v>43760</v>
      </c>
      <c r="E495" t="s">
        <v>44499</v>
      </c>
    </row>
    <row r="496" spans="1:5">
      <c r="A496" t="s">
        <v>102</v>
      </c>
      <c r="B496" t="s">
        <v>589</v>
      </c>
      <c r="C496" t="s">
        <v>21555</v>
      </c>
      <c r="D496" s="1">
        <v>43760</v>
      </c>
      <c r="E496" t="s">
        <v>44499</v>
      </c>
    </row>
    <row r="497" spans="1:5">
      <c r="A497" t="s">
        <v>102</v>
      </c>
      <c r="B497" t="s">
        <v>590</v>
      </c>
      <c r="C497" t="s">
        <v>21556</v>
      </c>
      <c r="D497" s="1">
        <v>43760</v>
      </c>
      <c r="E497" t="s">
        <v>44499</v>
      </c>
    </row>
    <row r="498" spans="1:5">
      <c r="A498" t="s">
        <v>102</v>
      </c>
      <c r="B498" t="s">
        <v>591</v>
      </c>
      <c r="C498" t="s">
        <v>21557</v>
      </c>
      <c r="D498" s="1">
        <v>43760</v>
      </c>
      <c r="E498" t="s">
        <v>44499</v>
      </c>
    </row>
    <row r="499" spans="1:5">
      <c r="A499" t="s">
        <v>102</v>
      </c>
      <c r="B499" t="s">
        <v>592</v>
      </c>
      <c r="C499" t="s">
        <v>21558</v>
      </c>
      <c r="D499" s="1">
        <v>43760</v>
      </c>
      <c r="E499" t="s">
        <v>44499</v>
      </c>
    </row>
    <row r="500" spans="1:5">
      <c r="A500" t="s">
        <v>102</v>
      </c>
      <c r="B500" t="s">
        <v>593</v>
      </c>
      <c r="C500" t="s">
        <v>21559</v>
      </c>
      <c r="D500" s="1">
        <v>43760</v>
      </c>
      <c r="E500" t="s">
        <v>44499</v>
      </c>
    </row>
    <row r="501" spans="1:5">
      <c r="A501" t="s">
        <v>102</v>
      </c>
      <c r="B501" t="s">
        <v>594</v>
      </c>
      <c r="C501" t="s">
        <v>21560</v>
      </c>
      <c r="D501" s="1">
        <v>43739</v>
      </c>
      <c r="E501" t="s">
        <v>44499</v>
      </c>
    </row>
    <row r="502" spans="1:5">
      <c r="A502" t="s">
        <v>102</v>
      </c>
      <c r="B502" t="s">
        <v>595</v>
      </c>
      <c r="C502" t="s">
        <v>21561</v>
      </c>
      <c r="D502" s="1">
        <v>43762</v>
      </c>
      <c r="E502" t="s">
        <v>44499</v>
      </c>
    </row>
    <row r="503" spans="1:5">
      <c r="A503" t="s">
        <v>103</v>
      </c>
      <c r="B503" t="s">
        <v>596</v>
      </c>
      <c r="C503" t="s">
        <v>21562</v>
      </c>
      <c r="D503" s="1">
        <v>43762</v>
      </c>
      <c r="E503" t="s">
        <v>44499</v>
      </c>
    </row>
    <row r="504" spans="1:5">
      <c r="A504" t="s">
        <v>102</v>
      </c>
      <c r="B504" t="s">
        <v>597</v>
      </c>
      <c r="C504" t="s">
        <v>21563</v>
      </c>
      <c r="D504" s="1">
        <v>43763</v>
      </c>
      <c r="E504" t="s">
        <v>44499</v>
      </c>
    </row>
    <row r="505" spans="1:5">
      <c r="A505" t="s">
        <v>102</v>
      </c>
      <c r="B505" t="s">
        <v>244</v>
      </c>
      <c r="C505" t="s">
        <v>21564</v>
      </c>
      <c r="D505" s="1">
        <v>43774</v>
      </c>
      <c r="E505" t="s">
        <v>44499</v>
      </c>
    </row>
    <row r="506" spans="1:5">
      <c r="A506" t="s">
        <v>102</v>
      </c>
      <c r="B506" t="s">
        <v>598</v>
      </c>
      <c r="C506" t="s">
        <v>21565</v>
      </c>
      <c r="D506" s="1">
        <v>43774</v>
      </c>
      <c r="E506" t="s">
        <v>44499</v>
      </c>
    </row>
    <row r="507" spans="1:5">
      <c r="A507" t="s">
        <v>102</v>
      </c>
      <c r="B507" t="s">
        <v>599</v>
      </c>
      <c r="C507" t="s">
        <v>21566</v>
      </c>
      <c r="D507" s="1">
        <v>43774</v>
      </c>
      <c r="E507" t="s">
        <v>44499</v>
      </c>
    </row>
    <row r="508" spans="1:5">
      <c r="A508" t="s">
        <v>102</v>
      </c>
      <c r="B508" t="s">
        <v>600</v>
      </c>
      <c r="C508" t="s">
        <v>21567</v>
      </c>
      <c r="D508" s="1">
        <v>43774</v>
      </c>
      <c r="E508" t="s">
        <v>44499</v>
      </c>
    </row>
    <row r="509" spans="1:5">
      <c r="A509" t="s">
        <v>102</v>
      </c>
      <c r="B509" t="s">
        <v>601</v>
      </c>
      <c r="C509" t="s">
        <v>21568</v>
      </c>
      <c r="D509" s="1">
        <v>43774</v>
      </c>
      <c r="E509" t="s">
        <v>44499</v>
      </c>
    </row>
    <row r="510" spans="1:5">
      <c r="A510" t="s">
        <v>102</v>
      </c>
      <c r="B510" t="s">
        <v>602</v>
      </c>
      <c r="C510" t="s">
        <v>21569</v>
      </c>
      <c r="D510" s="1">
        <v>43774</v>
      </c>
      <c r="E510" t="s">
        <v>44499</v>
      </c>
    </row>
    <row r="511" spans="1:5">
      <c r="A511" t="s">
        <v>103</v>
      </c>
      <c r="B511" t="s">
        <v>603</v>
      </c>
      <c r="C511" t="s">
        <v>21570</v>
      </c>
      <c r="D511" s="1">
        <v>43774</v>
      </c>
      <c r="E511" t="s">
        <v>44499</v>
      </c>
    </row>
    <row r="512" spans="1:5">
      <c r="A512" t="s">
        <v>102</v>
      </c>
      <c r="B512" t="s">
        <v>604</v>
      </c>
      <c r="C512" t="s">
        <v>21571</v>
      </c>
      <c r="D512" s="1">
        <v>43774</v>
      </c>
      <c r="E512" t="s">
        <v>44499</v>
      </c>
    </row>
    <row r="513" spans="1:5">
      <c r="A513" t="s">
        <v>102</v>
      </c>
      <c r="B513" t="s">
        <v>605</v>
      </c>
      <c r="C513" t="s">
        <v>21572</v>
      </c>
      <c r="D513" s="1">
        <v>43774</v>
      </c>
      <c r="E513" t="s">
        <v>44499</v>
      </c>
    </row>
    <row r="514" spans="1:5">
      <c r="A514" t="s">
        <v>102</v>
      </c>
      <c r="B514" t="s">
        <v>606</v>
      </c>
      <c r="C514" t="s">
        <v>21573</v>
      </c>
      <c r="D514" s="1">
        <v>43774</v>
      </c>
      <c r="E514" t="s">
        <v>44499</v>
      </c>
    </row>
    <row r="515" spans="1:5">
      <c r="A515" t="s">
        <v>102</v>
      </c>
      <c r="B515" t="s">
        <v>607</v>
      </c>
      <c r="C515" t="s">
        <v>21574</v>
      </c>
      <c r="D515" s="1">
        <v>43781</v>
      </c>
      <c r="E515" t="s">
        <v>44499</v>
      </c>
    </row>
    <row r="516" spans="1:5">
      <c r="A516" t="s">
        <v>102</v>
      </c>
      <c r="B516" t="s">
        <v>258</v>
      </c>
      <c r="C516" t="s">
        <v>21575</v>
      </c>
      <c r="D516" s="1">
        <v>43781</v>
      </c>
      <c r="E516" t="s">
        <v>44499</v>
      </c>
    </row>
    <row r="517" spans="1:5">
      <c r="A517" t="s">
        <v>102</v>
      </c>
      <c r="B517" t="s">
        <v>608</v>
      </c>
      <c r="C517" t="s">
        <v>21576</v>
      </c>
      <c r="D517" s="1">
        <v>43781</v>
      </c>
      <c r="E517" t="s">
        <v>44499</v>
      </c>
    </row>
    <row r="518" spans="1:5">
      <c r="A518" t="s">
        <v>102</v>
      </c>
      <c r="B518" t="s">
        <v>609</v>
      </c>
      <c r="C518" t="s">
        <v>21577</v>
      </c>
      <c r="D518" s="1">
        <v>43781</v>
      </c>
      <c r="E518" t="s">
        <v>44499</v>
      </c>
    </row>
    <row r="519" spans="1:5">
      <c r="A519" t="s">
        <v>102</v>
      </c>
      <c r="B519" t="s">
        <v>610</v>
      </c>
      <c r="C519" t="s">
        <v>21578</v>
      </c>
      <c r="D519" s="1">
        <v>43788</v>
      </c>
      <c r="E519" t="s">
        <v>44499</v>
      </c>
    </row>
    <row r="520" spans="1:5">
      <c r="A520" t="s">
        <v>102</v>
      </c>
      <c r="B520" t="s">
        <v>611</v>
      </c>
      <c r="C520" t="s">
        <v>21579</v>
      </c>
      <c r="D520" s="1">
        <v>43788</v>
      </c>
      <c r="E520" t="s">
        <v>44499</v>
      </c>
    </row>
    <row r="521" spans="1:5">
      <c r="A521" t="s">
        <v>102</v>
      </c>
      <c r="B521" t="s">
        <v>612</v>
      </c>
      <c r="C521" t="s">
        <v>21580</v>
      </c>
      <c r="D521" s="1">
        <v>43788</v>
      </c>
      <c r="E521" t="s">
        <v>44499</v>
      </c>
    </row>
    <row r="522" spans="1:5">
      <c r="A522" t="s">
        <v>102</v>
      </c>
      <c r="B522" t="s">
        <v>613</v>
      </c>
      <c r="C522" t="s">
        <v>21581</v>
      </c>
      <c r="D522" s="1">
        <v>43790</v>
      </c>
      <c r="E522" t="s">
        <v>44499</v>
      </c>
    </row>
    <row r="523" spans="1:5">
      <c r="A523" t="s">
        <v>102</v>
      </c>
      <c r="B523" t="s">
        <v>614</v>
      </c>
      <c r="C523" t="s">
        <v>21582</v>
      </c>
      <c r="D523" s="1">
        <v>43790</v>
      </c>
      <c r="E523" t="s">
        <v>44499</v>
      </c>
    </row>
    <row r="524" spans="1:5">
      <c r="A524" t="s">
        <v>102</v>
      </c>
      <c r="B524" t="s">
        <v>615</v>
      </c>
      <c r="C524" t="s">
        <v>21583</v>
      </c>
      <c r="D524" s="1">
        <v>43802</v>
      </c>
      <c r="E524" t="s">
        <v>44499</v>
      </c>
    </row>
    <row r="525" spans="1:5">
      <c r="A525" t="s">
        <v>102</v>
      </c>
      <c r="B525" t="s">
        <v>616</v>
      </c>
      <c r="C525" t="s">
        <v>21584</v>
      </c>
      <c r="D525" s="1">
        <v>43802</v>
      </c>
      <c r="E525" t="s">
        <v>44499</v>
      </c>
    </row>
    <row r="526" spans="1:5">
      <c r="A526" t="s">
        <v>102</v>
      </c>
      <c r="B526" t="s">
        <v>617</v>
      </c>
      <c r="C526" t="s">
        <v>21585</v>
      </c>
      <c r="D526" s="1">
        <v>43802</v>
      </c>
      <c r="E526" t="s">
        <v>44499</v>
      </c>
    </row>
    <row r="527" spans="1:5">
      <c r="A527" t="s">
        <v>102</v>
      </c>
      <c r="B527" t="s">
        <v>618</v>
      </c>
      <c r="C527" t="s">
        <v>21586</v>
      </c>
      <c r="D527" s="1">
        <v>43802</v>
      </c>
      <c r="E527" t="s">
        <v>44499</v>
      </c>
    </row>
    <row r="528" spans="1:5">
      <c r="A528" t="s">
        <v>102</v>
      </c>
      <c r="B528" t="s">
        <v>619</v>
      </c>
      <c r="C528" t="s">
        <v>21587</v>
      </c>
      <c r="D528" s="1">
        <v>43809</v>
      </c>
      <c r="E528" t="s">
        <v>44499</v>
      </c>
    </row>
    <row r="529" spans="1:5">
      <c r="A529" t="s">
        <v>102</v>
      </c>
      <c r="B529" t="s">
        <v>620</v>
      </c>
      <c r="C529" t="s">
        <v>21588</v>
      </c>
      <c r="D529" s="1">
        <v>43809</v>
      </c>
      <c r="E529" t="s">
        <v>44499</v>
      </c>
    </row>
    <row r="530" spans="1:5">
      <c r="A530" t="s">
        <v>102</v>
      </c>
      <c r="B530" t="s">
        <v>621</v>
      </c>
      <c r="C530" t="s">
        <v>21589</v>
      </c>
      <c r="D530" s="1">
        <v>43809</v>
      </c>
      <c r="E530" t="s">
        <v>44499</v>
      </c>
    </row>
    <row r="531" spans="1:5">
      <c r="A531" t="s">
        <v>102</v>
      </c>
      <c r="B531" t="s">
        <v>622</v>
      </c>
      <c r="C531" t="s">
        <v>21590</v>
      </c>
      <c r="D531" s="1">
        <v>43809</v>
      </c>
      <c r="E531" t="s">
        <v>44499</v>
      </c>
    </row>
    <row r="532" spans="1:5">
      <c r="A532" t="s">
        <v>102</v>
      </c>
      <c r="B532" t="s">
        <v>623</v>
      </c>
      <c r="C532" t="s">
        <v>21591</v>
      </c>
      <c r="D532" s="1">
        <v>43816</v>
      </c>
      <c r="E532" t="s">
        <v>44499</v>
      </c>
    </row>
    <row r="533" spans="1:5">
      <c r="A533" t="s">
        <v>102</v>
      </c>
      <c r="B533" t="s">
        <v>624</v>
      </c>
      <c r="C533" t="s">
        <v>21592</v>
      </c>
      <c r="D533" s="1">
        <v>43816</v>
      </c>
      <c r="E533" t="s">
        <v>44499</v>
      </c>
    </row>
    <row r="534" spans="1:5">
      <c r="A534" t="s">
        <v>102</v>
      </c>
      <c r="B534" t="s">
        <v>625</v>
      </c>
      <c r="C534" t="s">
        <v>21593</v>
      </c>
      <c r="D534" s="1">
        <v>43816</v>
      </c>
      <c r="E534" t="s">
        <v>44499</v>
      </c>
    </row>
    <row r="535" spans="1:5">
      <c r="A535" t="s">
        <v>102</v>
      </c>
      <c r="B535" t="s">
        <v>626</v>
      </c>
      <c r="C535" t="s">
        <v>21594</v>
      </c>
      <c r="D535" s="1">
        <v>43816</v>
      </c>
      <c r="E535" t="s">
        <v>44499</v>
      </c>
    </row>
    <row r="536" spans="1:5">
      <c r="A536" t="s">
        <v>102</v>
      </c>
      <c r="B536" t="s">
        <v>192</v>
      </c>
      <c r="C536" t="s">
        <v>21595</v>
      </c>
      <c r="D536" s="1">
        <v>43816</v>
      </c>
      <c r="E536" t="s">
        <v>44499</v>
      </c>
    </row>
    <row r="537" spans="1:5">
      <c r="A537" t="s">
        <v>102</v>
      </c>
      <c r="B537" t="s">
        <v>627</v>
      </c>
      <c r="C537" t="s">
        <v>21596</v>
      </c>
      <c r="D537" s="1">
        <v>43816</v>
      </c>
      <c r="E537" t="s">
        <v>44499</v>
      </c>
    </row>
    <row r="538" spans="1:5">
      <c r="A538" t="s">
        <v>102</v>
      </c>
      <c r="B538" t="s">
        <v>628</v>
      </c>
      <c r="C538" t="s">
        <v>21597</v>
      </c>
      <c r="D538" s="1">
        <v>43823</v>
      </c>
      <c r="E538" t="s">
        <v>44499</v>
      </c>
    </row>
    <row r="539" spans="1:5">
      <c r="A539" t="s">
        <v>102</v>
      </c>
      <c r="B539" t="s">
        <v>629</v>
      </c>
      <c r="C539" t="s">
        <v>21598</v>
      </c>
      <c r="D539" s="1">
        <v>43823</v>
      </c>
      <c r="E539" t="s">
        <v>44499</v>
      </c>
    </row>
    <row r="540" spans="1:5">
      <c r="A540" t="s">
        <v>102</v>
      </c>
      <c r="B540" t="s">
        <v>630</v>
      </c>
      <c r="C540" t="s">
        <v>21599</v>
      </c>
      <c r="D540" s="1">
        <v>43823</v>
      </c>
      <c r="E540" t="s">
        <v>44499</v>
      </c>
    </row>
    <row r="541" spans="1:5">
      <c r="A541" t="s">
        <v>102</v>
      </c>
      <c r="B541" t="s">
        <v>631</v>
      </c>
      <c r="C541" t="s">
        <v>21600</v>
      </c>
      <c r="D541" s="1">
        <v>43837</v>
      </c>
      <c r="E541" t="s">
        <v>44499</v>
      </c>
    </row>
    <row r="542" spans="1:5">
      <c r="A542" t="s">
        <v>102</v>
      </c>
      <c r="B542" t="s">
        <v>632</v>
      </c>
      <c r="C542" t="s">
        <v>21601</v>
      </c>
      <c r="D542" s="1">
        <v>43837</v>
      </c>
      <c r="E542" t="s">
        <v>44499</v>
      </c>
    </row>
    <row r="543" spans="1:5">
      <c r="A543" t="s">
        <v>102</v>
      </c>
      <c r="B543" t="s">
        <v>633</v>
      </c>
      <c r="C543" t="s">
        <v>21602</v>
      </c>
      <c r="D543" s="1">
        <v>43837</v>
      </c>
      <c r="E543" t="s">
        <v>44499</v>
      </c>
    </row>
    <row r="544" spans="1:5">
      <c r="A544" t="s">
        <v>102</v>
      </c>
      <c r="B544" t="s">
        <v>634</v>
      </c>
      <c r="C544" t="s">
        <v>21603</v>
      </c>
      <c r="D544" s="1">
        <v>43837</v>
      </c>
      <c r="E544" t="s">
        <v>44499</v>
      </c>
    </row>
    <row r="545" spans="1:5">
      <c r="A545" t="s">
        <v>102</v>
      </c>
      <c r="B545" t="s">
        <v>635</v>
      </c>
      <c r="C545" t="s">
        <v>21604</v>
      </c>
      <c r="D545" s="1">
        <v>43837</v>
      </c>
      <c r="E545" t="s">
        <v>44499</v>
      </c>
    </row>
    <row r="546" spans="1:5">
      <c r="A546" t="s">
        <v>102</v>
      </c>
      <c r="B546" t="s">
        <v>636</v>
      </c>
      <c r="C546" t="s">
        <v>21605</v>
      </c>
      <c r="D546" s="1">
        <v>43839</v>
      </c>
      <c r="E546" t="s">
        <v>44499</v>
      </c>
    </row>
    <row r="547" spans="1:5">
      <c r="A547" t="s">
        <v>102</v>
      </c>
      <c r="B547" t="s">
        <v>637</v>
      </c>
      <c r="C547" t="s">
        <v>21606</v>
      </c>
      <c r="D547" s="1">
        <v>43844</v>
      </c>
      <c r="E547" t="s">
        <v>44499</v>
      </c>
    </row>
    <row r="548" spans="1:5">
      <c r="A548" t="s">
        <v>102</v>
      </c>
      <c r="B548" t="s">
        <v>638</v>
      </c>
      <c r="C548" t="s">
        <v>21607</v>
      </c>
      <c r="D548" s="1">
        <v>43844</v>
      </c>
      <c r="E548" t="s">
        <v>44499</v>
      </c>
    </row>
    <row r="549" spans="1:5">
      <c r="A549" t="s">
        <v>102</v>
      </c>
      <c r="B549" t="s">
        <v>639</v>
      </c>
      <c r="C549" t="s">
        <v>21608</v>
      </c>
      <c r="D549" s="1">
        <v>43844</v>
      </c>
      <c r="E549" t="s">
        <v>44499</v>
      </c>
    </row>
    <row r="550" spans="1:5">
      <c r="A550" t="s">
        <v>102</v>
      </c>
      <c r="B550" t="s">
        <v>640</v>
      </c>
      <c r="C550" t="s">
        <v>21609</v>
      </c>
      <c r="D550" s="1">
        <v>43844</v>
      </c>
      <c r="E550" t="s">
        <v>44499</v>
      </c>
    </row>
    <row r="551" spans="1:5">
      <c r="A551" t="s">
        <v>102</v>
      </c>
      <c r="B551" t="s">
        <v>641</v>
      </c>
      <c r="C551" t="s">
        <v>21610</v>
      </c>
      <c r="D551" s="1">
        <v>43844</v>
      </c>
      <c r="E551" t="s">
        <v>44499</v>
      </c>
    </row>
    <row r="552" spans="1:5">
      <c r="A552" t="s">
        <v>102</v>
      </c>
      <c r="B552" t="s">
        <v>642</v>
      </c>
      <c r="C552" t="s">
        <v>21611</v>
      </c>
      <c r="D552" s="1">
        <v>43844</v>
      </c>
      <c r="E552" t="s">
        <v>44499</v>
      </c>
    </row>
    <row r="553" spans="1:5">
      <c r="A553" t="s">
        <v>102</v>
      </c>
      <c r="B553" t="s">
        <v>643</v>
      </c>
      <c r="C553" t="s">
        <v>21612</v>
      </c>
      <c r="D553" s="1">
        <v>43851</v>
      </c>
      <c r="E553" t="s">
        <v>44499</v>
      </c>
    </row>
    <row r="554" spans="1:5">
      <c r="A554" t="s">
        <v>102</v>
      </c>
      <c r="B554" t="s">
        <v>644</v>
      </c>
      <c r="C554" t="s">
        <v>21613</v>
      </c>
      <c r="D554" s="1">
        <v>43853</v>
      </c>
      <c r="E554" t="s">
        <v>44499</v>
      </c>
    </row>
    <row r="555" spans="1:5">
      <c r="A555" t="s">
        <v>102</v>
      </c>
      <c r="B555" t="s">
        <v>645</v>
      </c>
      <c r="C555" t="s">
        <v>21614</v>
      </c>
      <c r="D555" s="1">
        <v>43853</v>
      </c>
      <c r="E555" t="s">
        <v>44499</v>
      </c>
    </row>
    <row r="556" spans="1:5">
      <c r="A556" t="s">
        <v>102</v>
      </c>
      <c r="B556" t="s">
        <v>646</v>
      </c>
      <c r="C556" t="s">
        <v>21615</v>
      </c>
      <c r="D556" s="1">
        <v>43853</v>
      </c>
      <c r="E556" t="s">
        <v>44499</v>
      </c>
    </row>
    <row r="557" spans="1:5">
      <c r="A557" t="s">
        <v>102</v>
      </c>
      <c r="B557" t="s">
        <v>647</v>
      </c>
      <c r="C557" t="s">
        <v>21616</v>
      </c>
      <c r="D557" s="1">
        <v>43865</v>
      </c>
      <c r="E557" t="s">
        <v>44499</v>
      </c>
    </row>
    <row r="558" spans="1:5">
      <c r="A558" t="s">
        <v>102</v>
      </c>
      <c r="B558" t="s">
        <v>648</v>
      </c>
      <c r="C558" t="s">
        <v>21617</v>
      </c>
      <c r="D558" s="1">
        <v>43865</v>
      </c>
      <c r="E558" t="s">
        <v>44499</v>
      </c>
    </row>
    <row r="559" spans="1:5">
      <c r="A559" t="s">
        <v>102</v>
      </c>
      <c r="B559" t="s">
        <v>649</v>
      </c>
      <c r="C559" t="s">
        <v>21618</v>
      </c>
      <c r="D559" s="1">
        <v>43865</v>
      </c>
      <c r="E559" t="s">
        <v>44499</v>
      </c>
    </row>
    <row r="560" spans="1:5">
      <c r="A560" t="s">
        <v>102</v>
      </c>
      <c r="B560" t="s">
        <v>650</v>
      </c>
      <c r="C560" t="s">
        <v>21619</v>
      </c>
      <c r="D560" s="1">
        <v>43871</v>
      </c>
      <c r="E560" t="s">
        <v>44499</v>
      </c>
    </row>
    <row r="561" spans="1:5">
      <c r="A561" t="s">
        <v>102</v>
      </c>
      <c r="B561" t="s">
        <v>651</v>
      </c>
      <c r="C561" t="s">
        <v>21620</v>
      </c>
      <c r="D561" s="1">
        <v>43872</v>
      </c>
      <c r="E561" t="s">
        <v>44499</v>
      </c>
    </row>
    <row r="562" spans="1:5">
      <c r="A562" t="s">
        <v>102</v>
      </c>
      <c r="B562" t="s">
        <v>652</v>
      </c>
      <c r="C562" t="s">
        <v>21621</v>
      </c>
      <c r="D562" s="1">
        <v>43872</v>
      </c>
      <c r="E562" t="s">
        <v>44499</v>
      </c>
    </row>
    <row r="563" spans="1:5">
      <c r="A563" t="s">
        <v>102</v>
      </c>
      <c r="B563" t="s">
        <v>653</v>
      </c>
      <c r="C563" t="s">
        <v>21622</v>
      </c>
      <c r="D563" s="1">
        <v>43879</v>
      </c>
      <c r="E563" t="s">
        <v>44499</v>
      </c>
    </row>
    <row r="564" spans="1:5">
      <c r="A564" t="s">
        <v>102</v>
      </c>
      <c r="B564" t="s">
        <v>654</v>
      </c>
      <c r="C564" t="s">
        <v>21623</v>
      </c>
      <c r="D564" s="1">
        <v>43879</v>
      </c>
      <c r="E564" t="s">
        <v>44499</v>
      </c>
    </row>
    <row r="565" spans="1:5">
      <c r="A565" t="s">
        <v>102</v>
      </c>
      <c r="B565" t="s">
        <v>655</v>
      </c>
      <c r="C565" t="s">
        <v>21624</v>
      </c>
      <c r="D565" s="1">
        <v>43879</v>
      </c>
      <c r="E565" t="s">
        <v>44499</v>
      </c>
    </row>
    <row r="566" spans="1:5">
      <c r="A566" t="s">
        <v>102</v>
      </c>
      <c r="B566" t="s">
        <v>656</v>
      </c>
      <c r="C566" t="s">
        <v>21625</v>
      </c>
      <c r="D566" s="1">
        <v>43879</v>
      </c>
      <c r="E566" t="s">
        <v>44499</v>
      </c>
    </row>
    <row r="567" spans="1:5">
      <c r="A567" t="s">
        <v>102</v>
      </c>
      <c r="B567" t="s">
        <v>657</v>
      </c>
      <c r="C567" t="s">
        <v>21626</v>
      </c>
      <c r="D567" s="1">
        <v>43879</v>
      </c>
      <c r="E567" t="s">
        <v>44499</v>
      </c>
    </row>
    <row r="568" spans="1:5">
      <c r="A568" t="s">
        <v>102</v>
      </c>
      <c r="B568" t="s">
        <v>658</v>
      </c>
      <c r="C568" t="s">
        <v>21627</v>
      </c>
      <c r="D568" s="1">
        <v>43883</v>
      </c>
      <c r="E568" t="s">
        <v>44499</v>
      </c>
    </row>
    <row r="569" spans="1:5">
      <c r="A569" t="s">
        <v>102</v>
      </c>
      <c r="B569" t="s">
        <v>659</v>
      </c>
      <c r="C569" t="s">
        <v>21628</v>
      </c>
      <c r="D569" s="1">
        <v>43886</v>
      </c>
      <c r="E569" t="s">
        <v>44499</v>
      </c>
    </row>
    <row r="570" spans="1:5">
      <c r="A570" t="s">
        <v>102</v>
      </c>
      <c r="B570" t="s">
        <v>660</v>
      </c>
      <c r="C570" t="s">
        <v>21629</v>
      </c>
      <c r="D570" s="1">
        <v>43886</v>
      </c>
      <c r="E570" t="s">
        <v>44499</v>
      </c>
    </row>
    <row r="571" spans="1:5">
      <c r="A571" t="s">
        <v>102</v>
      </c>
      <c r="B571" t="s">
        <v>661</v>
      </c>
      <c r="C571" t="s">
        <v>21630</v>
      </c>
      <c r="D571" s="1">
        <v>43886</v>
      </c>
      <c r="E571" t="s">
        <v>44499</v>
      </c>
    </row>
    <row r="572" spans="1:5">
      <c r="A572" t="s">
        <v>102</v>
      </c>
      <c r="B572" t="s">
        <v>662</v>
      </c>
      <c r="C572" t="s">
        <v>21631</v>
      </c>
      <c r="D572" s="1">
        <v>43886</v>
      </c>
      <c r="E572" t="s">
        <v>44499</v>
      </c>
    </row>
    <row r="573" spans="1:5">
      <c r="A573" t="s">
        <v>102</v>
      </c>
      <c r="B573" t="s">
        <v>663</v>
      </c>
      <c r="C573" t="s">
        <v>21632</v>
      </c>
      <c r="D573" s="1">
        <v>43886</v>
      </c>
      <c r="E573" t="s">
        <v>44499</v>
      </c>
    </row>
    <row r="574" spans="1:5">
      <c r="A574" t="s">
        <v>102</v>
      </c>
      <c r="B574" t="s">
        <v>664</v>
      </c>
      <c r="C574" t="s">
        <v>21633</v>
      </c>
      <c r="D574" s="1">
        <v>43886</v>
      </c>
      <c r="E574" t="s">
        <v>44499</v>
      </c>
    </row>
    <row r="575" spans="1:5">
      <c r="A575" t="s">
        <v>102</v>
      </c>
      <c r="B575" t="s">
        <v>665</v>
      </c>
      <c r="C575" t="s">
        <v>21634</v>
      </c>
      <c r="D575" s="1">
        <v>43886</v>
      </c>
      <c r="E575" t="s">
        <v>44499</v>
      </c>
    </row>
    <row r="576" spans="1:5">
      <c r="A576" t="s">
        <v>102</v>
      </c>
      <c r="B576" t="s">
        <v>666</v>
      </c>
      <c r="C576" t="s">
        <v>21635</v>
      </c>
      <c r="D576" s="1">
        <v>43886</v>
      </c>
      <c r="E576" t="s">
        <v>44499</v>
      </c>
    </row>
    <row r="577" spans="1:5">
      <c r="A577" t="s">
        <v>102</v>
      </c>
      <c r="B577" t="s">
        <v>667</v>
      </c>
      <c r="C577" t="s">
        <v>21636</v>
      </c>
      <c r="D577" s="1">
        <v>43886</v>
      </c>
      <c r="E577" t="s">
        <v>44499</v>
      </c>
    </row>
    <row r="578" spans="1:5">
      <c r="A578" t="s">
        <v>102</v>
      </c>
      <c r="B578" t="s">
        <v>668</v>
      </c>
      <c r="C578" t="s">
        <v>21637</v>
      </c>
      <c r="D578" s="1">
        <v>43893</v>
      </c>
      <c r="E578" t="s">
        <v>44499</v>
      </c>
    </row>
    <row r="579" spans="1:5">
      <c r="A579" t="s">
        <v>102</v>
      </c>
      <c r="B579" t="s">
        <v>669</v>
      </c>
      <c r="C579" t="s">
        <v>21638</v>
      </c>
      <c r="D579" s="1">
        <v>43893</v>
      </c>
      <c r="E579" t="s">
        <v>44499</v>
      </c>
    </row>
    <row r="580" spans="1:5">
      <c r="A580" t="s">
        <v>102</v>
      </c>
      <c r="B580" t="s">
        <v>670</v>
      </c>
      <c r="C580" t="s">
        <v>21639</v>
      </c>
      <c r="D580" s="1">
        <v>43893</v>
      </c>
      <c r="E580" t="s">
        <v>44499</v>
      </c>
    </row>
    <row r="581" spans="1:5">
      <c r="A581" t="s">
        <v>102</v>
      </c>
      <c r="B581" t="s">
        <v>671</v>
      </c>
      <c r="C581" t="s">
        <v>21640</v>
      </c>
      <c r="D581" s="1">
        <v>43893</v>
      </c>
      <c r="E581" t="s">
        <v>44499</v>
      </c>
    </row>
    <row r="582" spans="1:5">
      <c r="A582" t="s">
        <v>102</v>
      </c>
      <c r="B582" t="s">
        <v>672</v>
      </c>
      <c r="C582" t="s">
        <v>21641</v>
      </c>
      <c r="D582" s="1">
        <v>43902</v>
      </c>
      <c r="E582" t="s">
        <v>44499</v>
      </c>
    </row>
    <row r="583" spans="1:5">
      <c r="A583" t="s">
        <v>102</v>
      </c>
      <c r="B583" t="s">
        <v>673</v>
      </c>
      <c r="C583" t="s">
        <v>21642</v>
      </c>
      <c r="D583" s="1">
        <v>43902</v>
      </c>
      <c r="E583" t="s">
        <v>44499</v>
      </c>
    </row>
    <row r="584" spans="1:5">
      <c r="A584" t="s">
        <v>102</v>
      </c>
      <c r="B584" t="s">
        <v>674</v>
      </c>
      <c r="C584" t="s">
        <v>21643</v>
      </c>
      <c r="D584" s="1">
        <v>43902</v>
      </c>
      <c r="E584" t="s">
        <v>44499</v>
      </c>
    </row>
    <row r="585" spans="1:5">
      <c r="A585" t="s">
        <v>102</v>
      </c>
      <c r="B585" t="s">
        <v>675</v>
      </c>
      <c r="C585" t="s">
        <v>21644</v>
      </c>
      <c r="D585" s="1">
        <v>43902</v>
      </c>
      <c r="E585" t="s">
        <v>44499</v>
      </c>
    </row>
    <row r="586" spans="1:5">
      <c r="A586" t="s">
        <v>102</v>
      </c>
      <c r="B586" t="s">
        <v>676</v>
      </c>
      <c r="C586" t="s">
        <v>21645</v>
      </c>
      <c r="D586" s="1">
        <v>43902</v>
      </c>
      <c r="E586" t="s">
        <v>44499</v>
      </c>
    </row>
    <row r="587" spans="1:5">
      <c r="A587" t="s">
        <v>102</v>
      </c>
      <c r="B587" t="s">
        <v>677</v>
      </c>
      <c r="C587" t="s">
        <v>21646</v>
      </c>
      <c r="D587" s="1">
        <v>43902</v>
      </c>
      <c r="E587" t="s">
        <v>44499</v>
      </c>
    </row>
    <row r="588" spans="1:5">
      <c r="A588" t="s">
        <v>102</v>
      </c>
      <c r="B588" t="s">
        <v>678</v>
      </c>
      <c r="C588" t="s">
        <v>21647</v>
      </c>
      <c r="D588" s="1">
        <v>43907</v>
      </c>
      <c r="E588" t="s">
        <v>44499</v>
      </c>
    </row>
    <row r="589" spans="1:5">
      <c r="A589" t="s">
        <v>102</v>
      </c>
      <c r="B589" t="s">
        <v>679</v>
      </c>
      <c r="C589" t="s">
        <v>21648</v>
      </c>
      <c r="D589" s="1">
        <v>43907</v>
      </c>
      <c r="E589" t="s">
        <v>44499</v>
      </c>
    </row>
    <row r="590" spans="1:5">
      <c r="A590" t="s">
        <v>102</v>
      </c>
      <c r="B590" t="s">
        <v>680</v>
      </c>
      <c r="C590" t="s">
        <v>21649</v>
      </c>
      <c r="D590" s="1">
        <v>43907</v>
      </c>
      <c r="E590" t="s">
        <v>44499</v>
      </c>
    </row>
    <row r="591" spans="1:5">
      <c r="A591" t="s">
        <v>102</v>
      </c>
      <c r="B591" t="s">
        <v>681</v>
      </c>
      <c r="C591" t="s">
        <v>21650</v>
      </c>
      <c r="D591" s="1">
        <v>43907</v>
      </c>
      <c r="E591" t="s">
        <v>44499</v>
      </c>
    </row>
    <row r="592" spans="1:5">
      <c r="A592" t="s">
        <v>102</v>
      </c>
      <c r="B592" t="s">
        <v>682</v>
      </c>
      <c r="C592" t="s">
        <v>21651</v>
      </c>
      <c r="D592" s="1">
        <v>43907</v>
      </c>
      <c r="E592" t="s">
        <v>44499</v>
      </c>
    </row>
    <row r="593" spans="1:5">
      <c r="A593" t="s">
        <v>102</v>
      </c>
      <c r="B593" t="s">
        <v>683</v>
      </c>
      <c r="C593" t="s">
        <v>21652</v>
      </c>
      <c r="D593" s="1">
        <v>41783</v>
      </c>
      <c r="E593" t="s">
        <v>44499</v>
      </c>
    </row>
    <row r="594" spans="1:5">
      <c r="A594" t="s">
        <v>102</v>
      </c>
      <c r="B594" t="s">
        <v>684</v>
      </c>
      <c r="C594" t="s">
        <v>21653</v>
      </c>
      <c r="D594" s="1">
        <v>41834</v>
      </c>
      <c r="E594" t="s">
        <v>44499</v>
      </c>
    </row>
    <row r="595" spans="1:5">
      <c r="A595" t="s">
        <v>102</v>
      </c>
      <c r="B595" t="s">
        <v>685</v>
      </c>
      <c r="C595" t="s">
        <v>21654</v>
      </c>
      <c r="D595" s="1">
        <v>41834</v>
      </c>
      <c r="E595" t="s">
        <v>44499</v>
      </c>
    </row>
    <row r="596" spans="1:5">
      <c r="A596" t="s">
        <v>102</v>
      </c>
      <c r="B596" t="s">
        <v>686</v>
      </c>
      <c r="C596" t="s">
        <v>21655</v>
      </c>
      <c r="D596" s="1">
        <v>41883</v>
      </c>
      <c r="E596" t="s">
        <v>44499</v>
      </c>
    </row>
    <row r="597" spans="1:5">
      <c r="A597" t="s">
        <v>102</v>
      </c>
      <c r="B597" t="s">
        <v>687</v>
      </c>
      <c r="C597" t="s">
        <v>21656</v>
      </c>
      <c r="D597" s="1">
        <v>41913</v>
      </c>
      <c r="E597" t="s">
        <v>44499</v>
      </c>
    </row>
    <row r="598" spans="1:5">
      <c r="A598" t="s">
        <v>102</v>
      </c>
      <c r="B598" t="s">
        <v>688</v>
      </c>
      <c r="C598" t="s">
        <v>21657</v>
      </c>
      <c r="D598" s="1">
        <v>41954</v>
      </c>
      <c r="E598" t="s">
        <v>44499</v>
      </c>
    </row>
    <row r="599" spans="1:5">
      <c r="A599" t="s">
        <v>102</v>
      </c>
      <c r="B599" t="s">
        <v>689</v>
      </c>
      <c r="C599" t="s">
        <v>21658</v>
      </c>
      <c r="D599" s="1">
        <v>41962</v>
      </c>
      <c r="E599" t="s">
        <v>44499</v>
      </c>
    </row>
    <row r="600" spans="1:5">
      <c r="A600" t="s">
        <v>102</v>
      </c>
      <c r="B600" t="s">
        <v>690</v>
      </c>
      <c r="C600" t="s">
        <v>21659</v>
      </c>
      <c r="D600" s="1">
        <v>42948</v>
      </c>
      <c r="E600" t="s">
        <v>44499</v>
      </c>
    </row>
    <row r="601" spans="1:5">
      <c r="A601" t="s">
        <v>102</v>
      </c>
      <c r="B601" t="s">
        <v>691</v>
      </c>
      <c r="C601" t="s">
        <v>21660</v>
      </c>
      <c r="D601" s="1">
        <v>42948</v>
      </c>
      <c r="E601" t="s">
        <v>44499</v>
      </c>
    </row>
    <row r="602" spans="1:5">
      <c r="A602" t="s">
        <v>102</v>
      </c>
      <c r="B602" t="s">
        <v>692</v>
      </c>
      <c r="C602" t="s">
        <v>21661</v>
      </c>
      <c r="D602" s="1">
        <v>42949</v>
      </c>
      <c r="E602" t="s">
        <v>44499</v>
      </c>
    </row>
    <row r="603" spans="1:5">
      <c r="A603" t="s">
        <v>102</v>
      </c>
      <c r="B603" t="s">
        <v>693</v>
      </c>
      <c r="C603" t="s">
        <v>21662</v>
      </c>
      <c r="D603" s="1">
        <v>42969</v>
      </c>
      <c r="E603" t="s">
        <v>44499</v>
      </c>
    </row>
    <row r="604" spans="1:5">
      <c r="A604" t="s">
        <v>102</v>
      </c>
      <c r="B604" t="s">
        <v>694</v>
      </c>
      <c r="C604" t="s">
        <v>21663</v>
      </c>
      <c r="D604" s="1">
        <v>42969</v>
      </c>
      <c r="E604" t="s">
        <v>44499</v>
      </c>
    </row>
    <row r="605" spans="1:5">
      <c r="A605" t="s">
        <v>102</v>
      </c>
      <c r="B605" t="s">
        <v>695</v>
      </c>
      <c r="C605" t="s">
        <v>21664</v>
      </c>
      <c r="D605" s="1">
        <v>42979</v>
      </c>
      <c r="E605" t="s">
        <v>44499</v>
      </c>
    </row>
    <row r="606" spans="1:5">
      <c r="A606" t="s">
        <v>102</v>
      </c>
      <c r="B606" t="s">
        <v>696</v>
      </c>
      <c r="C606" t="s">
        <v>21665</v>
      </c>
      <c r="D606" s="1">
        <v>42979</v>
      </c>
      <c r="E606" t="s">
        <v>44499</v>
      </c>
    </row>
    <row r="607" spans="1:5">
      <c r="A607" t="s">
        <v>102</v>
      </c>
      <c r="B607" t="s">
        <v>697</v>
      </c>
      <c r="C607" t="s">
        <v>21666</v>
      </c>
      <c r="D607" s="1">
        <v>42979</v>
      </c>
      <c r="E607" t="s">
        <v>44499</v>
      </c>
    </row>
    <row r="608" spans="1:5">
      <c r="A608" t="s">
        <v>102</v>
      </c>
      <c r="B608" t="s">
        <v>698</v>
      </c>
      <c r="C608" t="s">
        <v>21667</v>
      </c>
      <c r="D608" s="1">
        <v>42992</v>
      </c>
      <c r="E608" t="s">
        <v>44499</v>
      </c>
    </row>
    <row r="609" spans="1:5">
      <c r="A609" t="s">
        <v>102</v>
      </c>
      <c r="B609" t="s">
        <v>699</v>
      </c>
      <c r="C609" t="s">
        <v>21668</v>
      </c>
      <c r="D609" s="1">
        <v>42992</v>
      </c>
      <c r="E609" t="s">
        <v>44499</v>
      </c>
    </row>
    <row r="610" spans="1:5">
      <c r="A610" t="s">
        <v>102</v>
      </c>
      <c r="B610" t="s">
        <v>700</v>
      </c>
      <c r="C610" t="s">
        <v>21669</v>
      </c>
      <c r="D610" s="1">
        <v>42992</v>
      </c>
      <c r="E610" t="s">
        <v>44499</v>
      </c>
    </row>
    <row r="611" spans="1:5">
      <c r="A611" t="s">
        <v>102</v>
      </c>
      <c r="B611" t="s">
        <v>701</v>
      </c>
      <c r="C611" t="s">
        <v>21670</v>
      </c>
      <c r="D611" s="1">
        <v>43011</v>
      </c>
      <c r="E611" t="s">
        <v>44499</v>
      </c>
    </row>
    <row r="612" spans="1:5">
      <c r="A612" t="s">
        <v>102</v>
      </c>
      <c r="B612" t="s">
        <v>702</v>
      </c>
      <c r="C612" t="s">
        <v>21671</v>
      </c>
      <c r="D612" s="1">
        <v>43013</v>
      </c>
      <c r="E612" t="s">
        <v>44499</v>
      </c>
    </row>
    <row r="613" spans="1:5">
      <c r="A613" t="s">
        <v>102</v>
      </c>
      <c r="B613" t="s">
        <v>703</v>
      </c>
      <c r="C613" t="s">
        <v>21672</v>
      </c>
      <c r="D613" s="1">
        <v>43028</v>
      </c>
      <c r="E613" t="s">
        <v>44499</v>
      </c>
    </row>
    <row r="614" spans="1:5">
      <c r="A614" t="s">
        <v>102</v>
      </c>
      <c r="B614" t="s">
        <v>704</v>
      </c>
      <c r="C614" t="s">
        <v>21673</v>
      </c>
      <c r="D614" s="1">
        <v>43040</v>
      </c>
      <c r="E614" t="s">
        <v>44499</v>
      </c>
    </row>
    <row r="615" spans="1:5">
      <c r="A615" t="s">
        <v>102</v>
      </c>
      <c r="B615" t="s">
        <v>705</v>
      </c>
      <c r="C615" t="s">
        <v>21674</v>
      </c>
      <c r="D615" s="1">
        <v>43040</v>
      </c>
      <c r="E615" t="s">
        <v>44499</v>
      </c>
    </row>
    <row r="616" spans="1:5">
      <c r="A616" t="s">
        <v>102</v>
      </c>
      <c r="B616" t="s">
        <v>706</v>
      </c>
      <c r="C616" t="s">
        <v>21675</v>
      </c>
      <c r="D616" s="1">
        <v>43040</v>
      </c>
      <c r="E616" t="s">
        <v>44499</v>
      </c>
    </row>
    <row r="617" spans="1:5">
      <c r="A617" t="s">
        <v>102</v>
      </c>
      <c r="B617" t="s">
        <v>707</v>
      </c>
      <c r="C617" t="s">
        <v>21676</v>
      </c>
      <c r="D617" s="1">
        <v>43060</v>
      </c>
      <c r="E617" t="s">
        <v>44499</v>
      </c>
    </row>
    <row r="618" spans="1:5">
      <c r="A618" t="s">
        <v>102</v>
      </c>
      <c r="B618" t="s">
        <v>708</v>
      </c>
      <c r="C618" t="s">
        <v>21677</v>
      </c>
      <c r="D618" s="1">
        <v>43060</v>
      </c>
      <c r="E618" t="s">
        <v>44499</v>
      </c>
    </row>
    <row r="619" spans="1:5">
      <c r="A619" t="s">
        <v>102</v>
      </c>
      <c r="B619" t="s">
        <v>709</v>
      </c>
      <c r="C619" t="s">
        <v>21678</v>
      </c>
      <c r="D619" s="1">
        <v>43060</v>
      </c>
      <c r="E619" t="s">
        <v>44499</v>
      </c>
    </row>
    <row r="620" spans="1:5">
      <c r="A620" t="s">
        <v>102</v>
      </c>
      <c r="B620" t="s">
        <v>710</v>
      </c>
      <c r="C620" t="s">
        <v>21679</v>
      </c>
      <c r="D620" s="1">
        <v>43066</v>
      </c>
      <c r="E620" t="s">
        <v>44499</v>
      </c>
    </row>
    <row r="621" spans="1:5">
      <c r="A621" t="s">
        <v>102</v>
      </c>
      <c r="B621" t="s">
        <v>711</v>
      </c>
      <c r="C621" t="s">
        <v>21680</v>
      </c>
      <c r="D621" s="1">
        <v>43066</v>
      </c>
      <c r="E621" t="s">
        <v>44499</v>
      </c>
    </row>
    <row r="622" spans="1:5">
      <c r="A622" t="s">
        <v>102</v>
      </c>
      <c r="B622" t="s">
        <v>712</v>
      </c>
      <c r="C622" t="s">
        <v>21681</v>
      </c>
      <c r="D622" s="1">
        <v>43070</v>
      </c>
      <c r="E622" t="s">
        <v>44499</v>
      </c>
    </row>
    <row r="623" spans="1:5">
      <c r="A623" t="s">
        <v>102</v>
      </c>
      <c r="B623" t="s">
        <v>713</v>
      </c>
      <c r="C623" t="s">
        <v>21682</v>
      </c>
      <c r="D623" s="1">
        <v>43076</v>
      </c>
      <c r="E623" t="s">
        <v>44499</v>
      </c>
    </row>
    <row r="624" spans="1:5">
      <c r="A624" t="s">
        <v>102</v>
      </c>
      <c r="B624" t="s">
        <v>714</v>
      </c>
      <c r="C624" t="s">
        <v>21683</v>
      </c>
      <c r="D624" s="1">
        <v>43076</v>
      </c>
      <c r="E624" t="s">
        <v>44499</v>
      </c>
    </row>
    <row r="625" spans="1:5">
      <c r="A625" t="s">
        <v>102</v>
      </c>
      <c r="B625" t="s">
        <v>715</v>
      </c>
      <c r="C625" t="s">
        <v>21684</v>
      </c>
      <c r="D625" s="1">
        <v>43076</v>
      </c>
      <c r="E625" t="s">
        <v>44499</v>
      </c>
    </row>
    <row r="626" spans="1:5">
      <c r="A626" t="s">
        <v>102</v>
      </c>
      <c r="B626" t="s">
        <v>716</v>
      </c>
      <c r="C626" t="s">
        <v>21685</v>
      </c>
      <c r="D626" s="1">
        <v>43076</v>
      </c>
      <c r="E626" t="s">
        <v>44499</v>
      </c>
    </row>
    <row r="627" spans="1:5">
      <c r="A627" t="s">
        <v>102</v>
      </c>
      <c r="B627" t="s">
        <v>640</v>
      </c>
      <c r="C627" t="s">
        <v>21686</v>
      </c>
      <c r="D627" s="1">
        <v>43070</v>
      </c>
      <c r="E627" t="s">
        <v>44499</v>
      </c>
    </row>
    <row r="628" spans="1:5">
      <c r="A628" t="s">
        <v>102</v>
      </c>
      <c r="B628" t="s">
        <v>717</v>
      </c>
      <c r="C628" t="s">
        <v>21687</v>
      </c>
      <c r="D628" s="1">
        <v>43090</v>
      </c>
      <c r="E628" t="s">
        <v>44499</v>
      </c>
    </row>
    <row r="629" spans="1:5">
      <c r="A629" t="s">
        <v>102</v>
      </c>
      <c r="B629" t="s">
        <v>718</v>
      </c>
      <c r="C629" t="s">
        <v>21688</v>
      </c>
      <c r="D629" s="1">
        <v>43090</v>
      </c>
      <c r="E629" t="s">
        <v>44499</v>
      </c>
    </row>
    <row r="630" spans="1:5">
      <c r="A630" t="s">
        <v>102</v>
      </c>
      <c r="B630" t="s">
        <v>719</v>
      </c>
      <c r="C630" t="s">
        <v>21689</v>
      </c>
      <c r="D630" s="1">
        <v>43102</v>
      </c>
      <c r="E630" t="s">
        <v>44499</v>
      </c>
    </row>
    <row r="631" spans="1:5">
      <c r="A631" t="s">
        <v>102</v>
      </c>
      <c r="B631" t="s">
        <v>331</v>
      </c>
      <c r="C631" t="s">
        <v>21690</v>
      </c>
      <c r="D631" s="1">
        <v>43111</v>
      </c>
      <c r="E631" t="s">
        <v>44499</v>
      </c>
    </row>
    <row r="632" spans="1:5">
      <c r="A632" t="s">
        <v>102</v>
      </c>
      <c r="B632" t="s">
        <v>720</v>
      </c>
      <c r="C632" t="s">
        <v>21691</v>
      </c>
      <c r="D632" s="1">
        <v>43111</v>
      </c>
      <c r="E632" t="s">
        <v>44499</v>
      </c>
    </row>
    <row r="633" spans="1:5">
      <c r="A633" t="s">
        <v>102</v>
      </c>
      <c r="B633" t="s">
        <v>721</v>
      </c>
      <c r="C633" t="s">
        <v>21692</v>
      </c>
      <c r="D633" s="1">
        <v>43111</v>
      </c>
      <c r="E633" t="s">
        <v>44499</v>
      </c>
    </row>
    <row r="634" spans="1:5">
      <c r="A634" t="s">
        <v>102</v>
      </c>
      <c r="B634" t="s">
        <v>722</v>
      </c>
      <c r="C634" t="s">
        <v>21693</v>
      </c>
      <c r="D634" s="1">
        <v>43111</v>
      </c>
      <c r="E634" t="s">
        <v>44499</v>
      </c>
    </row>
    <row r="635" spans="1:5">
      <c r="A635" t="s">
        <v>102</v>
      </c>
      <c r="B635" t="s">
        <v>405</v>
      </c>
      <c r="C635" t="s">
        <v>21694</v>
      </c>
      <c r="D635" s="1">
        <v>43116</v>
      </c>
      <c r="E635" t="s">
        <v>44499</v>
      </c>
    </row>
    <row r="636" spans="1:5">
      <c r="A636" t="s">
        <v>102</v>
      </c>
      <c r="B636" t="s">
        <v>723</v>
      </c>
      <c r="C636" t="s">
        <v>21695</v>
      </c>
      <c r="D636" s="1">
        <v>43118</v>
      </c>
      <c r="E636" t="s">
        <v>44499</v>
      </c>
    </row>
    <row r="637" spans="1:5">
      <c r="A637" t="s">
        <v>102</v>
      </c>
      <c r="B637" t="s">
        <v>724</v>
      </c>
      <c r="C637" t="s">
        <v>21696</v>
      </c>
      <c r="D637" s="1">
        <v>43118</v>
      </c>
      <c r="E637" t="s">
        <v>44499</v>
      </c>
    </row>
    <row r="638" spans="1:5">
      <c r="A638" t="s">
        <v>102</v>
      </c>
      <c r="B638" t="s">
        <v>216</v>
      </c>
      <c r="C638" t="s">
        <v>21697</v>
      </c>
      <c r="D638" s="1">
        <v>43132</v>
      </c>
      <c r="E638" t="s">
        <v>44499</v>
      </c>
    </row>
    <row r="639" spans="1:5">
      <c r="A639" t="s">
        <v>102</v>
      </c>
      <c r="B639" t="s">
        <v>725</v>
      </c>
      <c r="C639" t="s">
        <v>21698</v>
      </c>
      <c r="D639" s="1">
        <v>43132</v>
      </c>
      <c r="E639" t="s">
        <v>44499</v>
      </c>
    </row>
    <row r="640" spans="1:5">
      <c r="A640" t="s">
        <v>102</v>
      </c>
      <c r="B640" t="s">
        <v>726</v>
      </c>
      <c r="C640" t="s">
        <v>21699</v>
      </c>
      <c r="D640" s="1">
        <v>43132</v>
      </c>
      <c r="E640" t="s">
        <v>44499</v>
      </c>
    </row>
    <row r="641" spans="1:5">
      <c r="A641" t="s">
        <v>102</v>
      </c>
      <c r="B641" t="s">
        <v>727</v>
      </c>
      <c r="C641" t="s">
        <v>21700</v>
      </c>
      <c r="D641" s="1">
        <v>43132</v>
      </c>
      <c r="E641" t="s">
        <v>44499</v>
      </c>
    </row>
    <row r="642" spans="1:5">
      <c r="A642" t="s">
        <v>102</v>
      </c>
      <c r="B642" t="s">
        <v>728</v>
      </c>
      <c r="C642" t="s">
        <v>21701</v>
      </c>
      <c r="D642" s="1">
        <v>43139</v>
      </c>
      <c r="E642" t="s">
        <v>44499</v>
      </c>
    </row>
    <row r="643" spans="1:5">
      <c r="A643" t="s">
        <v>102</v>
      </c>
      <c r="B643" t="s">
        <v>729</v>
      </c>
      <c r="C643" t="s">
        <v>21702</v>
      </c>
      <c r="D643" s="1">
        <v>43143</v>
      </c>
      <c r="E643" t="s">
        <v>44499</v>
      </c>
    </row>
    <row r="644" spans="1:5">
      <c r="A644" t="s">
        <v>102</v>
      </c>
      <c r="B644" t="s">
        <v>730</v>
      </c>
      <c r="C644" t="s">
        <v>21703</v>
      </c>
      <c r="D644" s="1">
        <v>43152</v>
      </c>
      <c r="E644" t="s">
        <v>44499</v>
      </c>
    </row>
    <row r="645" spans="1:5">
      <c r="A645" t="s">
        <v>102</v>
      </c>
      <c r="B645" t="s">
        <v>731</v>
      </c>
      <c r="C645" t="s">
        <v>21704</v>
      </c>
      <c r="D645" s="1">
        <v>43152</v>
      </c>
      <c r="E645" t="s">
        <v>44499</v>
      </c>
    </row>
    <row r="646" spans="1:5">
      <c r="A646" t="s">
        <v>102</v>
      </c>
      <c r="B646" t="s">
        <v>732</v>
      </c>
      <c r="C646" t="s">
        <v>21705</v>
      </c>
      <c r="D646" s="1">
        <v>43172</v>
      </c>
      <c r="E646" t="s">
        <v>44499</v>
      </c>
    </row>
    <row r="647" spans="1:5">
      <c r="A647" t="s">
        <v>102</v>
      </c>
      <c r="B647" t="s">
        <v>733</v>
      </c>
      <c r="C647" t="s">
        <v>21706</v>
      </c>
      <c r="D647" s="1">
        <v>43179</v>
      </c>
      <c r="E647" t="s">
        <v>44499</v>
      </c>
    </row>
    <row r="648" spans="1:5">
      <c r="A648" t="s">
        <v>102</v>
      </c>
      <c r="B648" t="s">
        <v>734</v>
      </c>
      <c r="C648" t="s">
        <v>21707</v>
      </c>
      <c r="D648" s="1">
        <v>43179</v>
      </c>
      <c r="E648" t="s">
        <v>44499</v>
      </c>
    </row>
    <row r="649" spans="1:5">
      <c r="A649" t="s">
        <v>102</v>
      </c>
      <c r="B649" t="s">
        <v>735</v>
      </c>
      <c r="C649" t="s">
        <v>21708</v>
      </c>
      <c r="D649" s="1">
        <v>43181</v>
      </c>
      <c r="E649" t="s">
        <v>44499</v>
      </c>
    </row>
    <row r="650" spans="1:5">
      <c r="A650" t="s">
        <v>102</v>
      </c>
      <c r="B650" t="s">
        <v>736</v>
      </c>
      <c r="C650" t="s">
        <v>21709</v>
      </c>
      <c r="D650" s="1">
        <v>43192</v>
      </c>
      <c r="E650" t="s">
        <v>44499</v>
      </c>
    </row>
    <row r="651" spans="1:5">
      <c r="A651" t="s">
        <v>102</v>
      </c>
      <c r="B651" t="s">
        <v>737</v>
      </c>
      <c r="C651" t="s">
        <v>21710</v>
      </c>
      <c r="D651" s="1">
        <v>43193</v>
      </c>
      <c r="E651" t="s">
        <v>44499</v>
      </c>
    </row>
    <row r="652" spans="1:5">
      <c r="A652" t="s">
        <v>102</v>
      </c>
      <c r="B652" t="s">
        <v>738</v>
      </c>
      <c r="C652" t="s">
        <v>21711</v>
      </c>
      <c r="D652" s="1">
        <v>43193</v>
      </c>
      <c r="E652" t="s">
        <v>44499</v>
      </c>
    </row>
    <row r="653" spans="1:5">
      <c r="A653" t="s">
        <v>102</v>
      </c>
      <c r="B653" t="s">
        <v>739</v>
      </c>
      <c r="C653" t="s">
        <v>21712</v>
      </c>
      <c r="D653" s="1">
        <v>43202</v>
      </c>
      <c r="E653" t="s">
        <v>44499</v>
      </c>
    </row>
    <row r="654" spans="1:5">
      <c r="A654" t="s">
        <v>102</v>
      </c>
      <c r="B654" t="s">
        <v>740</v>
      </c>
      <c r="C654" t="s">
        <v>21713</v>
      </c>
      <c r="D654" s="1">
        <v>43206</v>
      </c>
      <c r="E654" t="s">
        <v>44499</v>
      </c>
    </row>
    <row r="655" spans="1:5">
      <c r="A655" t="s">
        <v>102</v>
      </c>
      <c r="B655" t="s">
        <v>741</v>
      </c>
      <c r="C655" t="s">
        <v>21714</v>
      </c>
      <c r="D655" s="1">
        <v>43209</v>
      </c>
      <c r="E655" t="s">
        <v>44499</v>
      </c>
    </row>
    <row r="656" spans="1:5">
      <c r="A656" t="s">
        <v>102</v>
      </c>
      <c r="B656" t="s">
        <v>742</v>
      </c>
      <c r="C656" t="s">
        <v>21715</v>
      </c>
      <c r="D656" s="1">
        <v>43209</v>
      </c>
      <c r="E656" t="s">
        <v>44499</v>
      </c>
    </row>
    <row r="657" spans="1:5">
      <c r="A657" t="s">
        <v>102</v>
      </c>
      <c r="B657" t="s">
        <v>743</v>
      </c>
      <c r="C657" t="s">
        <v>21716</v>
      </c>
      <c r="D657" s="1">
        <v>43209</v>
      </c>
      <c r="E657" t="s">
        <v>44499</v>
      </c>
    </row>
    <row r="658" spans="1:5">
      <c r="A658" t="s">
        <v>102</v>
      </c>
      <c r="B658" t="s">
        <v>744</v>
      </c>
      <c r="C658" t="s">
        <v>21717</v>
      </c>
      <c r="D658" s="1">
        <v>43223</v>
      </c>
      <c r="E658" t="s">
        <v>44499</v>
      </c>
    </row>
    <row r="659" spans="1:5">
      <c r="A659" t="s">
        <v>102</v>
      </c>
      <c r="B659" t="s">
        <v>745</v>
      </c>
      <c r="C659" t="s">
        <v>21718</v>
      </c>
      <c r="D659" s="1">
        <v>43223</v>
      </c>
      <c r="E659" t="s">
        <v>44499</v>
      </c>
    </row>
    <row r="660" spans="1:5">
      <c r="A660" t="s">
        <v>102</v>
      </c>
      <c r="B660" t="s">
        <v>746</v>
      </c>
      <c r="C660" t="s">
        <v>21719</v>
      </c>
      <c r="D660" s="1">
        <v>43223</v>
      </c>
      <c r="E660" t="s">
        <v>44499</v>
      </c>
    </row>
    <row r="661" spans="1:5">
      <c r="A661" t="s">
        <v>102</v>
      </c>
      <c r="B661" t="s">
        <v>747</v>
      </c>
      <c r="C661" t="s">
        <v>21720</v>
      </c>
      <c r="D661" s="1">
        <v>43230</v>
      </c>
      <c r="E661" t="s">
        <v>44499</v>
      </c>
    </row>
    <row r="662" spans="1:5">
      <c r="A662" t="s">
        <v>102</v>
      </c>
      <c r="B662" t="s">
        <v>748</v>
      </c>
      <c r="C662" t="s">
        <v>21721</v>
      </c>
      <c r="D662" s="1">
        <v>43237</v>
      </c>
      <c r="E662" t="s">
        <v>44499</v>
      </c>
    </row>
    <row r="663" spans="1:5">
      <c r="A663" t="s">
        <v>102</v>
      </c>
      <c r="B663" t="s">
        <v>749</v>
      </c>
      <c r="C663" t="s">
        <v>21722</v>
      </c>
      <c r="D663" s="1">
        <v>43237</v>
      </c>
      <c r="E663" t="s">
        <v>44499</v>
      </c>
    </row>
    <row r="664" spans="1:5">
      <c r="A664" t="s">
        <v>102</v>
      </c>
      <c r="B664" t="s">
        <v>750</v>
      </c>
      <c r="C664" t="s">
        <v>21723</v>
      </c>
      <c r="D664" s="1">
        <v>43237</v>
      </c>
      <c r="E664" t="s">
        <v>44499</v>
      </c>
    </row>
    <row r="665" spans="1:5">
      <c r="A665" t="s">
        <v>102</v>
      </c>
      <c r="B665" t="s">
        <v>751</v>
      </c>
      <c r="C665" t="s">
        <v>21724</v>
      </c>
      <c r="D665" s="1">
        <v>43241</v>
      </c>
      <c r="E665" t="s">
        <v>44499</v>
      </c>
    </row>
    <row r="666" spans="1:5">
      <c r="A666" t="s">
        <v>102</v>
      </c>
      <c r="B666" t="s">
        <v>752</v>
      </c>
      <c r="C666" t="s">
        <v>21725</v>
      </c>
      <c r="D666" s="1">
        <v>43252</v>
      </c>
      <c r="E666" t="s">
        <v>44499</v>
      </c>
    </row>
    <row r="667" spans="1:5">
      <c r="A667" t="s">
        <v>102</v>
      </c>
      <c r="B667" t="s">
        <v>753</v>
      </c>
      <c r="C667" t="s">
        <v>21726</v>
      </c>
      <c r="D667" s="1">
        <v>43252</v>
      </c>
      <c r="E667" t="s">
        <v>44499</v>
      </c>
    </row>
    <row r="668" spans="1:5">
      <c r="A668" t="s">
        <v>102</v>
      </c>
      <c r="B668" t="s">
        <v>754</v>
      </c>
      <c r="C668" t="s">
        <v>21727</v>
      </c>
      <c r="D668" s="1">
        <v>43252</v>
      </c>
      <c r="E668" t="s">
        <v>44499</v>
      </c>
    </row>
    <row r="669" spans="1:5">
      <c r="A669" t="s">
        <v>102</v>
      </c>
      <c r="B669" t="s">
        <v>755</v>
      </c>
      <c r="C669" t="s">
        <v>21728</v>
      </c>
      <c r="D669" s="1">
        <v>43252</v>
      </c>
      <c r="E669" t="s">
        <v>44499</v>
      </c>
    </row>
    <row r="670" spans="1:5">
      <c r="A670" t="s">
        <v>102</v>
      </c>
      <c r="B670" t="s">
        <v>756</v>
      </c>
      <c r="C670" t="s">
        <v>21729</v>
      </c>
      <c r="D670" s="1">
        <v>43252</v>
      </c>
      <c r="E670" t="s">
        <v>44499</v>
      </c>
    </row>
    <row r="671" spans="1:5">
      <c r="A671" t="s">
        <v>102</v>
      </c>
      <c r="B671" t="s">
        <v>757</v>
      </c>
      <c r="C671" t="s">
        <v>21730</v>
      </c>
      <c r="D671" s="1">
        <v>43252</v>
      </c>
      <c r="E671" t="s">
        <v>44499</v>
      </c>
    </row>
    <row r="672" spans="1:5">
      <c r="A672" t="s">
        <v>102</v>
      </c>
      <c r="B672" t="s">
        <v>758</v>
      </c>
      <c r="C672" t="s">
        <v>21731</v>
      </c>
      <c r="D672" s="1">
        <v>43252</v>
      </c>
      <c r="E672" t="s">
        <v>44499</v>
      </c>
    </row>
    <row r="673" spans="1:5">
      <c r="A673" t="s">
        <v>102</v>
      </c>
      <c r="B673" t="s">
        <v>759</v>
      </c>
      <c r="C673" t="s">
        <v>21732</v>
      </c>
      <c r="D673" s="1">
        <v>43262</v>
      </c>
      <c r="E673" t="s">
        <v>44499</v>
      </c>
    </row>
    <row r="674" spans="1:5">
      <c r="A674" t="s">
        <v>102</v>
      </c>
      <c r="B674" t="s">
        <v>760</v>
      </c>
      <c r="C674" t="s">
        <v>21733</v>
      </c>
      <c r="D674" s="1">
        <v>43284</v>
      </c>
      <c r="E674" t="s">
        <v>44499</v>
      </c>
    </row>
    <row r="675" spans="1:5">
      <c r="A675" t="s">
        <v>102</v>
      </c>
      <c r="B675" t="s">
        <v>761</v>
      </c>
      <c r="C675" t="s">
        <v>21734</v>
      </c>
      <c r="D675" s="1">
        <v>43284</v>
      </c>
      <c r="E675" t="s">
        <v>44499</v>
      </c>
    </row>
    <row r="676" spans="1:5">
      <c r="A676" t="s">
        <v>102</v>
      </c>
      <c r="B676" t="s">
        <v>762</v>
      </c>
      <c r="C676" t="s">
        <v>21735</v>
      </c>
      <c r="D676" s="1">
        <v>43284</v>
      </c>
      <c r="E676" t="s">
        <v>44499</v>
      </c>
    </row>
    <row r="677" spans="1:5">
      <c r="A677" t="s">
        <v>102</v>
      </c>
      <c r="B677" t="s">
        <v>763</v>
      </c>
      <c r="C677" t="s">
        <v>21736</v>
      </c>
      <c r="D677" s="1">
        <v>43284</v>
      </c>
      <c r="E677" t="s">
        <v>44499</v>
      </c>
    </row>
    <row r="678" spans="1:5">
      <c r="A678" t="s">
        <v>102</v>
      </c>
      <c r="B678" t="s">
        <v>764</v>
      </c>
      <c r="C678" t="s">
        <v>21737</v>
      </c>
      <c r="D678" s="1">
        <v>43284</v>
      </c>
      <c r="E678" t="s">
        <v>44499</v>
      </c>
    </row>
    <row r="679" spans="1:5">
      <c r="A679" t="s">
        <v>103</v>
      </c>
      <c r="B679" t="s">
        <v>765</v>
      </c>
      <c r="C679" t="s">
        <v>21738</v>
      </c>
      <c r="D679" s="1">
        <v>43284</v>
      </c>
      <c r="E679" t="s">
        <v>44499</v>
      </c>
    </row>
    <row r="680" spans="1:5">
      <c r="A680" t="s">
        <v>102</v>
      </c>
      <c r="B680" t="s">
        <v>766</v>
      </c>
      <c r="C680" t="s">
        <v>21739</v>
      </c>
      <c r="D680" s="1">
        <v>43292</v>
      </c>
      <c r="E680" t="s">
        <v>44499</v>
      </c>
    </row>
    <row r="681" spans="1:5">
      <c r="A681" t="s">
        <v>102</v>
      </c>
      <c r="B681" t="s">
        <v>767</v>
      </c>
      <c r="C681" t="s">
        <v>21740</v>
      </c>
      <c r="D681" s="1">
        <v>43292</v>
      </c>
      <c r="E681" t="s">
        <v>44499</v>
      </c>
    </row>
    <row r="682" spans="1:5">
      <c r="A682" t="s">
        <v>102</v>
      </c>
      <c r="B682" t="s">
        <v>768</v>
      </c>
      <c r="C682" t="s">
        <v>21741</v>
      </c>
      <c r="D682" s="1">
        <v>43301</v>
      </c>
      <c r="E682" t="s">
        <v>44499</v>
      </c>
    </row>
    <row r="683" spans="1:5">
      <c r="A683" t="s">
        <v>102</v>
      </c>
      <c r="B683" t="s">
        <v>769</v>
      </c>
      <c r="C683" t="s">
        <v>21742</v>
      </c>
      <c r="D683" s="1">
        <v>43319</v>
      </c>
      <c r="E683" t="s">
        <v>44499</v>
      </c>
    </row>
    <row r="684" spans="1:5">
      <c r="A684" t="s">
        <v>102</v>
      </c>
      <c r="B684" t="s">
        <v>770</v>
      </c>
      <c r="C684" t="s">
        <v>21743</v>
      </c>
      <c r="D684" s="1">
        <v>43319</v>
      </c>
      <c r="E684" t="s">
        <v>44499</v>
      </c>
    </row>
    <row r="685" spans="1:5">
      <c r="A685" t="s">
        <v>102</v>
      </c>
      <c r="B685" t="s">
        <v>771</v>
      </c>
      <c r="C685" t="s">
        <v>21744</v>
      </c>
      <c r="D685" s="1">
        <v>43319</v>
      </c>
      <c r="E685" t="s">
        <v>44499</v>
      </c>
    </row>
    <row r="686" spans="1:5">
      <c r="A686" t="s">
        <v>102</v>
      </c>
      <c r="B686" t="s">
        <v>772</v>
      </c>
      <c r="C686" t="s">
        <v>21745</v>
      </c>
      <c r="D686" s="1">
        <v>43319</v>
      </c>
      <c r="E686" t="s">
        <v>44499</v>
      </c>
    </row>
    <row r="687" spans="1:5">
      <c r="A687" t="s">
        <v>102</v>
      </c>
      <c r="B687" t="s">
        <v>773</v>
      </c>
      <c r="C687" t="s">
        <v>21746</v>
      </c>
      <c r="D687" s="1">
        <v>43319</v>
      </c>
      <c r="E687" t="s">
        <v>44499</v>
      </c>
    </row>
    <row r="688" spans="1:5">
      <c r="A688" t="s">
        <v>102</v>
      </c>
      <c r="B688" t="s">
        <v>774</v>
      </c>
      <c r="C688" t="s">
        <v>21747</v>
      </c>
      <c r="D688" s="1">
        <v>43319</v>
      </c>
      <c r="E688" t="s">
        <v>44499</v>
      </c>
    </row>
    <row r="689" spans="1:5">
      <c r="A689" t="s">
        <v>102</v>
      </c>
      <c r="B689" t="s">
        <v>775</v>
      </c>
      <c r="C689" t="s">
        <v>21748</v>
      </c>
      <c r="D689" s="1">
        <v>43319</v>
      </c>
      <c r="E689" t="s">
        <v>44499</v>
      </c>
    </row>
    <row r="690" spans="1:5">
      <c r="A690" t="s">
        <v>102</v>
      </c>
      <c r="B690" t="s">
        <v>776</v>
      </c>
      <c r="C690" t="s">
        <v>21749</v>
      </c>
      <c r="D690" s="1">
        <v>43319</v>
      </c>
      <c r="E690" t="s">
        <v>44499</v>
      </c>
    </row>
    <row r="691" spans="1:5">
      <c r="A691" t="s">
        <v>102</v>
      </c>
      <c r="B691" t="s">
        <v>777</v>
      </c>
      <c r="C691" t="s">
        <v>21750</v>
      </c>
      <c r="D691" s="1">
        <v>43326</v>
      </c>
      <c r="E691" t="s">
        <v>44499</v>
      </c>
    </row>
    <row r="692" spans="1:5">
      <c r="A692" t="s">
        <v>102</v>
      </c>
      <c r="B692" t="s">
        <v>778</v>
      </c>
      <c r="C692" t="s">
        <v>21751</v>
      </c>
      <c r="D692" s="1">
        <v>43328</v>
      </c>
      <c r="E692" t="s">
        <v>44499</v>
      </c>
    </row>
    <row r="693" spans="1:5">
      <c r="A693" t="s">
        <v>102</v>
      </c>
      <c r="B693" t="s">
        <v>779</v>
      </c>
      <c r="C693" t="s">
        <v>21752</v>
      </c>
      <c r="D693" s="1">
        <v>43333</v>
      </c>
      <c r="E693" t="s">
        <v>44499</v>
      </c>
    </row>
    <row r="694" spans="1:5">
      <c r="A694" t="s">
        <v>102</v>
      </c>
      <c r="B694" t="s">
        <v>780</v>
      </c>
      <c r="C694" t="s">
        <v>21753</v>
      </c>
      <c r="D694" s="1">
        <v>43333</v>
      </c>
      <c r="E694" t="s">
        <v>44499</v>
      </c>
    </row>
    <row r="695" spans="1:5">
      <c r="A695" t="s">
        <v>102</v>
      </c>
      <c r="B695" t="s">
        <v>781</v>
      </c>
      <c r="C695" t="s">
        <v>21754</v>
      </c>
      <c r="D695" s="1">
        <v>43333</v>
      </c>
      <c r="E695" t="s">
        <v>44499</v>
      </c>
    </row>
    <row r="696" spans="1:5">
      <c r="A696" t="s">
        <v>102</v>
      </c>
      <c r="B696" t="s">
        <v>782</v>
      </c>
      <c r="C696" t="s">
        <v>21755</v>
      </c>
      <c r="D696" s="1">
        <v>43346</v>
      </c>
      <c r="E696" t="s">
        <v>44499</v>
      </c>
    </row>
    <row r="697" spans="1:5">
      <c r="A697" t="s">
        <v>102</v>
      </c>
      <c r="B697" t="s">
        <v>783</v>
      </c>
      <c r="C697" t="s">
        <v>21756</v>
      </c>
      <c r="D697" s="1">
        <v>43346</v>
      </c>
      <c r="E697" t="s">
        <v>44499</v>
      </c>
    </row>
    <row r="698" spans="1:5">
      <c r="A698" t="s">
        <v>102</v>
      </c>
      <c r="B698" t="s">
        <v>784</v>
      </c>
      <c r="C698" t="s">
        <v>21757</v>
      </c>
      <c r="D698" s="1">
        <v>43346</v>
      </c>
      <c r="E698" t="s">
        <v>44499</v>
      </c>
    </row>
    <row r="699" spans="1:5">
      <c r="A699" t="s">
        <v>102</v>
      </c>
      <c r="B699" t="s">
        <v>785</v>
      </c>
      <c r="C699" t="s">
        <v>21758</v>
      </c>
      <c r="D699" s="1">
        <v>43346</v>
      </c>
      <c r="E699" t="s">
        <v>44499</v>
      </c>
    </row>
    <row r="700" spans="1:5">
      <c r="A700" t="s">
        <v>102</v>
      </c>
      <c r="B700" t="s">
        <v>786</v>
      </c>
      <c r="C700" t="s">
        <v>21759</v>
      </c>
      <c r="D700" s="1">
        <v>43346</v>
      </c>
      <c r="E700" t="s">
        <v>44499</v>
      </c>
    </row>
    <row r="701" spans="1:5">
      <c r="A701" t="s">
        <v>102</v>
      </c>
      <c r="B701" t="s">
        <v>787</v>
      </c>
      <c r="C701" t="s">
        <v>21760</v>
      </c>
      <c r="D701" s="1">
        <v>43353</v>
      </c>
      <c r="E701" t="s">
        <v>44499</v>
      </c>
    </row>
    <row r="702" spans="1:5">
      <c r="A702" t="s">
        <v>102</v>
      </c>
      <c r="B702" t="s">
        <v>788</v>
      </c>
      <c r="C702" t="s">
        <v>21761</v>
      </c>
      <c r="D702" s="1">
        <v>43354</v>
      </c>
      <c r="E702" t="s">
        <v>44499</v>
      </c>
    </row>
    <row r="703" spans="1:5">
      <c r="A703" t="s">
        <v>102</v>
      </c>
      <c r="B703" t="s">
        <v>789</v>
      </c>
      <c r="C703" t="s">
        <v>21762</v>
      </c>
      <c r="D703" s="1">
        <v>43354</v>
      </c>
      <c r="E703" t="s">
        <v>44499</v>
      </c>
    </row>
    <row r="704" spans="1:5">
      <c r="A704" t="s">
        <v>102</v>
      </c>
      <c r="B704" t="s">
        <v>790</v>
      </c>
      <c r="C704" t="s">
        <v>21763</v>
      </c>
      <c r="D704" s="1">
        <v>43355</v>
      </c>
      <c r="E704" t="s">
        <v>44499</v>
      </c>
    </row>
    <row r="705" spans="1:5">
      <c r="A705" t="s">
        <v>102</v>
      </c>
      <c r="B705" t="s">
        <v>244</v>
      </c>
      <c r="C705" t="s">
        <v>21764</v>
      </c>
      <c r="D705" s="1">
        <v>43362</v>
      </c>
      <c r="E705" t="s">
        <v>44499</v>
      </c>
    </row>
    <row r="706" spans="1:5">
      <c r="A706" t="s">
        <v>102</v>
      </c>
      <c r="B706" t="s">
        <v>791</v>
      </c>
      <c r="C706" t="s">
        <v>21765</v>
      </c>
      <c r="D706" s="1">
        <v>43367</v>
      </c>
      <c r="E706" t="s">
        <v>44499</v>
      </c>
    </row>
    <row r="707" spans="1:5">
      <c r="A707" t="s">
        <v>102</v>
      </c>
      <c r="B707" t="s">
        <v>792</v>
      </c>
      <c r="C707" t="s">
        <v>21766</v>
      </c>
      <c r="D707" s="1">
        <v>43367</v>
      </c>
      <c r="E707" t="s">
        <v>44499</v>
      </c>
    </row>
    <row r="708" spans="1:5">
      <c r="A708" t="s">
        <v>102</v>
      </c>
      <c r="B708" t="s">
        <v>793</v>
      </c>
      <c r="C708" t="s">
        <v>21767</v>
      </c>
      <c r="D708" s="1">
        <v>43367</v>
      </c>
      <c r="E708" t="s">
        <v>44499</v>
      </c>
    </row>
    <row r="709" spans="1:5">
      <c r="A709" t="s">
        <v>102</v>
      </c>
      <c r="B709" t="s">
        <v>794</v>
      </c>
      <c r="C709" t="s">
        <v>21768</v>
      </c>
      <c r="D709" s="1">
        <v>43367</v>
      </c>
      <c r="E709" t="s">
        <v>44499</v>
      </c>
    </row>
    <row r="710" spans="1:5">
      <c r="A710" t="s">
        <v>102</v>
      </c>
      <c r="B710" t="s">
        <v>795</v>
      </c>
      <c r="C710" t="s">
        <v>21769</v>
      </c>
      <c r="D710" s="1">
        <v>43369</v>
      </c>
      <c r="E710" t="s">
        <v>44499</v>
      </c>
    </row>
    <row r="711" spans="1:5">
      <c r="A711" t="s">
        <v>102</v>
      </c>
      <c r="B711" t="s">
        <v>796</v>
      </c>
      <c r="C711" t="s">
        <v>21770</v>
      </c>
      <c r="D711" s="1">
        <v>43374</v>
      </c>
      <c r="E711" t="s">
        <v>44499</v>
      </c>
    </row>
    <row r="712" spans="1:5">
      <c r="A712" t="s">
        <v>102</v>
      </c>
      <c r="B712" t="s">
        <v>797</v>
      </c>
      <c r="C712" t="s">
        <v>21771</v>
      </c>
      <c r="D712" s="1">
        <v>43374</v>
      </c>
      <c r="E712" t="s">
        <v>44499</v>
      </c>
    </row>
    <row r="713" spans="1:5">
      <c r="A713" t="s">
        <v>102</v>
      </c>
      <c r="B713" t="s">
        <v>798</v>
      </c>
      <c r="C713" t="s">
        <v>21772</v>
      </c>
      <c r="D713" s="1">
        <v>43378</v>
      </c>
      <c r="E713" t="s">
        <v>44499</v>
      </c>
    </row>
    <row r="714" spans="1:5">
      <c r="A714" t="s">
        <v>102</v>
      </c>
      <c r="B714" t="s">
        <v>799</v>
      </c>
      <c r="C714" t="s">
        <v>21773</v>
      </c>
      <c r="D714" s="1">
        <v>43381</v>
      </c>
      <c r="E714" t="s">
        <v>44499</v>
      </c>
    </row>
    <row r="715" spans="1:5">
      <c r="A715" t="s">
        <v>102</v>
      </c>
      <c r="B715" t="s">
        <v>800</v>
      </c>
      <c r="C715" t="s">
        <v>21774</v>
      </c>
      <c r="D715" s="1">
        <v>43388</v>
      </c>
      <c r="E715" t="s">
        <v>44499</v>
      </c>
    </row>
    <row r="716" spans="1:5">
      <c r="A716" t="s">
        <v>102</v>
      </c>
      <c r="B716" t="s">
        <v>801</v>
      </c>
      <c r="C716" t="s">
        <v>21775</v>
      </c>
      <c r="D716" s="1">
        <v>43388</v>
      </c>
      <c r="E716" t="s">
        <v>44499</v>
      </c>
    </row>
    <row r="717" spans="1:5">
      <c r="A717" t="s">
        <v>102</v>
      </c>
      <c r="B717" t="s">
        <v>802</v>
      </c>
      <c r="C717" t="s">
        <v>21776</v>
      </c>
      <c r="D717" s="1">
        <v>43395</v>
      </c>
      <c r="E717" t="s">
        <v>44499</v>
      </c>
    </row>
    <row r="718" spans="1:5">
      <c r="A718" t="s">
        <v>102</v>
      </c>
      <c r="B718" t="s">
        <v>803</v>
      </c>
      <c r="C718" t="s">
        <v>21777</v>
      </c>
      <c r="D718" s="1">
        <v>43395</v>
      </c>
      <c r="E718" t="s">
        <v>44499</v>
      </c>
    </row>
    <row r="719" spans="1:5">
      <c r="A719" t="s">
        <v>102</v>
      </c>
      <c r="B719" t="s">
        <v>804</v>
      </c>
      <c r="C719" t="s">
        <v>21778</v>
      </c>
      <c r="D719" s="1">
        <v>43395</v>
      </c>
      <c r="E719" t="s">
        <v>44499</v>
      </c>
    </row>
    <row r="720" spans="1:5">
      <c r="A720" t="s">
        <v>102</v>
      </c>
      <c r="B720" t="s">
        <v>805</v>
      </c>
      <c r="C720" t="s">
        <v>21779</v>
      </c>
      <c r="D720" s="1">
        <v>43395</v>
      </c>
      <c r="E720" t="s">
        <v>44499</v>
      </c>
    </row>
    <row r="721" spans="1:5">
      <c r="A721" t="s">
        <v>102</v>
      </c>
      <c r="B721" t="s">
        <v>806</v>
      </c>
      <c r="C721" t="s">
        <v>21780</v>
      </c>
      <c r="D721" s="1">
        <v>43401</v>
      </c>
      <c r="E721" t="s">
        <v>44499</v>
      </c>
    </row>
    <row r="722" spans="1:5">
      <c r="A722" t="s">
        <v>102</v>
      </c>
      <c r="B722" t="s">
        <v>807</v>
      </c>
      <c r="C722" t="s">
        <v>21781</v>
      </c>
      <c r="D722" s="1">
        <v>43405</v>
      </c>
      <c r="E722" t="s">
        <v>44499</v>
      </c>
    </row>
    <row r="723" spans="1:5">
      <c r="A723" t="s">
        <v>102</v>
      </c>
      <c r="B723" t="s">
        <v>808</v>
      </c>
      <c r="C723" t="s">
        <v>21782</v>
      </c>
      <c r="D723" s="1">
        <v>43405</v>
      </c>
      <c r="E723" t="s">
        <v>44499</v>
      </c>
    </row>
    <row r="724" spans="1:5">
      <c r="A724" t="s">
        <v>102</v>
      </c>
      <c r="B724" t="s">
        <v>809</v>
      </c>
      <c r="C724" t="s">
        <v>21783</v>
      </c>
      <c r="D724" s="1">
        <v>43405</v>
      </c>
      <c r="E724" t="s">
        <v>44499</v>
      </c>
    </row>
    <row r="725" spans="1:5">
      <c r="A725" t="s">
        <v>102</v>
      </c>
      <c r="B725" t="s">
        <v>810</v>
      </c>
      <c r="C725" t="s">
        <v>21784</v>
      </c>
      <c r="D725" s="1">
        <v>43410</v>
      </c>
      <c r="E725" t="s">
        <v>44499</v>
      </c>
    </row>
    <row r="726" spans="1:5">
      <c r="A726" t="s">
        <v>102</v>
      </c>
      <c r="B726" t="s">
        <v>811</v>
      </c>
      <c r="C726" t="s">
        <v>21785</v>
      </c>
      <c r="D726" s="1">
        <v>43416</v>
      </c>
      <c r="E726" t="s">
        <v>44499</v>
      </c>
    </row>
    <row r="727" spans="1:5">
      <c r="A727" t="s">
        <v>102</v>
      </c>
      <c r="B727" t="s">
        <v>812</v>
      </c>
      <c r="C727" t="s">
        <v>21786</v>
      </c>
      <c r="D727" s="1">
        <v>43417</v>
      </c>
      <c r="E727" t="s">
        <v>44499</v>
      </c>
    </row>
    <row r="728" spans="1:5">
      <c r="A728" t="s">
        <v>102</v>
      </c>
      <c r="B728" t="s">
        <v>813</v>
      </c>
      <c r="C728" t="s">
        <v>21787</v>
      </c>
      <c r="D728" s="1">
        <v>43417</v>
      </c>
      <c r="E728" t="s">
        <v>44499</v>
      </c>
    </row>
    <row r="729" spans="1:5">
      <c r="A729" t="s">
        <v>102</v>
      </c>
      <c r="B729" t="s">
        <v>814</v>
      </c>
      <c r="C729" t="s">
        <v>21788</v>
      </c>
      <c r="D729" s="1">
        <v>43417</v>
      </c>
      <c r="E729" t="s">
        <v>44499</v>
      </c>
    </row>
    <row r="730" spans="1:5">
      <c r="A730" t="s">
        <v>102</v>
      </c>
      <c r="B730" t="s">
        <v>815</v>
      </c>
      <c r="C730" t="s">
        <v>21789</v>
      </c>
      <c r="D730" s="1">
        <v>43417</v>
      </c>
      <c r="E730" t="s">
        <v>44499</v>
      </c>
    </row>
    <row r="731" spans="1:5">
      <c r="A731" t="s">
        <v>102</v>
      </c>
      <c r="B731" t="s">
        <v>816</v>
      </c>
      <c r="C731" t="s">
        <v>21790</v>
      </c>
      <c r="D731" s="1">
        <v>43419</v>
      </c>
      <c r="E731" t="s">
        <v>44499</v>
      </c>
    </row>
    <row r="732" spans="1:5">
      <c r="A732" t="s">
        <v>102</v>
      </c>
      <c r="B732" t="s">
        <v>817</v>
      </c>
      <c r="C732" t="s">
        <v>21791</v>
      </c>
      <c r="D732" s="1">
        <v>43424</v>
      </c>
      <c r="E732" t="s">
        <v>44499</v>
      </c>
    </row>
    <row r="733" spans="1:5">
      <c r="A733" t="s">
        <v>102</v>
      </c>
      <c r="B733" t="s">
        <v>818</v>
      </c>
      <c r="C733" t="s">
        <v>21792</v>
      </c>
      <c r="D733" s="1">
        <v>43424</v>
      </c>
      <c r="E733" t="s">
        <v>44499</v>
      </c>
    </row>
    <row r="734" spans="1:5">
      <c r="A734" t="s">
        <v>102</v>
      </c>
      <c r="B734" t="s">
        <v>819</v>
      </c>
      <c r="C734" t="s">
        <v>21793</v>
      </c>
      <c r="D734" s="1">
        <v>43431</v>
      </c>
      <c r="E734" t="s">
        <v>44499</v>
      </c>
    </row>
    <row r="735" spans="1:5">
      <c r="A735" t="s">
        <v>102</v>
      </c>
      <c r="B735" t="s">
        <v>820</v>
      </c>
      <c r="C735" t="s">
        <v>21794</v>
      </c>
      <c r="D735" s="1">
        <v>43438</v>
      </c>
      <c r="E735" t="s">
        <v>44499</v>
      </c>
    </row>
    <row r="736" spans="1:5">
      <c r="A736" t="s">
        <v>102</v>
      </c>
      <c r="B736" t="s">
        <v>821</v>
      </c>
      <c r="C736" t="s">
        <v>21795</v>
      </c>
      <c r="D736" s="1">
        <v>43438</v>
      </c>
      <c r="E736" t="s">
        <v>44499</v>
      </c>
    </row>
    <row r="737" spans="1:5">
      <c r="A737" t="s">
        <v>102</v>
      </c>
      <c r="B737" t="s">
        <v>822</v>
      </c>
      <c r="C737" t="s">
        <v>21796</v>
      </c>
      <c r="D737" s="1">
        <v>43438</v>
      </c>
      <c r="E737" t="s">
        <v>44499</v>
      </c>
    </row>
    <row r="738" spans="1:5">
      <c r="A738" t="s">
        <v>102</v>
      </c>
      <c r="B738" t="s">
        <v>823</v>
      </c>
      <c r="C738" t="s">
        <v>21797</v>
      </c>
      <c r="D738" s="1">
        <v>43440</v>
      </c>
      <c r="E738" t="s">
        <v>44499</v>
      </c>
    </row>
    <row r="739" spans="1:5">
      <c r="A739" t="s">
        <v>102</v>
      </c>
      <c r="B739" t="s">
        <v>824</v>
      </c>
      <c r="C739" t="s">
        <v>21798</v>
      </c>
      <c r="D739" s="1">
        <v>43445</v>
      </c>
      <c r="E739" t="s">
        <v>44499</v>
      </c>
    </row>
    <row r="740" spans="1:5">
      <c r="A740" t="s">
        <v>102</v>
      </c>
      <c r="B740" t="s">
        <v>825</v>
      </c>
      <c r="C740" t="s">
        <v>21799</v>
      </c>
      <c r="D740" s="1">
        <v>43445</v>
      </c>
      <c r="E740" t="s">
        <v>44499</v>
      </c>
    </row>
    <row r="741" spans="1:5">
      <c r="A741" t="s">
        <v>102</v>
      </c>
      <c r="B741" t="s">
        <v>826</v>
      </c>
      <c r="C741" t="s">
        <v>21800</v>
      </c>
      <c r="D741" s="1">
        <v>43452</v>
      </c>
      <c r="E741" t="s">
        <v>44499</v>
      </c>
    </row>
    <row r="742" spans="1:5">
      <c r="A742" t="s">
        <v>102</v>
      </c>
      <c r="B742" t="s">
        <v>827</v>
      </c>
      <c r="C742" t="s">
        <v>21801</v>
      </c>
      <c r="D742" s="1">
        <v>43452</v>
      </c>
      <c r="E742" t="s">
        <v>44499</v>
      </c>
    </row>
    <row r="743" spans="1:5">
      <c r="A743" t="s">
        <v>102</v>
      </c>
      <c r="B743" t="s">
        <v>828</v>
      </c>
      <c r="C743" t="s">
        <v>21802</v>
      </c>
      <c r="D743" s="1">
        <v>43452</v>
      </c>
      <c r="E743" t="s">
        <v>44499</v>
      </c>
    </row>
    <row r="744" spans="1:5">
      <c r="A744" t="s">
        <v>102</v>
      </c>
      <c r="B744" t="s">
        <v>829</v>
      </c>
      <c r="C744" t="s">
        <v>21803</v>
      </c>
      <c r="D744" s="1">
        <v>43452</v>
      </c>
      <c r="E744" t="s">
        <v>44499</v>
      </c>
    </row>
    <row r="745" spans="1:5">
      <c r="A745" t="s">
        <v>102</v>
      </c>
      <c r="B745" t="s">
        <v>830</v>
      </c>
      <c r="C745" t="s">
        <v>21804</v>
      </c>
      <c r="D745" s="1">
        <v>43452</v>
      </c>
      <c r="E745" t="s">
        <v>44499</v>
      </c>
    </row>
    <row r="746" spans="1:5">
      <c r="A746" t="s">
        <v>102</v>
      </c>
      <c r="B746" t="s">
        <v>831</v>
      </c>
      <c r="C746" t="s">
        <v>21805</v>
      </c>
      <c r="D746" s="1">
        <v>43452</v>
      </c>
      <c r="E746" t="s">
        <v>44499</v>
      </c>
    </row>
    <row r="747" spans="1:5">
      <c r="A747" t="s">
        <v>102</v>
      </c>
      <c r="B747" t="s">
        <v>832</v>
      </c>
      <c r="C747" t="s">
        <v>21806</v>
      </c>
      <c r="D747" s="1">
        <v>43467</v>
      </c>
      <c r="E747" t="s">
        <v>44499</v>
      </c>
    </row>
    <row r="748" spans="1:5">
      <c r="A748" t="s">
        <v>102</v>
      </c>
      <c r="B748" t="s">
        <v>833</v>
      </c>
      <c r="C748" t="s">
        <v>21807</v>
      </c>
      <c r="D748" s="1">
        <v>43467</v>
      </c>
      <c r="E748" t="s">
        <v>44499</v>
      </c>
    </row>
    <row r="749" spans="1:5">
      <c r="A749" t="s">
        <v>102</v>
      </c>
      <c r="B749" t="s">
        <v>834</v>
      </c>
      <c r="C749" t="s">
        <v>21808</v>
      </c>
      <c r="D749" s="1">
        <v>43467</v>
      </c>
      <c r="E749" t="s">
        <v>44499</v>
      </c>
    </row>
    <row r="750" spans="1:5">
      <c r="A750" t="s">
        <v>102</v>
      </c>
      <c r="B750" t="s">
        <v>835</v>
      </c>
      <c r="C750" t="s">
        <v>21809</v>
      </c>
      <c r="D750" s="1">
        <v>43467</v>
      </c>
      <c r="E750" t="s">
        <v>44499</v>
      </c>
    </row>
    <row r="751" spans="1:5">
      <c r="A751" t="s">
        <v>102</v>
      </c>
      <c r="B751" t="s">
        <v>836</v>
      </c>
      <c r="C751" t="s">
        <v>21810</v>
      </c>
      <c r="D751" s="1">
        <v>43467</v>
      </c>
      <c r="E751" t="s">
        <v>44499</v>
      </c>
    </row>
    <row r="752" spans="1:5">
      <c r="A752" t="s">
        <v>102</v>
      </c>
      <c r="B752" t="s">
        <v>837</v>
      </c>
      <c r="C752" t="s">
        <v>21811</v>
      </c>
      <c r="D752" s="1">
        <v>43467</v>
      </c>
      <c r="E752" t="s">
        <v>44499</v>
      </c>
    </row>
    <row r="753" spans="1:5">
      <c r="A753" t="s">
        <v>102</v>
      </c>
      <c r="B753" t="s">
        <v>838</v>
      </c>
      <c r="C753" t="s">
        <v>21812</v>
      </c>
      <c r="D753" s="1">
        <v>43467</v>
      </c>
      <c r="E753" t="s">
        <v>44499</v>
      </c>
    </row>
    <row r="754" spans="1:5">
      <c r="A754" t="s">
        <v>102</v>
      </c>
      <c r="B754" t="s">
        <v>187</v>
      </c>
      <c r="C754" t="s">
        <v>21813</v>
      </c>
      <c r="D754" s="1">
        <v>43467</v>
      </c>
      <c r="E754" t="s">
        <v>44499</v>
      </c>
    </row>
    <row r="755" spans="1:5">
      <c r="A755" t="s">
        <v>102</v>
      </c>
      <c r="B755" t="s">
        <v>839</v>
      </c>
      <c r="C755" t="s">
        <v>21814</v>
      </c>
      <c r="D755" s="1">
        <v>43469</v>
      </c>
      <c r="E755" t="s">
        <v>44499</v>
      </c>
    </row>
    <row r="756" spans="1:5">
      <c r="A756" t="s">
        <v>102</v>
      </c>
      <c r="B756" t="s">
        <v>840</v>
      </c>
      <c r="C756" t="s">
        <v>21815</v>
      </c>
      <c r="D756" s="1">
        <v>43470</v>
      </c>
      <c r="E756" t="s">
        <v>44499</v>
      </c>
    </row>
    <row r="757" spans="1:5">
      <c r="A757" t="s">
        <v>102</v>
      </c>
      <c r="B757" t="s">
        <v>841</v>
      </c>
      <c r="C757" t="s">
        <v>21816</v>
      </c>
      <c r="D757" s="1">
        <v>43470</v>
      </c>
      <c r="E757" t="s">
        <v>44499</v>
      </c>
    </row>
    <row r="758" spans="1:5">
      <c r="A758" t="s">
        <v>102</v>
      </c>
      <c r="B758" t="s">
        <v>842</v>
      </c>
      <c r="C758" t="s">
        <v>21817</v>
      </c>
      <c r="D758" s="1">
        <v>43470</v>
      </c>
      <c r="E758" t="s">
        <v>44499</v>
      </c>
    </row>
    <row r="759" spans="1:5">
      <c r="A759" t="s">
        <v>102</v>
      </c>
      <c r="B759" t="s">
        <v>843</v>
      </c>
      <c r="C759" t="s">
        <v>21818</v>
      </c>
      <c r="D759" s="1">
        <v>43470</v>
      </c>
      <c r="E759" t="s">
        <v>44499</v>
      </c>
    </row>
    <row r="760" spans="1:5">
      <c r="A760" t="s">
        <v>102</v>
      </c>
      <c r="B760" t="s">
        <v>844</v>
      </c>
      <c r="C760" t="s">
        <v>21819</v>
      </c>
      <c r="D760" s="1">
        <v>43470</v>
      </c>
      <c r="E760" t="s">
        <v>44499</v>
      </c>
    </row>
    <row r="761" spans="1:5">
      <c r="A761" t="s">
        <v>102</v>
      </c>
      <c r="B761" t="s">
        <v>845</v>
      </c>
      <c r="C761" t="s">
        <v>21820</v>
      </c>
      <c r="D761" s="1">
        <v>43473</v>
      </c>
      <c r="E761" t="s">
        <v>44499</v>
      </c>
    </row>
    <row r="762" spans="1:5">
      <c r="A762" t="s">
        <v>102</v>
      </c>
      <c r="B762" t="s">
        <v>846</v>
      </c>
      <c r="C762" t="s">
        <v>21821</v>
      </c>
      <c r="D762" s="1">
        <v>43473</v>
      </c>
      <c r="E762" t="s">
        <v>44499</v>
      </c>
    </row>
    <row r="763" spans="1:5">
      <c r="A763" t="s">
        <v>102</v>
      </c>
      <c r="B763" t="s">
        <v>847</v>
      </c>
      <c r="C763" t="s">
        <v>21822</v>
      </c>
      <c r="D763" s="1">
        <v>43473</v>
      </c>
      <c r="E763" t="s">
        <v>44499</v>
      </c>
    </row>
    <row r="764" spans="1:5">
      <c r="A764" t="s">
        <v>102</v>
      </c>
      <c r="B764" t="s">
        <v>848</v>
      </c>
      <c r="C764" t="s">
        <v>21823</v>
      </c>
      <c r="D764" s="1">
        <v>43473</v>
      </c>
      <c r="E764" t="s">
        <v>44499</v>
      </c>
    </row>
    <row r="765" spans="1:5">
      <c r="A765" t="s">
        <v>102</v>
      </c>
      <c r="B765" t="s">
        <v>849</v>
      </c>
      <c r="C765" t="s">
        <v>21824</v>
      </c>
      <c r="D765" s="1">
        <v>43480</v>
      </c>
      <c r="E765" t="s">
        <v>44499</v>
      </c>
    </row>
    <row r="766" spans="1:5">
      <c r="A766" t="s">
        <v>102</v>
      </c>
      <c r="B766" t="s">
        <v>850</v>
      </c>
      <c r="C766" t="s">
        <v>21825</v>
      </c>
      <c r="D766" s="1">
        <v>43487</v>
      </c>
      <c r="E766" t="s">
        <v>44499</v>
      </c>
    </row>
    <row r="767" spans="1:5">
      <c r="A767" t="s">
        <v>102</v>
      </c>
      <c r="B767" t="s">
        <v>851</v>
      </c>
      <c r="C767" t="s">
        <v>21826</v>
      </c>
      <c r="D767" s="1">
        <v>43487</v>
      </c>
      <c r="E767" t="s">
        <v>44499</v>
      </c>
    </row>
    <row r="768" spans="1:5">
      <c r="A768" t="s">
        <v>102</v>
      </c>
      <c r="B768" t="s">
        <v>852</v>
      </c>
      <c r="C768" t="s">
        <v>21827</v>
      </c>
      <c r="D768" s="1">
        <v>43487</v>
      </c>
      <c r="E768" t="s">
        <v>44499</v>
      </c>
    </row>
    <row r="769" spans="1:5">
      <c r="A769" t="s">
        <v>102</v>
      </c>
      <c r="B769" t="s">
        <v>853</v>
      </c>
      <c r="C769" t="s">
        <v>21828</v>
      </c>
      <c r="D769" s="1">
        <v>43487</v>
      </c>
      <c r="E769" t="s">
        <v>44499</v>
      </c>
    </row>
    <row r="770" spans="1:5">
      <c r="A770" t="s">
        <v>102</v>
      </c>
      <c r="B770" t="s">
        <v>854</v>
      </c>
      <c r="C770" t="s">
        <v>21829</v>
      </c>
      <c r="D770" s="1">
        <v>43498</v>
      </c>
      <c r="E770" t="s">
        <v>44499</v>
      </c>
    </row>
    <row r="771" spans="1:5">
      <c r="A771" t="s">
        <v>102</v>
      </c>
      <c r="B771" t="s">
        <v>144</v>
      </c>
      <c r="C771" t="s">
        <v>21830</v>
      </c>
      <c r="D771" s="1">
        <v>43498</v>
      </c>
      <c r="E771" t="s">
        <v>44499</v>
      </c>
    </row>
    <row r="772" spans="1:5">
      <c r="A772" t="s">
        <v>102</v>
      </c>
      <c r="B772" t="s">
        <v>855</v>
      </c>
      <c r="C772" t="s">
        <v>21831</v>
      </c>
      <c r="D772" s="1">
        <v>43500</v>
      </c>
      <c r="E772" t="s">
        <v>44499</v>
      </c>
    </row>
    <row r="773" spans="1:5">
      <c r="A773" t="s">
        <v>102</v>
      </c>
      <c r="B773" t="s">
        <v>856</v>
      </c>
      <c r="C773" t="s">
        <v>21832</v>
      </c>
      <c r="D773" s="1">
        <v>43501</v>
      </c>
      <c r="E773" t="s">
        <v>44499</v>
      </c>
    </row>
    <row r="774" spans="1:5">
      <c r="A774" t="s">
        <v>102</v>
      </c>
      <c r="B774" t="s">
        <v>857</v>
      </c>
      <c r="C774" t="s">
        <v>21833</v>
      </c>
      <c r="D774" s="1">
        <v>43501</v>
      </c>
      <c r="E774" t="s">
        <v>44499</v>
      </c>
    </row>
    <row r="775" spans="1:5">
      <c r="A775" t="s">
        <v>102</v>
      </c>
      <c r="B775" t="s">
        <v>858</v>
      </c>
      <c r="C775" t="s">
        <v>21834</v>
      </c>
      <c r="D775" s="1">
        <v>43501</v>
      </c>
      <c r="E775" t="s">
        <v>44499</v>
      </c>
    </row>
    <row r="776" spans="1:5">
      <c r="A776" t="s">
        <v>102</v>
      </c>
      <c r="B776" t="s">
        <v>859</v>
      </c>
      <c r="C776" t="s">
        <v>21835</v>
      </c>
      <c r="D776" s="1">
        <v>43501</v>
      </c>
      <c r="E776" t="s">
        <v>44499</v>
      </c>
    </row>
    <row r="777" spans="1:5">
      <c r="A777" t="s">
        <v>102</v>
      </c>
      <c r="B777" t="s">
        <v>860</v>
      </c>
      <c r="C777" t="s">
        <v>21836</v>
      </c>
      <c r="D777" s="1">
        <v>43501</v>
      </c>
      <c r="E777" t="s">
        <v>44499</v>
      </c>
    </row>
    <row r="778" spans="1:5">
      <c r="A778" t="s">
        <v>102</v>
      </c>
      <c r="B778" t="s">
        <v>861</v>
      </c>
      <c r="C778" t="s">
        <v>21837</v>
      </c>
      <c r="D778" s="1">
        <v>43501</v>
      </c>
      <c r="E778" t="s">
        <v>44499</v>
      </c>
    </row>
    <row r="779" spans="1:5">
      <c r="A779" t="s">
        <v>102</v>
      </c>
      <c r="B779" t="s">
        <v>862</v>
      </c>
      <c r="C779" t="s">
        <v>21838</v>
      </c>
      <c r="D779" s="1">
        <v>43501</v>
      </c>
      <c r="E779" t="s">
        <v>44499</v>
      </c>
    </row>
    <row r="780" spans="1:5">
      <c r="A780" t="s">
        <v>102</v>
      </c>
      <c r="B780" t="s">
        <v>863</v>
      </c>
      <c r="C780" t="s">
        <v>21839</v>
      </c>
      <c r="D780" s="1">
        <v>43508</v>
      </c>
      <c r="E780" t="s">
        <v>44499</v>
      </c>
    </row>
    <row r="781" spans="1:5">
      <c r="A781" t="s">
        <v>102</v>
      </c>
      <c r="B781" t="s">
        <v>864</v>
      </c>
      <c r="C781" t="s">
        <v>21840</v>
      </c>
      <c r="D781" s="1">
        <v>43508</v>
      </c>
      <c r="E781" t="s">
        <v>44499</v>
      </c>
    </row>
    <row r="782" spans="1:5">
      <c r="A782" t="s">
        <v>102</v>
      </c>
      <c r="B782" t="s">
        <v>865</v>
      </c>
      <c r="C782" t="s">
        <v>21841</v>
      </c>
      <c r="D782" s="1">
        <v>43508</v>
      </c>
      <c r="E782" t="s">
        <v>44499</v>
      </c>
    </row>
    <row r="783" spans="1:5">
      <c r="A783" t="s">
        <v>102</v>
      </c>
      <c r="B783" t="s">
        <v>866</v>
      </c>
      <c r="C783" t="s">
        <v>21842</v>
      </c>
      <c r="D783" s="1">
        <v>43508</v>
      </c>
      <c r="E783" t="s">
        <v>44499</v>
      </c>
    </row>
    <row r="784" spans="1:5">
      <c r="A784" t="s">
        <v>102</v>
      </c>
      <c r="B784" t="s">
        <v>867</v>
      </c>
      <c r="C784" t="s">
        <v>21843</v>
      </c>
      <c r="D784" s="1">
        <v>43508</v>
      </c>
      <c r="E784" t="s">
        <v>44499</v>
      </c>
    </row>
    <row r="785" spans="1:5">
      <c r="A785" t="s">
        <v>102</v>
      </c>
      <c r="B785" t="s">
        <v>868</v>
      </c>
      <c r="C785" t="s">
        <v>21844</v>
      </c>
      <c r="D785" s="1">
        <v>43508</v>
      </c>
      <c r="E785" t="s">
        <v>44499</v>
      </c>
    </row>
    <row r="786" spans="1:5">
      <c r="A786" t="s">
        <v>102</v>
      </c>
      <c r="B786" t="s">
        <v>869</v>
      </c>
      <c r="C786" t="s">
        <v>21845</v>
      </c>
      <c r="D786" s="1">
        <v>43508</v>
      </c>
      <c r="E786" t="s">
        <v>44499</v>
      </c>
    </row>
    <row r="787" spans="1:5">
      <c r="A787" t="s">
        <v>102</v>
      </c>
      <c r="B787" t="s">
        <v>870</v>
      </c>
      <c r="C787" t="s">
        <v>21846</v>
      </c>
      <c r="D787" s="1">
        <v>43508</v>
      </c>
      <c r="E787" t="s">
        <v>44499</v>
      </c>
    </row>
    <row r="788" spans="1:5">
      <c r="A788" t="s">
        <v>102</v>
      </c>
      <c r="B788" t="s">
        <v>871</v>
      </c>
      <c r="C788" t="s">
        <v>21847</v>
      </c>
      <c r="D788" s="1">
        <v>43515</v>
      </c>
      <c r="E788" t="s">
        <v>44499</v>
      </c>
    </row>
    <row r="789" spans="1:5">
      <c r="A789" t="s">
        <v>102</v>
      </c>
      <c r="B789" t="s">
        <v>872</v>
      </c>
      <c r="C789" t="s">
        <v>21848</v>
      </c>
      <c r="D789" s="1">
        <v>43515</v>
      </c>
      <c r="E789" t="s">
        <v>44499</v>
      </c>
    </row>
    <row r="790" spans="1:5">
      <c r="A790" t="s">
        <v>102</v>
      </c>
      <c r="B790" t="s">
        <v>873</v>
      </c>
      <c r="C790" t="s">
        <v>21849</v>
      </c>
      <c r="D790" s="1">
        <v>43515</v>
      </c>
      <c r="E790" t="s">
        <v>44499</v>
      </c>
    </row>
    <row r="791" spans="1:5">
      <c r="A791" t="s">
        <v>102</v>
      </c>
      <c r="B791" t="s">
        <v>874</v>
      </c>
      <c r="C791" t="s">
        <v>21850</v>
      </c>
      <c r="D791" s="1">
        <v>43515</v>
      </c>
      <c r="E791" t="s">
        <v>44499</v>
      </c>
    </row>
    <row r="792" spans="1:5">
      <c r="A792" t="s">
        <v>102</v>
      </c>
      <c r="B792" t="s">
        <v>472</v>
      </c>
      <c r="C792" t="s">
        <v>21851</v>
      </c>
      <c r="D792" s="1">
        <v>43515</v>
      </c>
      <c r="E792" t="s">
        <v>44499</v>
      </c>
    </row>
    <row r="793" spans="1:5">
      <c r="A793" t="s">
        <v>102</v>
      </c>
      <c r="B793" t="s">
        <v>875</v>
      </c>
      <c r="C793" t="s">
        <v>21852</v>
      </c>
      <c r="D793" s="1">
        <v>43518</v>
      </c>
      <c r="E793" t="s">
        <v>44499</v>
      </c>
    </row>
    <row r="794" spans="1:5">
      <c r="A794" t="s">
        <v>102</v>
      </c>
      <c r="B794" t="s">
        <v>876</v>
      </c>
      <c r="C794" t="s">
        <v>21853</v>
      </c>
      <c r="D794" s="1">
        <v>43518</v>
      </c>
      <c r="E794" t="s">
        <v>44499</v>
      </c>
    </row>
    <row r="795" spans="1:5">
      <c r="A795" t="s">
        <v>102</v>
      </c>
      <c r="B795" t="s">
        <v>877</v>
      </c>
      <c r="C795" t="s">
        <v>21854</v>
      </c>
      <c r="D795" s="1">
        <v>43518</v>
      </c>
      <c r="E795" t="s">
        <v>44499</v>
      </c>
    </row>
    <row r="796" spans="1:5">
      <c r="A796" t="s">
        <v>102</v>
      </c>
      <c r="B796" t="s">
        <v>878</v>
      </c>
      <c r="C796" t="s">
        <v>21855</v>
      </c>
      <c r="D796" s="1">
        <v>43520</v>
      </c>
      <c r="E796" t="s">
        <v>44499</v>
      </c>
    </row>
    <row r="797" spans="1:5">
      <c r="A797" t="s">
        <v>102</v>
      </c>
      <c r="B797" t="s">
        <v>879</v>
      </c>
      <c r="C797" t="s">
        <v>21856</v>
      </c>
      <c r="D797" s="1">
        <v>43523</v>
      </c>
      <c r="E797" t="s">
        <v>44499</v>
      </c>
    </row>
    <row r="798" spans="1:5">
      <c r="A798" t="s">
        <v>102</v>
      </c>
      <c r="B798" t="s">
        <v>880</v>
      </c>
      <c r="C798" t="s">
        <v>21857</v>
      </c>
      <c r="D798" s="1">
        <v>43523</v>
      </c>
      <c r="E798" t="s">
        <v>44499</v>
      </c>
    </row>
    <row r="799" spans="1:5">
      <c r="A799" t="s">
        <v>102</v>
      </c>
      <c r="B799" t="s">
        <v>881</v>
      </c>
      <c r="C799" t="s">
        <v>21858</v>
      </c>
      <c r="D799" s="1">
        <v>43523</v>
      </c>
      <c r="E799" t="s">
        <v>44499</v>
      </c>
    </row>
    <row r="800" spans="1:5">
      <c r="A800" t="s">
        <v>102</v>
      </c>
      <c r="B800" t="s">
        <v>882</v>
      </c>
      <c r="C800" t="s">
        <v>21859</v>
      </c>
      <c r="D800" s="1">
        <v>43523</v>
      </c>
      <c r="E800" t="s">
        <v>44499</v>
      </c>
    </row>
    <row r="801" spans="1:5">
      <c r="A801" t="s">
        <v>102</v>
      </c>
      <c r="B801" t="s">
        <v>883</v>
      </c>
      <c r="C801" t="s">
        <v>21860</v>
      </c>
      <c r="D801" s="1">
        <v>43529</v>
      </c>
      <c r="E801" t="s">
        <v>44499</v>
      </c>
    </row>
    <row r="802" spans="1:5">
      <c r="A802" t="s">
        <v>102</v>
      </c>
      <c r="B802" t="s">
        <v>884</v>
      </c>
      <c r="C802" t="s">
        <v>21861</v>
      </c>
      <c r="D802" s="1">
        <v>43529</v>
      </c>
      <c r="E802" t="s">
        <v>44499</v>
      </c>
    </row>
    <row r="803" spans="1:5">
      <c r="A803" t="s">
        <v>102</v>
      </c>
      <c r="B803" t="s">
        <v>885</v>
      </c>
      <c r="C803" t="s">
        <v>21862</v>
      </c>
      <c r="D803" s="1">
        <v>43529</v>
      </c>
      <c r="E803" t="s">
        <v>44499</v>
      </c>
    </row>
    <row r="804" spans="1:5">
      <c r="A804" t="s">
        <v>102</v>
      </c>
      <c r="B804" t="s">
        <v>886</v>
      </c>
      <c r="C804" t="s">
        <v>21863</v>
      </c>
      <c r="D804" s="1">
        <v>43529</v>
      </c>
      <c r="E804" t="s">
        <v>44499</v>
      </c>
    </row>
    <row r="805" spans="1:5">
      <c r="A805" t="s">
        <v>102</v>
      </c>
      <c r="B805" t="s">
        <v>887</v>
      </c>
      <c r="C805" t="s">
        <v>21864</v>
      </c>
      <c r="D805" s="1">
        <v>43529</v>
      </c>
      <c r="E805" t="s">
        <v>44499</v>
      </c>
    </row>
    <row r="806" spans="1:5">
      <c r="A806" t="s">
        <v>102</v>
      </c>
      <c r="B806" t="s">
        <v>888</v>
      </c>
      <c r="C806" t="s">
        <v>21865</v>
      </c>
      <c r="D806" s="1">
        <v>43529</v>
      </c>
      <c r="E806" t="s">
        <v>44499</v>
      </c>
    </row>
    <row r="807" spans="1:5">
      <c r="A807" t="s">
        <v>102</v>
      </c>
      <c r="B807" t="s">
        <v>889</v>
      </c>
      <c r="C807" t="s">
        <v>21866</v>
      </c>
      <c r="D807" s="1">
        <v>43535</v>
      </c>
      <c r="E807" t="s">
        <v>44499</v>
      </c>
    </row>
    <row r="808" spans="1:5">
      <c r="A808" t="s">
        <v>102</v>
      </c>
      <c r="B808" t="s">
        <v>890</v>
      </c>
      <c r="C808" t="s">
        <v>21867</v>
      </c>
      <c r="D808" s="1">
        <v>43536</v>
      </c>
      <c r="E808" t="s">
        <v>44499</v>
      </c>
    </row>
    <row r="809" spans="1:5">
      <c r="A809" t="s">
        <v>102</v>
      </c>
      <c r="B809" t="s">
        <v>891</v>
      </c>
      <c r="C809" t="s">
        <v>21868</v>
      </c>
      <c r="D809" s="1">
        <v>43536</v>
      </c>
      <c r="E809" t="s">
        <v>44499</v>
      </c>
    </row>
    <row r="810" spans="1:5">
      <c r="A810" t="s">
        <v>102</v>
      </c>
      <c r="B810" t="s">
        <v>892</v>
      </c>
      <c r="C810" t="s">
        <v>21869</v>
      </c>
      <c r="D810" s="1">
        <v>44053</v>
      </c>
      <c r="E810" t="s">
        <v>44499</v>
      </c>
    </row>
    <row r="811" spans="1:5">
      <c r="A811" t="s">
        <v>102</v>
      </c>
      <c r="B811" t="s">
        <v>893</v>
      </c>
      <c r="C811" t="s">
        <v>21870</v>
      </c>
      <c r="D811" s="1">
        <v>43543</v>
      </c>
      <c r="E811" t="s">
        <v>44499</v>
      </c>
    </row>
    <row r="812" spans="1:5">
      <c r="A812" t="s">
        <v>102</v>
      </c>
      <c r="B812" t="s">
        <v>894</v>
      </c>
      <c r="C812" t="s">
        <v>21871</v>
      </c>
      <c r="D812" s="1">
        <v>43549</v>
      </c>
      <c r="E812" t="s">
        <v>44499</v>
      </c>
    </row>
    <row r="813" spans="1:5">
      <c r="A813" t="s">
        <v>102</v>
      </c>
      <c r="B813" t="s">
        <v>895</v>
      </c>
      <c r="C813" t="s">
        <v>21872</v>
      </c>
      <c r="D813" s="1">
        <v>43549</v>
      </c>
      <c r="E813" t="s">
        <v>44499</v>
      </c>
    </row>
    <row r="814" spans="1:5">
      <c r="A814" t="s">
        <v>102</v>
      </c>
      <c r="B814" t="s">
        <v>896</v>
      </c>
      <c r="C814" t="s">
        <v>21873</v>
      </c>
      <c r="D814" s="1">
        <v>43556</v>
      </c>
      <c r="E814" t="s">
        <v>44499</v>
      </c>
    </row>
    <row r="815" spans="1:5">
      <c r="A815" t="s">
        <v>102</v>
      </c>
      <c r="B815" t="s">
        <v>897</v>
      </c>
      <c r="C815" t="s">
        <v>21874</v>
      </c>
      <c r="D815" s="1">
        <v>43557</v>
      </c>
      <c r="E815" t="s">
        <v>44499</v>
      </c>
    </row>
    <row r="816" spans="1:5">
      <c r="A816" t="s">
        <v>102</v>
      </c>
      <c r="B816" t="s">
        <v>898</v>
      </c>
      <c r="C816" t="s">
        <v>21875</v>
      </c>
      <c r="D816" s="1">
        <v>43557</v>
      </c>
      <c r="E816" t="s">
        <v>44499</v>
      </c>
    </row>
    <row r="817" spans="1:5">
      <c r="A817" t="s">
        <v>102</v>
      </c>
      <c r="B817" t="s">
        <v>899</v>
      </c>
      <c r="C817" t="s">
        <v>21876</v>
      </c>
      <c r="D817" s="1">
        <v>43557</v>
      </c>
      <c r="E817" t="s">
        <v>44499</v>
      </c>
    </row>
    <row r="818" spans="1:5">
      <c r="A818" t="s">
        <v>102</v>
      </c>
      <c r="B818" t="s">
        <v>900</v>
      </c>
      <c r="C818" t="s">
        <v>21877</v>
      </c>
      <c r="D818" s="1">
        <v>43557</v>
      </c>
      <c r="E818" t="s">
        <v>44499</v>
      </c>
    </row>
    <row r="819" spans="1:5">
      <c r="A819" t="s">
        <v>102</v>
      </c>
      <c r="B819" t="s">
        <v>901</v>
      </c>
      <c r="C819" t="s">
        <v>21878</v>
      </c>
      <c r="D819" s="1">
        <v>43557</v>
      </c>
      <c r="E819" t="s">
        <v>44499</v>
      </c>
    </row>
    <row r="820" spans="1:5">
      <c r="A820" t="s">
        <v>102</v>
      </c>
      <c r="B820" t="s">
        <v>902</v>
      </c>
      <c r="C820" t="s">
        <v>21879</v>
      </c>
      <c r="D820" s="1">
        <v>43561</v>
      </c>
      <c r="E820" t="s">
        <v>44499</v>
      </c>
    </row>
    <row r="821" spans="1:5">
      <c r="A821" t="s">
        <v>102</v>
      </c>
      <c r="B821" t="s">
        <v>903</v>
      </c>
      <c r="C821" t="s">
        <v>21880</v>
      </c>
      <c r="D821" s="1">
        <v>43564</v>
      </c>
      <c r="E821" t="s">
        <v>44499</v>
      </c>
    </row>
    <row r="822" spans="1:5">
      <c r="A822" t="s">
        <v>102</v>
      </c>
      <c r="B822" t="s">
        <v>904</v>
      </c>
      <c r="C822" t="s">
        <v>21881</v>
      </c>
      <c r="D822" s="1">
        <v>43564</v>
      </c>
      <c r="E822" t="s">
        <v>44499</v>
      </c>
    </row>
    <row r="823" spans="1:5">
      <c r="A823" t="s">
        <v>102</v>
      </c>
      <c r="B823" t="s">
        <v>905</v>
      </c>
      <c r="C823" t="s">
        <v>21882</v>
      </c>
      <c r="D823" s="1">
        <v>43564</v>
      </c>
      <c r="E823" t="s">
        <v>44499</v>
      </c>
    </row>
    <row r="824" spans="1:5">
      <c r="A824" t="s">
        <v>102</v>
      </c>
      <c r="B824" t="s">
        <v>906</v>
      </c>
      <c r="C824" t="s">
        <v>21883</v>
      </c>
      <c r="D824" s="1">
        <v>43568</v>
      </c>
      <c r="E824" t="s">
        <v>44499</v>
      </c>
    </row>
    <row r="825" spans="1:5">
      <c r="A825" t="s">
        <v>102</v>
      </c>
      <c r="B825" t="s">
        <v>907</v>
      </c>
      <c r="C825" t="s">
        <v>21884</v>
      </c>
      <c r="D825" s="1">
        <v>43571</v>
      </c>
      <c r="E825" t="s">
        <v>44499</v>
      </c>
    </row>
    <row r="826" spans="1:5">
      <c r="A826" t="s">
        <v>102</v>
      </c>
      <c r="B826" t="s">
        <v>908</v>
      </c>
      <c r="C826" t="s">
        <v>21885</v>
      </c>
      <c r="D826" s="1">
        <v>43571</v>
      </c>
      <c r="E826" t="s">
        <v>44499</v>
      </c>
    </row>
    <row r="827" spans="1:5">
      <c r="A827" t="s">
        <v>102</v>
      </c>
      <c r="B827" t="s">
        <v>909</v>
      </c>
      <c r="C827" t="s">
        <v>21886</v>
      </c>
      <c r="D827" s="1">
        <v>43571</v>
      </c>
      <c r="E827" t="s">
        <v>44499</v>
      </c>
    </row>
    <row r="828" spans="1:5">
      <c r="A828" t="s">
        <v>102</v>
      </c>
      <c r="B828" t="s">
        <v>910</v>
      </c>
      <c r="C828" t="s">
        <v>21887</v>
      </c>
      <c r="D828" s="1">
        <v>43571</v>
      </c>
      <c r="E828" t="s">
        <v>44499</v>
      </c>
    </row>
    <row r="829" spans="1:5">
      <c r="A829" t="s">
        <v>102</v>
      </c>
      <c r="B829" t="s">
        <v>911</v>
      </c>
      <c r="C829" t="s">
        <v>21888</v>
      </c>
      <c r="D829" s="1">
        <v>43571</v>
      </c>
      <c r="E829" t="s">
        <v>44499</v>
      </c>
    </row>
    <row r="830" spans="1:5">
      <c r="A830" t="s">
        <v>102</v>
      </c>
      <c r="B830" t="s">
        <v>912</v>
      </c>
      <c r="C830" t="s">
        <v>21889</v>
      </c>
      <c r="D830" s="1">
        <v>43578</v>
      </c>
      <c r="E830" t="s">
        <v>44499</v>
      </c>
    </row>
    <row r="831" spans="1:5">
      <c r="A831" t="s">
        <v>102</v>
      </c>
      <c r="B831" t="s">
        <v>913</v>
      </c>
      <c r="C831" t="s">
        <v>21890</v>
      </c>
      <c r="D831" s="1">
        <v>43579</v>
      </c>
      <c r="E831" t="s">
        <v>44499</v>
      </c>
    </row>
    <row r="832" spans="1:5">
      <c r="A832" t="s">
        <v>102</v>
      </c>
      <c r="B832" t="s">
        <v>914</v>
      </c>
      <c r="C832" t="s">
        <v>21891</v>
      </c>
      <c r="D832" s="1">
        <v>43579</v>
      </c>
      <c r="E832" t="s">
        <v>44499</v>
      </c>
    </row>
    <row r="833" spans="1:5">
      <c r="A833" t="s">
        <v>102</v>
      </c>
      <c r="B833" t="s">
        <v>915</v>
      </c>
      <c r="C833" t="s">
        <v>21892</v>
      </c>
      <c r="D833" s="1">
        <v>43586</v>
      </c>
      <c r="E833" t="s">
        <v>44499</v>
      </c>
    </row>
    <row r="834" spans="1:5">
      <c r="A834" t="s">
        <v>102</v>
      </c>
      <c r="B834" t="s">
        <v>916</v>
      </c>
      <c r="C834" t="s">
        <v>21893</v>
      </c>
      <c r="D834" s="1">
        <v>43587</v>
      </c>
      <c r="E834" t="s">
        <v>44499</v>
      </c>
    </row>
    <row r="835" spans="1:5">
      <c r="A835" t="s">
        <v>102</v>
      </c>
      <c r="B835" t="s">
        <v>917</v>
      </c>
      <c r="C835" t="s">
        <v>21894</v>
      </c>
      <c r="D835" s="1">
        <v>43587</v>
      </c>
      <c r="E835" t="s">
        <v>44499</v>
      </c>
    </row>
    <row r="836" spans="1:5">
      <c r="A836" t="s">
        <v>102</v>
      </c>
      <c r="B836" t="s">
        <v>918</v>
      </c>
      <c r="C836" t="s">
        <v>21895</v>
      </c>
      <c r="D836" s="1">
        <v>43587</v>
      </c>
      <c r="E836" t="s">
        <v>44499</v>
      </c>
    </row>
    <row r="837" spans="1:5">
      <c r="A837" t="s">
        <v>102</v>
      </c>
      <c r="B837" t="s">
        <v>919</v>
      </c>
      <c r="C837" t="s">
        <v>21896</v>
      </c>
      <c r="D837" s="1">
        <v>43587</v>
      </c>
      <c r="E837" t="s">
        <v>44499</v>
      </c>
    </row>
    <row r="838" spans="1:5">
      <c r="A838" t="s">
        <v>102</v>
      </c>
      <c r="B838" t="s">
        <v>920</v>
      </c>
      <c r="C838" t="s">
        <v>21897</v>
      </c>
      <c r="D838" s="1">
        <v>43587</v>
      </c>
      <c r="E838" t="s">
        <v>44499</v>
      </c>
    </row>
    <row r="839" spans="1:5">
      <c r="A839" t="s">
        <v>102</v>
      </c>
      <c r="B839" t="s">
        <v>921</v>
      </c>
      <c r="C839" t="s">
        <v>21898</v>
      </c>
      <c r="D839" s="1">
        <v>43587</v>
      </c>
      <c r="E839" t="s">
        <v>44499</v>
      </c>
    </row>
    <row r="840" spans="1:5">
      <c r="A840" t="s">
        <v>102</v>
      </c>
      <c r="B840" t="s">
        <v>922</v>
      </c>
      <c r="C840" t="s">
        <v>21899</v>
      </c>
      <c r="D840" s="1">
        <v>43589</v>
      </c>
      <c r="E840" t="s">
        <v>44499</v>
      </c>
    </row>
    <row r="841" spans="1:5">
      <c r="A841" t="s">
        <v>102</v>
      </c>
      <c r="B841" t="s">
        <v>923</v>
      </c>
      <c r="C841" t="s">
        <v>21900</v>
      </c>
      <c r="D841" s="1">
        <v>43592</v>
      </c>
      <c r="E841" t="s">
        <v>44499</v>
      </c>
    </row>
    <row r="842" spans="1:5">
      <c r="A842" t="s">
        <v>102</v>
      </c>
      <c r="B842" t="s">
        <v>924</v>
      </c>
      <c r="C842" t="s">
        <v>21901</v>
      </c>
      <c r="D842" s="1">
        <v>43592</v>
      </c>
      <c r="E842" t="s">
        <v>44499</v>
      </c>
    </row>
    <row r="843" spans="1:5">
      <c r="A843" t="s">
        <v>102</v>
      </c>
      <c r="B843" t="s">
        <v>925</v>
      </c>
      <c r="C843" t="s">
        <v>21902</v>
      </c>
      <c r="D843" s="1">
        <v>43592</v>
      </c>
      <c r="E843" t="s">
        <v>44499</v>
      </c>
    </row>
    <row r="844" spans="1:5">
      <c r="A844" t="s">
        <v>102</v>
      </c>
      <c r="B844" t="s">
        <v>926</v>
      </c>
      <c r="C844" t="s">
        <v>21903</v>
      </c>
      <c r="D844" s="1">
        <v>43592</v>
      </c>
      <c r="E844" t="s">
        <v>44499</v>
      </c>
    </row>
    <row r="845" spans="1:5">
      <c r="A845" t="s">
        <v>102</v>
      </c>
      <c r="B845" t="s">
        <v>927</v>
      </c>
      <c r="C845" t="s">
        <v>21904</v>
      </c>
      <c r="D845" s="1">
        <v>43592</v>
      </c>
      <c r="E845" t="s">
        <v>44499</v>
      </c>
    </row>
    <row r="846" spans="1:5">
      <c r="A846" t="s">
        <v>102</v>
      </c>
      <c r="B846" t="s">
        <v>928</v>
      </c>
      <c r="C846" t="s">
        <v>21905</v>
      </c>
      <c r="D846" s="1">
        <v>43599</v>
      </c>
      <c r="E846" t="s">
        <v>44499</v>
      </c>
    </row>
    <row r="847" spans="1:5">
      <c r="A847" t="s">
        <v>102</v>
      </c>
      <c r="B847" t="s">
        <v>929</v>
      </c>
      <c r="C847" t="s">
        <v>21906</v>
      </c>
      <c r="D847" s="1">
        <v>43599</v>
      </c>
      <c r="E847" t="s">
        <v>44499</v>
      </c>
    </row>
    <row r="848" spans="1:5">
      <c r="A848" t="s">
        <v>102</v>
      </c>
      <c r="B848" t="s">
        <v>930</v>
      </c>
      <c r="C848" t="s">
        <v>21907</v>
      </c>
      <c r="D848" s="1">
        <v>43599</v>
      </c>
      <c r="E848" t="s">
        <v>44499</v>
      </c>
    </row>
    <row r="849" spans="1:5">
      <c r="A849" t="s">
        <v>102</v>
      </c>
      <c r="B849" t="s">
        <v>931</v>
      </c>
      <c r="C849" t="s">
        <v>21908</v>
      </c>
      <c r="D849" s="1">
        <v>43599</v>
      </c>
      <c r="E849" t="s">
        <v>44499</v>
      </c>
    </row>
    <row r="850" spans="1:5">
      <c r="A850" t="s">
        <v>102</v>
      </c>
      <c r="B850" t="s">
        <v>932</v>
      </c>
      <c r="C850" t="s">
        <v>21909</v>
      </c>
      <c r="D850" s="1">
        <v>43599</v>
      </c>
      <c r="E850" t="s">
        <v>44499</v>
      </c>
    </row>
    <row r="851" spans="1:5">
      <c r="A851" t="s">
        <v>102</v>
      </c>
      <c r="B851" t="s">
        <v>933</v>
      </c>
      <c r="C851" t="s">
        <v>21910</v>
      </c>
      <c r="D851" s="1">
        <v>43599</v>
      </c>
      <c r="E851" t="s">
        <v>44499</v>
      </c>
    </row>
    <row r="852" spans="1:5">
      <c r="A852" t="s">
        <v>102</v>
      </c>
      <c r="B852" t="s">
        <v>934</v>
      </c>
      <c r="C852" t="s">
        <v>21911</v>
      </c>
      <c r="D852" s="1">
        <v>43599</v>
      </c>
      <c r="E852" t="s">
        <v>44499</v>
      </c>
    </row>
    <row r="853" spans="1:5">
      <c r="A853" t="s">
        <v>102</v>
      </c>
      <c r="B853" t="s">
        <v>935</v>
      </c>
      <c r="C853" t="s">
        <v>21912</v>
      </c>
      <c r="D853" s="1">
        <v>43601</v>
      </c>
      <c r="E853" t="s">
        <v>44499</v>
      </c>
    </row>
    <row r="854" spans="1:5">
      <c r="A854" t="s">
        <v>102</v>
      </c>
      <c r="B854" t="s">
        <v>936</v>
      </c>
      <c r="C854" t="s">
        <v>21913</v>
      </c>
      <c r="D854" s="1">
        <v>43606</v>
      </c>
      <c r="E854" t="s">
        <v>44499</v>
      </c>
    </row>
    <row r="855" spans="1:5">
      <c r="A855" t="s">
        <v>102</v>
      </c>
      <c r="B855" t="s">
        <v>937</v>
      </c>
      <c r="C855" t="s">
        <v>21914</v>
      </c>
      <c r="D855" s="1">
        <v>43606</v>
      </c>
      <c r="E855" t="s">
        <v>44499</v>
      </c>
    </row>
    <row r="856" spans="1:5">
      <c r="A856" t="s">
        <v>102</v>
      </c>
      <c r="B856" t="s">
        <v>938</v>
      </c>
      <c r="C856" t="s">
        <v>21915</v>
      </c>
      <c r="D856" s="1">
        <v>43606</v>
      </c>
      <c r="E856" t="s">
        <v>44499</v>
      </c>
    </row>
    <row r="857" spans="1:5">
      <c r="A857" t="s">
        <v>102</v>
      </c>
      <c r="B857" t="s">
        <v>939</v>
      </c>
      <c r="C857" t="s">
        <v>21916</v>
      </c>
      <c r="D857" s="1">
        <v>43606</v>
      </c>
      <c r="E857" t="s">
        <v>44499</v>
      </c>
    </row>
    <row r="858" spans="1:5">
      <c r="A858" t="s">
        <v>102</v>
      </c>
      <c r="B858" t="s">
        <v>940</v>
      </c>
      <c r="C858" t="s">
        <v>21917</v>
      </c>
      <c r="D858" s="1">
        <v>43606</v>
      </c>
      <c r="E858" t="s">
        <v>44499</v>
      </c>
    </row>
    <row r="859" spans="1:5">
      <c r="A859" t="s">
        <v>102</v>
      </c>
      <c r="B859" t="s">
        <v>941</v>
      </c>
      <c r="C859" t="s">
        <v>21918</v>
      </c>
      <c r="D859" s="1">
        <v>43606</v>
      </c>
      <c r="E859" t="s">
        <v>44499</v>
      </c>
    </row>
    <row r="860" spans="1:5">
      <c r="A860" t="s">
        <v>102</v>
      </c>
      <c r="B860" t="s">
        <v>942</v>
      </c>
      <c r="C860" t="s">
        <v>21919</v>
      </c>
      <c r="D860" s="1">
        <v>43606</v>
      </c>
      <c r="E860" t="s">
        <v>44499</v>
      </c>
    </row>
    <row r="861" spans="1:5">
      <c r="A861" t="s">
        <v>102</v>
      </c>
      <c r="B861" t="s">
        <v>943</v>
      </c>
      <c r="C861" t="s">
        <v>21920</v>
      </c>
      <c r="D861" s="1">
        <v>43606</v>
      </c>
      <c r="E861" t="s">
        <v>44499</v>
      </c>
    </row>
    <row r="862" spans="1:5">
      <c r="A862" t="s">
        <v>102</v>
      </c>
      <c r="B862" t="s">
        <v>944</v>
      </c>
      <c r="C862" t="s">
        <v>21921</v>
      </c>
      <c r="D862" s="1">
        <v>43609</v>
      </c>
      <c r="E862" t="s">
        <v>44499</v>
      </c>
    </row>
    <row r="863" spans="1:5">
      <c r="A863" t="s">
        <v>102</v>
      </c>
      <c r="B863" t="s">
        <v>945</v>
      </c>
      <c r="C863" t="s">
        <v>21922</v>
      </c>
      <c r="D863" s="1">
        <v>43620</v>
      </c>
      <c r="E863" t="s">
        <v>44499</v>
      </c>
    </row>
    <row r="864" spans="1:5">
      <c r="A864" t="s">
        <v>102</v>
      </c>
      <c r="B864" t="s">
        <v>946</v>
      </c>
      <c r="C864" t="s">
        <v>21923</v>
      </c>
      <c r="D864" s="1">
        <v>43620</v>
      </c>
      <c r="E864" t="s">
        <v>44499</v>
      </c>
    </row>
    <row r="865" spans="1:5">
      <c r="A865" t="s">
        <v>102</v>
      </c>
      <c r="B865" t="s">
        <v>947</v>
      </c>
      <c r="C865" t="s">
        <v>21924</v>
      </c>
      <c r="D865" s="1">
        <v>43620</v>
      </c>
      <c r="E865" t="s">
        <v>44499</v>
      </c>
    </row>
    <row r="866" spans="1:5">
      <c r="A866" t="s">
        <v>102</v>
      </c>
      <c r="B866" t="s">
        <v>948</v>
      </c>
      <c r="C866" t="s">
        <v>21925</v>
      </c>
      <c r="D866" s="1">
        <v>43620</v>
      </c>
      <c r="E866" t="s">
        <v>44499</v>
      </c>
    </row>
    <row r="867" spans="1:5">
      <c r="A867" t="s">
        <v>102</v>
      </c>
      <c r="B867" t="s">
        <v>949</v>
      </c>
      <c r="C867" t="s">
        <v>21926</v>
      </c>
      <c r="D867" s="1">
        <v>43620</v>
      </c>
      <c r="E867" t="s">
        <v>44499</v>
      </c>
    </row>
    <row r="868" spans="1:5">
      <c r="A868" t="s">
        <v>102</v>
      </c>
      <c r="B868" t="s">
        <v>950</v>
      </c>
      <c r="C868" t="s">
        <v>21927</v>
      </c>
      <c r="D868" s="1">
        <v>43620</v>
      </c>
      <c r="E868" t="s">
        <v>44499</v>
      </c>
    </row>
    <row r="869" spans="1:5">
      <c r="A869" t="s">
        <v>102</v>
      </c>
      <c r="B869" t="s">
        <v>951</v>
      </c>
      <c r="C869" t="s">
        <v>21928</v>
      </c>
      <c r="D869" s="1">
        <v>43620</v>
      </c>
      <c r="E869" t="s">
        <v>44499</v>
      </c>
    </row>
    <row r="870" spans="1:5">
      <c r="A870" t="s">
        <v>102</v>
      </c>
      <c r="B870" t="s">
        <v>952</v>
      </c>
      <c r="C870" t="s">
        <v>21929</v>
      </c>
      <c r="D870" s="1">
        <v>43620</v>
      </c>
      <c r="E870" t="s">
        <v>44499</v>
      </c>
    </row>
    <row r="871" spans="1:5">
      <c r="A871" t="s">
        <v>102</v>
      </c>
      <c r="B871" t="s">
        <v>953</v>
      </c>
      <c r="C871" t="s">
        <v>21930</v>
      </c>
      <c r="D871" s="1">
        <v>43620</v>
      </c>
      <c r="E871" t="s">
        <v>44499</v>
      </c>
    </row>
    <row r="872" spans="1:5">
      <c r="A872" t="s">
        <v>102</v>
      </c>
      <c r="B872" t="s">
        <v>954</v>
      </c>
      <c r="C872" t="s">
        <v>21931</v>
      </c>
      <c r="D872" s="1">
        <v>43620</v>
      </c>
      <c r="E872" t="s">
        <v>44499</v>
      </c>
    </row>
    <row r="873" spans="1:5">
      <c r="A873" t="s">
        <v>102</v>
      </c>
      <c r="B873" t="s">
        <v>955</v>
      </c>
      <c r="C873" t="s">
        <v>21932</v>
      </c>
      <c r="D873" s="1">
        <v>43620</v>
      </c>
      <c r="E873" t="s">
        <v>44499</v>
      </c>
    </row>
    <row r="874" spans="1:5">
      <c r="A874" t="s">
        <v>102</v>
      </c>
      <c r="B874" t="s">
        <v>956</v>
      </c>
      <c r="C874" t="s">
        <v>21933</v>
      </c>
      <c r="D874" s="1">
        <v>43620</v>
      </c>
      <c r="E874" t="s">
        <v>44499</v>
      </c>
    </row>
    <row r="875" spans="1:5">
      <c r="A875" t="s">
        <v>102</v>
      </c>
      <c r="B875" t="s">
        <v>957</v>
      </c>
      <c r="C875" t="s">
        <v>21934</v>
      </c>
      <c r="D875" s="1">
        <v>43620</v>
      </c>
      <c r="E875" t="s">
        <v>44499</v>
      </c>
    </row>
    <row r="876" spans="1:5">
      <c r="A876" t="s">
        <v>102</v>
      </c>
      <c r="B876" t="s">
        <v>958</v>
      </c>
      <c r="C876" t="s">
        <v>21935</v>
      </c>
      <c r="D876" s="1">
        <v>43620</v>
      </c>
      <c r="E876" t="s">
        <v>44499</v>
      </c>
    </row>
    <row r="877" spans="1:5">
      <c r="A877" t="s">
        <v>102</v>
      </c>
      <c r="B877" t="s">
        <v>959</v>
      </c>
      <c r="C877" t="s">
        <v>21936</v>
      </c>
      <c r="D877" s="1">
        <v>43620</v>
      </c>
      <c r="E877" t="s">
        <v>44499</v>
      </c>
    </row>
    <row r="878" spans="1:5">
      <c r="A878" t="s">
        <v>102</v>
      </c>
      <c r="B878" t="s">
        <v>960</v>
      </c>
      <c r="C878" t="s">
        <v>21937</v>
      </c>
      <c r="D878" s="1">
        <v>43620</v>
      </c>
      <c r="E878" t="s">
        <v>44499</v>
      </c>
    </row>
    <row r="879" spans="1:5">
      <c r="A879" t="s">
        <v>102</v>
      </c>
      <c r="B879" t="s">
        <v>961</v>
      </c>
      <c r="C879" t="s">
        <v>21938</v>
      </c>
      <c r="D879" s="1">
        <v>43620</v>
      </c>
      <c r="E879" t="s">
        <v>44499</v>
      </c>
    </row>
    <row r="880" spans="1:5">
      <c r="A880" t="s">
        <v>102</v>
      </c>
      <c r="B880" t="s">
        <v>962</v>
      </c>
      <c r="C880" t="s">
        <v>21939</v>
      </c>
      <c r="D880" s="1">
        <v>43620</v>
      </c>
      <c r="E880" t="s">
        <v>44499</v>
      </c>
    </row>
    <row r="881" spans="1:5">
      <c r="A881" t="s">
        <v>102</v>
      </c>
      <c r="B881" t="s">
        <v>963</v>
      </c>
      <c r="C881" t="s">
        <v>21940</v>
      </c>
      <c r="D881" s="1">
        <v>43620</v>
      </c>
      <c r="E881" t="s">
        <v>44499</v>
      </c>
    </row>
    <row r="882" spans="1:5">
      <c r="A882" t="s">
        <v>102</v>
      </c>
      <c r="B882" t="s">
        <v>964</v>
      </c>
      <c r="C882" t="s">
        <v>21941</v>
      </c>
      <c r="D882" s="1">
        <v>43620</v>
      </c>
      <c r="E882" t="s">
        <v>44499</v>
      </c>
    </row>
    <row r="883" spans="1:5">
      <c r="A883" t="s">
        <v>102</v>
      </c>
      <c r="B883" t="s">
        <v>965</v>
      </c>
      <c r="C883" t="s">
        <v>21942</v>
      </c>
      <c r="D883" s="1">
        <v>43627</v>
      </c>
      <c r="E883" t="s">
        <v>44499</v>
      </c>
    </row>
    <row r="884" spans="1:5">
      <c r="A884" t="s">
        <v>102</v>
      </c>
      <c r="B884" t="s">
        <v>966</v>
      </c>
      <c r="C884" t="s">
        <v>21943</v>
      </c>
      <c r="D884" s="1">
        <v>43627</v>
      </c>
      <c r="E884" t="s">
        <v>44499</v>
      </c>
    </row>
    <row r="885" spans="1:5">
      <c r="A885" t="s">
        <v>102</v>
      </c>
      <c r="B885" t="s">
        <v>967</v>
      </c>
      <c r="C885" t="s">
        <v>21944</v>
      </c>
      <c r="D885" s="1">
        <v>43627</v>
      </c>
      <c r="E885" t="s">
        <v>44499</v>
      </c>
    </row>
    <row r="886" spans="1:5">
      <c r="A886" t="s">
        <v>102</v>
      </c>
      <c r="B886" t="s">
        <v>968</v>
      </c>
      <c r="C886" t="s">
        <v>21945</v>
      </c>
      <c r="D886" s="1">
        <v>43627</v>
      </c>
      <c r="E886" t="s">
        <v>44499</v>
      </c>
    </row>
    <row r="887" spans="1:5">
      <c r="A887" t="s">
        <v>102</v>
      </c>
      <c r="B887" t="s">
        <v>969</v>
      </c>
      <c r="C887" t="s">
        <v>21946</v>
      </c>
      <c r="D887" s="1">
        <v>43627</v>
      </c>
      <c r="E887" t="s">
        <v>44499</v>
      </c>
    </row>
    <row r="888" spans="1:5">
      <c r="A888" t="s">
        <v>102</v>
      </c>
      <c r="B888" t="s">
        <v>970</v>
      </c>
      <c r="C888" t="s">
        <v>21947</v>
      </c>
      <c r="D888" s="1">
        <v>43627</v>
      </c>
      <c r="E888" t="s">
        <v>44499</v>
      </c>
    </row>
    <row r="889" spans="1:5">
      <c r="A889" t="s">
        <v>102</v>
      </c>
      <c r="B889" t="s">
        <v>971</v>
      </c>
      <c r="C889" t="s">
        <v>21948</v>
      </c>
      <c r="D889" s="1">
        <v>43627</v>
      </c>
      <c r="E889" t="s">
        <v>44499</v>
      </c>
    </row>
    <row r="890" spans="1:5">
      <c r="A890" t="s">
        <v>102</v>
      </c>
      <c r="B890" t="s">
        <v>972</v>
      </c>
      <c r="C890" t="s">
        <v>21949</v>
      </c>
      <c r="D890" s="1">
        <v>43627</v>
      </c>
      <c r="E890" t="s">
        <v>44499</v>
      </c>
    </row>
    <row r="891" spans="1:5">
      <c r="A891" t="s">
        <v>102</v>
      </c>
      <c r="B891" t="s">
        <v>973</v>
      </c>
      <c r="C891" t="s">
        <v>21950</v>
      </c>
      <c r="D891" s="1">
        <v>43627</v>
      </c>
      <c r="E891" t="s">
        <v>44499</v>
      </c>
    </row>
    <row r="892" spans="1:5">
      <c r="A892" t="s">
        <v>102</v>
      </c>
      <c r="B892" t="s">
        <v>974</v>
      </c>
      <c r="C892" t="s">
        <v>21951</v>
      </c>
      <c r="D892" s="1">
        <v>43627</v>
      </c>
      <c r="E892" t="s">
        <v>44499</v>
      </c>
    </row>
    <row r="893" spans="1:5">
      <c r="A893" t="s">
        <v>102</v>
      </c>
      <c r="B893" t="s">
        <v>975</v>
      </c>
      <c r="C893" t="s">
        <v>21952</v>
      </c>
      <c r="D893" s="1">
        <v>43627</v>
      </c>
      <c r="E893" t="s">
        <v>44499</v>
      </c>
    </row>
    <row r="894" spans="1:5">
      <c r="A894" t="s">
        <v>102</v>
      </c>
      <c r="B894" t="s">
        <v>976</v>
      </c>
      <c r="C894" t="s">
        <v>21953</v>
      </c>
      <c r="D894" s="1">
        <v>43627</v>
      </c>
      <c r="E894" t="s">
        <v>44499</v>
      </c>
    </row>
    <row r="895" spans="1:5">
      <c r="A895" t="s">
        <v>102</v>
      </c>
      <c r="B895" t="s">
        <v>977</v>
      </c>
      <c r="C895" t="s">
        <v>21954</v>
      </c>
      <c r="D895" s="1">
        <v>43634</v>
      </c>
      <c r="E895" t="s">
        <v>44499</v>
      </c>
    </row>
    <row r="896" spans="1:5">
      <c r="A896" t="s">
        <v>102</v>
      </c>
      <c r="B896" t="s">
        <v>978</v>
      </c>
      <c r="C896" t="s">
        <v>21955</v>
      </c>
      <c r="D896" s="1">
        <v>43634</v>
      </c>
      <c r="E896" t="s">
        <v>44499</v>
      </c>
    </row>
    <row r="897" spans="1:5">
      <c r="A897" t="s">
        <v>102</v>
      </c>
      <c r="B897" t="s">
        <v>979</v>
      </c>
      <c r="C897" t="s">
        <v>21956</v>
      </c>
      <c r="D897" s="1">
        <v>43634</v>
      </c>
      <c r="E897" t="s">
        <v>44499</v>
      </c>
    </row>
    <row r="898" spans="1:5">
      <c r="A898" t="s">
        <v>102</v>
      </c>
      <c r="B898" t="s">
        <v>980</v>
      </c>
      <c r="C898" t="s">
        <v>21957</v>
      </c>
      <c r="D898" s="1">
        <v>43634</v>
      </c>
      <c r="E898" t="s">
        <v>44499</v>
      </c>
    </row>
    <row r="899" spans="1:5">
      <c r="A899" t="s">
        <v>102</v>
      </c>
      <c r="B899" t="s">
        <v>981</v>
      </c>
      <c r="C899" t="s">
        <v>21958</v>
      </c>
      <c r="D899" s="1">
        <v>43634</v>
      </c>
      <c r="E899" t="s">
        <v>44499</v>
      </c>
    </row>
    <row r="900" spans="1:5">
      <c r="A900" t="s">
        <v>102</v>
      </c>
      <c r="B900" t="s">
        <v>982</v>
      </c>
      <c r="C900" t="s">
        <v>21959</v>
      </c>
      <c r="D900" s="1">
        <v>43634</v>
      </c>
      <c r="E900" t="s">
        <v>44499</v>
      </c>
    </row>
    <row r="901" spans="1:5">
      <c r="A901" t="s">
        <v>102</v>
      </c>
      <c r="B901" t="s">
        <v>983</v>
      </c>
      <c r="C901" t="s">
        <v>21960</v>
      </c>
      <c r="D901" s="1">
        <v>43634</v>
      </c>
      <c r="E901" t="s">
        <v>44499</v>
      </c>
    </row>
    <row r="902" spans="1:5">
      <c r="A902" t="s">
        <v>102</v>
      </c>
      <c r="B902" t="s">
        <v>984</v>
      </c>
      <c r="C902" t="s">
        <v>21961</v>
      </c>
      <c r="D902" s="1">
        <v>43634</v>
      </c>
      <c r="E902" t="s">
        <v>44499</v>
      </c>
    </row>
    <row r="903" spans="1:5">
      <c r="A903" t="s">
        <v>102</v>
      </c>
      <c r="B903" t="s">
        <v>985</v>
      </c>
      <c r="C903" t="s">
        <v>21962</v>
      </c>
      <c r="D903" s="1">
        <v>43634</v>
      </c>
      <c r="E903" t="s">
        <v>44499</v>
      </c>
    </row>
    <row r="904" spans="1:5">
      <c r="A904" t="s">
        <v>102</v>
      </c>
      <c r="B904" t="s">
        <v>986</v>
      </c>
      <c r="C904" t="s">
        <v>21963</v>
      </c>
      <c r="D904" s="1">
        <v>43634</v>
      </c>
      <c r="E904" t="s">
        <v>44499</v>
      </c>
    </row>
    <row r="905" spans="1:5">
      <c r="A905" t="s">
        <v>102</v>
      </c>
      <c r="B905" t="s">
        <v>987</v>
      </c>
      <c r="C905" t="s">
        <v>21964</v>
      </c>
      <c r="D905" s="1">
        <v>43634</v>
      </c>
      <c r="E905" t="s">
        <v>44499</v>
      </c>
    </row>
    <row r="906" spans="1:5">
      <c r="A906" t="s">
        <v>102</v>
      </c>
      <c r="B906" t="s">
        <v>988</v>
      </c>
      <c r="C906" t="s">
        <v>21965</v>
      </c>
      <c r="D906" s="1">
        <v>43634</v>
      </c>
      <c r="E906" t="s">
        <v>44499</v>
      </c>
    </row>
    <row r="907" spans="1:5">
      <c r="A907" t="s">
        <v>102</v>
      </c>
      <c r="B907" t="s">
        <v>989</v>
      </c>
      <c r="C907" t="s">
        <v>21966</v>
      </c>
      <c r="D907" s="1">
        <v>43634</v>
      </c>
      <c r="E907" t="s">
        <v>44499</v>
      </c>
    </row>
    <row r="908" spans="1:5">
      <c r="A908" t="s">
        <v>102</v>
      </c>
      <c r="B908" t="s">
        <v>990</v>
      </c>
      <c r="C908" t="s">
        <v>21967</v>
      </c>
      <c r="D908" s="1">
        <v>43634</v>
      </c>
      <c r="E908" t="s">
        <v>44499</v>
      </c>
    </row>
    <row r="909" spans="1:5">
      <c r="A909" t="s">
        <v>102</v>
      </c>
      <c r="B909" t="s">
        <v>991</v>
      </c>
      <c r="C909" t="s">
        <v>21968</v>
      </c>
      <c r="D909" s="1">
        <v>43641</v>
      </c>
      <c r="E909" t="s">
        <v>44499</v>
      </c>
    </row>
    <row r="910" spans="1:5">
      <c r="A910" t="s">
        <v>102</v>
      </c>
      <c r="B910" t="s">
        <v>992</v>
      </c>
      <c r="C910" t="s">
        <v>21969</v>
      </c>
      <c r="D910" s="1">
        <v>43641</v>
      </c>
      <c r="E910" t="s">
        <v>44499</v>
      </c>
    </row>
    <row r="911" spans="1:5">
      <c r="A911" t="s">
        <v>102</v>
      </c>
      <c r="B911" t="s">
        <v>993</v>
      </c>
      <c r="C911" t="s">
        <v>21970</v>
      </c>
      <c r="D911" s="1">
        <v>43641</v>
      </c>
      <c r="E911" t="s">
        <v>44499</v>
      </c>
    </row>
    <row r="912" spans="1:5">
      <c r="A912" t="s">
        <v>102</v>
      </c>
      <c r="B912" t="s">
        <v>994</v>
      </c>
      <c r="C912" t="s">
        <v>21971</v>
      </c>
      <c r="D912" s="1">
        <v>43641</v>
      </c>
      <c r="E912" t="s">
        <v>44499</v>
      </c>
    </row>
    <row r="913" spans="1:5">
      <c r="A913" t="s">
        <v>102</v>
      </c>
      <c r="B913" t="s">
        <v>995</v>
      </c>
      <c r="C913" t="s">
        <v>21972</v>
      </c>
      <c r="D913" s="1">
        <v>43641</v>
      </c>
      <c r="E913" t="s">
        <v>44499</v>
      </c>
    </row>
    <row r="914" spans="1:5">
      <c r="A914" t="s">
        <v>102</v>
      </c>
      <c r="B914" t="s">
        <v>996</v>
      </c>
      <c r="C914" t="s">
        <v>21973</v>
      </c>
      <c r="D914" s="1">
        <v>43641</v>
      </c>
      <c r="E914" t="s">
        <v>44499</v>
      </c>
    </row>
    <row r="915" spans="1:5">
      <c r="A915" t="s">
        <v>102</v>
      </c>
      <c r="B915" t="s">
        <v>997</v>
      </c>
      <c r="C915" t="s">
        <v>21974</v>
      </c>
      <c r="D915" s="1">
        <v>43641</v>
      </c>
      <c r="E915" t="s">
        <v>44499</v>
      </c>
    </row>
    <row r="916" spans="1:5">
      <c r="A916" t="s">
        <v>102</v>
      </c>
      <c r="B916" t="s">
        <v>998</v>
      </c>
      <c r="C916" t="s">
        <v>21975</v>
      </c>
      <c r="D916" s="1">
        <v>43641</v>
      </c>
      <c r="E916" t="s">
        <v>44499</v>
      </c>
    </row>
    <row r="917" spans="1:5">
      <c r="A917" t="s">
        <v>102</v>
      </c>
      <c r="B917" t="s">
        <v>999</v>
      </c>
      <c r="C917" t="s">
        <v>21976</v>
      </c>
      <c r="D917" s="1">
        <v>43641</v>
      </c>
      <c r="E917" t="s">
        <v>44499</v>
      </c>
    </row>
    <row r="918" spans="1:5">
      <c r="A918" t="s">
        <v>102</v>
      </c>
      <c r="B918" t="s">
        <v>1000</v>
      </c>
      <c r="C918" t="s">
        <v>21977</v>
      </c>
      <c r="D918" s="1">
        <v>43642</v>
      </c>
      <c r="E918" t="s">
        <v>44499</v>
      </c>
    </row>
    <row r="919" spans="1:5">
      <c r="A919" t="s">
        <v>102</v>
      </c>
      <c r="B919" t="s">
        <v>1001</v>
      </c>
      <c r="C919" t="s">
        <v>21978</v>
      </c>
      <c r="D919" s="1">
        <v>43648</v>
      </c>
      <c r="E919" t="s">
        <v>44499</v>
      </c>
    </row>
    <row r="920" spans="1:5">
      <c r="A920" t="s">
        <v>102</v>
      </c>
      <c r="B920" t="s">
        <v>1002</v>
      </c>
      <c r="C920" t="s">
        <v>21979</v>
      </c>
      <c r="D920" s="1">
        <v>43648</v>
      </c>
      <c r="E920" t="s">
        <v>44499</v>
      </c>
    </row>
    <row r="921" spans="1:5">
      <c r="A921" t="s">
        <v>102</v>
      </c>
      <c r="B921" t="s">
        <v>1003</v>
      </c>
      <c r="C921" t="s">
        <v>21980</v>
      </c>
      <c r="D921" s="1">
        <v>43648</v>
      </c>
      <c r="E921" t="s">
        <v>44499</v>
      </c>
    </row>
    <row r="922" spans="1:5">
      <c r="A922" t="s">
        <v>102</v>
      </c>
      <c r="B922" t="s">
        <v>1004</v>
      </c>
      <c r="C922" t="s">
        <v>21981</v>
      </c>
      <c r="D922" s="1">
        <v>43648</v>
      </c>
      <c r="E922" t="s">
        <v>44499</v>
      </c>
    </row>
    <row r="923" spans="1:5">
      <c r="A923" t="s">
        <v>102</v>
      </c>
      <c r="B923" t="s">
        <v>1005</v>
      </c>
      <c r="C923" t="s">
        <v>21982</v>
      </c>
      <c r="D923" s="1">
        <v>43648</v>
      </c>
      <c r="E923" t="s">
        <v>44499</v>
      </c>
    </row>
    <row r="924" spans="1:5">
      <c r="A924" t="s">
        <v>102</v>
      </c>
      <c r="B924" t="s">
        <v>1006</v>
      </c>
      <c r="C924" t="s">
        <v>21983</v>
      </c>
      <c r="D924" s="1">
        <v>43648</v>
      </c>
      <c r="E924" t="s">
        <v>44499</v>
      </c>
    </row>
    <row r="925" spans="1:5">
      <c r="A925" t="s">
        <v>102</v>
      </c>
      <c r="B925" t="s">
        <v>1007</v>
      </c>
      <c r="C925" t="s">
        <v>21984</v>
      </c>
      <c r="D925" s="1">
        <v>43648</v>
      </c>
      <c r="E925" t="s">
        <v>44499</v>
      </c>
    </row>
    <row r="926" spans="1:5">
      <c r="A926" t="s">
        <v>102</v>
      </c>
      <c r="B926" t="s">
        <v>1008</v>
      </c>
      <c r="C926" t="s">
        <v>21985</v>
      </c>
      <c r="D926" s="1">
        <v>43648</v>
      </c>
      <c r="E926" t="s">
        <v>44499</v>
      </c>
    </row>
    <row r="927" spans="1:5">
      <c r="A927" t="s">
        <v>102</v>
      </c>
      <c r="B927" t="s">
        <v>1009</v>
      </c>
      <c r="C927" t="s">
        <v>21986</v>
      </c>
      <c r="D927" s="1">
        <v>43650</v>
      </c>
      <c r="E927" t="s">
        <v>44499</v>
      </c>
    </row>
    <row r="928" spans="1:5">
      <c r="A928" t="s">
        <v>102</v>
      </c>
      <c r="B928" t="s">
        <v>1010</v>
      </c>
      <c r="C928" t="s">
        <v>21987</v>
      </c>
      <c r="D928" s="1">
        <v>43655</v>
      </c>
      <c r="E928" t="s">
        <v>44499</v>
      </c>
    </row>
    <row r="929" spans="1:5">
      <c r="A929" t="s">
        <v>102</v>
      </c>
      <c r="B929" t="s">
        <v>1011</v>
      </c>
      <c r="C929" t="s">
        <v>21988</v>
      </c>
      <c r="D929" s="1">
        <v>43655</v>
      </c>
      <c r="E929" t="s">
        <v>44499</v>
      </c>
    </row>
    <row r="930" spans="1:5">
      <c r="A930" t="s">
        <v>102</v>
      </c>
      <c r="B930" t="s">
        <v>1012</v>
      </c>
      <c r="C930" t="s">
        <v>21989</v>
      </c>
      <c r="D930" s="1">
        <v>43655</v>
      </c>
      <c r="E930" t="s">
        <v>44499</v>
      </c>
    </row>
    <row r="931" spans="1:5">
      <c r="A931" t="s">
        <v>102</v>
      </c>
      <c r="B931" t="s">
        <v>1013</v>
      </c>
      <c r="C931" t="s">
        <v>21990</v>
      </c>
      <c r="D931" s="1">
        <v>43655</v>
      </c>
      <c r="E931" t="s">
        <v>44499</v>
      </c>
    </row>
    <row r="932" spans="1:5">
      <c r="A932" t="s">
        <v>102</v>
      </c>
      <c r="B932" t="s">
        <v>1014</v>
      </c>
      <c r="C932" t="s">
        <v>21991</v>
      </c>
      <c r="D932" s="1">
        <v>43655</v>
      </c>
      <c r="E932" t="s">
        <v>44499</v>
      </c>
    </row>
    <row r="933" spans="1:5">
      <c r="A933" t="s">
        <v>102</v>
      </c>
      <c r="B933" t="s">
        <v>1015</v>
      </c>
      <c r="C933" t="s">
        <v>21992</v>
      </c>
      <c r="D933" s="1">
        <v>43655</v>
      </c>
      <c r="E933" t="s">
        <v>44499</v>
      </c>
    </row>
    <row r="934" spans="1:5">
      <c r="A934" t="s">
        <v>102</v>
      </c>
      <c r="B934" t="s">
        <v>1016</v>
      </c>
      <c r="C934" t="s">
        <v>21993</v>
      </c>
      <c r="D934" s="1">
        <v>43655</v>
      </c>
      <c r="E934" t="s">
        <v>44499</v>
      </c>
    </row>
    <row r="935" spans="1:5">
      <c r="A935" t="s">
        <v>102</v>
      </c>
      <c r="B935" t="s">
        <v>1017</v>
      </c>
      <c r="C935" t="s">
        <v>21994</v>
      </c>
      <c r="D935" s="1">
        <v>43655</v>
      </c>
      <c r="E935" t="s">
        <v>44499</v>
      </c>
    </row>
    <row r="936" spans="1:5">
      <c r="A936" t="s">
        <v>102</v>
      </c>
      <c r="B936" t="s">
        <v>1018</v>
      </c>
      <c r="C936" t="s">
        <v>21995</v>
      </c>
      <c r="D936" s="1">
        <v>43659</v>
      </c>
      <c r="E936" t="s">
        <v>44499</v>
      </c>
    </row>
    <row r="937" spans="1:5">
      <c r="A937" t="s">
        <v>102</v>
      </c>
      <c r="B937" t="s">
        <v>1019</v>
      </c>
      <c r="C937" t="s">
        <v>21996</v>
      </c>
      <c r="D937" s="1">
        <v>43659</v>
      </c>
      <c r="E937" t="s">
        <v>44499</v>
      </c>
    </row>
    <row r="938" spans="1:5">
      <c r="A938" t="s">
        <v>102</v>
      </c>
      <c r="B938" t="s">
        <v>1020</v>
      </c>
      <c r="C938" t="s">
        <v>21997</v>
      </c>
      <c r="D938" s="1">
        <v>43659</v>
      </c>
      <c r="E938" t="s">
        <v>44499</v>
      </c>
    </row>
    <row r="939" spans="1:5">
      <c r="A939" t="s">
        <v>102</v>
      </c>
      <c r="B939" t="s">
        <v>1021</v>
      </c>
      <c r="C939" t="s">
        <v>21998</v>
      </c>
      <c r="D939" s="1">
        <v>43661</v>
      </c>
      <c r="E939" t="s">
        <v>44499</v>
      </c>
    </row>
    <row r="940" spans="1:5">
      <c r="A940" t="s">
        <v>102</v>
      </c>
      <c r="B940" t="s">
        <v>1022</v>
      </c>
      <c r="C940" t="s">
        <v>21999</v>
      </c>
      <c r="D940" s="1">
        <v>43662</v>
      </c>
      <c r="E940" t="s">
        <v>44499</v>
      </c>
    </row>
    <row r="941" spans="1:5">
      <c r="A941" t="s">
        <v>102</v>
      </c>
      <c r="B941" t="s">
        <v>1023</v>
      </c>
      <c r="C941" t="s">
        <v>22000</v>
      </c>
      <c r="D941" s="1">
        <v>43662</v>
      </c>
      <c r="E941" t="s">
        <v>44499</v>
      </c>
    </row>
    <row r="942" spans="1:5">
      <c r="A942" t="s">
        <v>102</v>
      </c>
      <c r="B942" t="s">
        <v>1024</v>
      </c>
      <c r="C942" t="s">
        <v>22001</v>
      </c>
      <c r="D942" s="1">
        <v>43662</v>
      </c>
      <c r="E942" t="s">
        <v>44499</v>
      </c>
    </row>
    <row r="943" spans="1:5">
      <c r="A943" t="s">
        <v>102</v>
      </c>
      <c r="B943" t="s">
        <v>1025</v>
      </c>
      <c r="C943" t="s">
        <v>22002</v>
      </c>
      <c r="D943" s="1">
        <v>43662</v>
      </c>
      <c r="E943" t="s">
        <v>44499</v>
      </c>
    </row>
    <row r="944" spans="1:5">
      <c r="A944" t="s">
        <v>102</v>
      </c>
      <c r="B944" t="s">
        <v>1026</v>
      </c>
      <c r="C944" t="s">
        <v>22003</v>
      </c>
      <c r="D944" s="1">
        <v>43662</v>
      </c>
      <c r="E944" t="s">
        <v>44499</v>
      </c>
    </row>
    <row r="945" spans="1:5">
      <c r="A945" t="s">
        <v>102</v>
      </c>
      <c r="B945" t="s">
        <v>116</v>
      </c>
      <c r="C945" t="s">
        <v>22004</v>
      </c>
      <c r="D945" s="1">
        <v>43662</v>
      </c>
      <c r="E945" t="s">
        <v>44499</v>
      </c>
    </row>
    <row r="946" spans="1:5">
      <c r="A946" t="s">
        <v>102</v>
      </c>
      <c r="B946" t="s">
        <v>1027</v>
      </c>
      <c r="C946" t="s">
        <v>22005</v>
      </c>
      <c r="D946" s="1">
        <v>43662</v>
      </c>
      <c r="E946" t="s">
        <v>44499</v>
      </c>
    </row>
    <row r="947" spans="1:5">
      <c r="A947" t="s">
        <v>102</v>
      </c>
      <c r="B947" t="s">
        <v>1028</v>
      </c>
      <c r="C947" t="s">
        <v>22006</v>
      </c>
      <c r="D947" s="1">
        <v>43662</v>
      </c>
      <c r="E947" t="s">
        <v>44499</v>
      </c>
    </row>
    <row r="948" spans="1:5">
      <c r="A948" t="s">
        <v>102</v>
      </c>
      <c r="B948" t="s">
        <v>1029</v>
      </c>
      <c r="C948" t="s">
        <v>22007</v>
      </c>
      <c r="D948" s="1">
        <v>43662</v>
      </c>
      <c r="E948" t="s">
        <v>44499</v>
      </c>
    </row>
    <row r="949" spans="1:5">
      <c r="A949" t="s">
        <v>102</v>
      </c>
      <c r="B949" t="s">
        <v>1030</v>
      </c>
      <c r="C949" t="s">
        <v>22008</v>
      </c>
      <c r="D949" s="1">
        <v>43669</v>
      </c>
      <c r="E949" t="s">
        <v>44499</v>
      </c>
    </row>
    <row r="950" spans="1:5">
      <c r="A950" t="s">
        <v>102</v>
      </c>
      <c r="B950" t="s">
        <v>1031</v>
      </c>
      <c r="C950" t="s">
        <v>22009</v>
      </c>
      <c r="D950" s="1">
        <v>43669</v>
      </c>
      <c r="E950" t="s">
        <v>44499</v>
      </c>
    </row>
    <row r="951" spans="1:5">
      <c r="A951" t="s">
        <v>102</v>
      </c>
      <c r="B951" t="s">
        <v>1032</v>
      </c>
      <c r="C951" t="s">
        <v>22010</v>
      </c>
      <c r="D951" s="1">
        <v>43669</v>
      </c>
      <c r="E951" t="s">
        <v>44499</v>
      </c>
    </row>
    <row r="952" spans="1:5">
      <c r="A952" t="s">
        <v>102</v>
      </c>
      <c r="B952" t="s">
        <v>1033</v>
      </c>
      <c r="C952" t="s">
        <v>22011</v>
      </c>
      <c r="D952" s="1">
        <v>43669</v>
      </c>
      <c r="E952" t="s">
        <v>44499</v>
      </c>
    </row>
    <row r="953" spans="1:5">
      <c r="A953" t="s">
        <v>102</v>
      </c>
      <c r="B953" t="s">
        <v>1034</v>
      </c>
      <c r="C953" t="s">
        <v>22012</v>
      </c>
      <c r="D953" s="1">
        <v>43678</v>
      </c>
      <c r="E953" t="s">
        <v>44499</v>
      </c>
    </row>
    <row r="954" spans="1:5">
      <c r="A954" t="s">
        <v>102</v>
      </c>
      <c r="B954" t="s">
        <v>1035</v>
      </c>
      <c r="C954" t="s">
        <v>22013</v>
      </c>
      <c r="D954" s="1">
        <v>43678</v>
      </c>
      <c r="E954" t="s">
        <v>44499</v>
      </c>
    </row>
    <row r="955" spans="1:5">
      <c r="A955" t="s">
        <v>102</v>
      </c>
      <c r="B955" t="s">
        <v>1036</v>
      </c>
      <c r="C955" t="s">
        <v>22014</v>
      </c>
      <c r="D955" s="1">
        <v>43678</v>
      </c>
      <c r="E955" t="s">
        <v>44499</v>
      </c>
    </row>
    <row r="956" spans="1:5">
      <c r="A956" t="s">
        <v>102</v>
      </c>
      <c r="B956" t="s">
        <v>1037</v>
      </c>
      <c r="C956" t="s">
        <v>22015</v>
      </c>
      <c r="D956" s="1">
        <v>43678</v>
      </c>
      <c r="E956" t="s">
        <v>44499</v>
      </c>
    </row>
    <row r="957" spans="1:5">
      <c r="A957" t="s">
        <v>102</v>
      </c>
      <c r="B957" t="s">
        <v>1038</v>
      </c>
      <c r="C957" t="s">
        <v>22016</v>
      </c>
      <c r="D957" s="1">
        <v>43678</v>
      </c>
      <c r="E957" t="s">
        <v>44499</v>
      </c>
    </row>
    <row r="958" spans="1:5">
      <c r="A958" t="s">
        <v>102</v>
      </c>
      <c r="B958" t="s">
        <v>1039</v>
      </c>
      <c r="C958" t="s">
        <v>22017</v>
      </c>
      <c r="D958" s="1">
        <v>43678</v>
      </c>
      <c r="E958" t="s">
        <v>44499</v>
      </c>
    </row>
    <row r="959" spans="1:5">
      <c r="A959" t="s">
        <v>102</v>
      </c>
      <c r="B959" t="s">
        <v>1040</v>
      </c>
      <c r="C959" t="s">
        <v>22018</v>
      </c>
      <c r="D959" s="1">
        <v>43678</v>
      </c>
      <c r="E959" t="s">
        <v>44499</v>
      </c>
    </row>
    <row r="960" spans="1:5">
      <c r="A960" t="s">
        <v>102</v>
      </c>
      <c r="B960" t="s">
        <v>804</v>
      </c>
      <c r="C960" t="s">
        <v>22019</v>
      </c>
      <c r="D960" s="1">
        <v>43685</v>
      </c>
      <c r="E960" t="s">
        <v>44499</v>
      </c>
    </row>
    <row r="961" spans="1:5">
      <c r="A961" t="s">
        <v>102</v>
      </c>
      <c r="B961" t="s">
        <v>1041</v>
      </c>
      <c r="C961" t="s">
        <v>22020</v>
      </c>
      <c r="D961" s="1">
        <v>43685</v>
      </c>
      <c r="E961" t="s">
        <v>44499</v>
      </c>
    </row>
    <row r="962" spans="1:5">
      <c r="A962" t="s">
        <v>102</v>
      </c>
      <c r="B962" t="s">
        <v>1042</v>
      </c>
      <c r="C962" t="s">
        <v>22021</v>
      </c>
      <c r="D962" s="1">
        <v>43685</v>
      </c>
      <c r="E962" t="s">
        <v>44499</v>
      </c>
    </row>
    <row r="963" spans="1:5">
      <c r="A963" t="s">
        <v>102</v>
      </c>
      <c r="B963" t="s">
        <v>1043</v>
      </c>
      <c r="C963" t="s">
        <v>22022</v>
      </c>
      <c r="D963" s="1">
        <v>43685</v>
      </c>
      <c r="E963" t="s">
        <v>44499</v>
      </c>
    </row>
    <row r="964" spans="1:5">
      <c r="A964" t="s">
        <v>102</v>
      </c>
      <c r="B964" t="s">
        <v>1044</v>
      </c>
      <c r="C964" t="s">
        <v>22023</v>
      </c>
      <c r="D964" s="1">
        <v>43694</v>
      </c>
      <c r="E964" t="s">
        <v>44499</v>
      </c>
    </row>
    <row r="965" spans="1:5">
      <c r="A965" t="s">
        <v>102</v>
      </c>
      <c r="B965" t="s">
        <v>1045</v>
      </c>
      <c r="C965" t="s">
        <v>22024</v>
      </c>
      <c r="D965" s="1">
        <v>43706</v>
      </c>
      <c r="E965" t="s">
        <v>44499</v>
      </c>
    </row>
    <row r="966" spans="1:5">
      <c r="A966" t="s">
        <v>102</v>
      </c>
      <c r="B966" t="s">
        <v>1046</v>
      </c>
      <c r="C966" t="s">
        <v>22025</v>
      </c>
      <c r="D966" s="1">
        <v>43706</v>
      </c>
      <c r="E966" t="s">
        <v>44499</v>
      </c>
    </row>
    <row r="967" spans="1:5">
      <c r="A967" t="s">
        <v>102</v>
      </c>
      <c r="B967" t="s">
        <v>1047</v>
      </c>
      <c r="C967" t="s">
        <v>22026</v>
      </c>
      <c r="D967" s="1">
        <v>43706</v>
      </c>
      <c r="E967" t="s">
        <v>44499</v>
      </c>
    </row>
    <row r="968" spans="1:5">
      <c r="A968" t="s">
        <v>102</v>
      </c>
      <c r="B968" t="s">
        <v>1048</v>
      </c>
      <c r="C968" t="s">
        <v>22027</v>
      </c>
      <c r="D968" s="1">
        <v>43706</v>
      </c>
      <c r="E968" t="s">
        <v>44499</v>
      </c>
    </row>
    <row r="969" spans="1:5">
      <c r="A969" t="s">
        <v>102</v>
      </c>
      <c r="B969" t="s">
        <v>1049</v>
      </c>
      <c r="C969" t="s">
        <v>22028</v>
      </c>
      <c r="D969" s="1">
        <v>43706</v>
      </c>
      <c r="E969" t="s">
        <v>44499</v>
      </c>
    </row>
    <row r="970" spans="1:5">
      <c r="A970" t="s">
        <v>102</v>
      </c>
      <c r="B970" t="s">
        <v>1050</v>
      </c>
      <c r="C970" t="s">
        <v>22029</v>
      </c>
      <c r="D970" s="1">
        <v>43706</v>
      </c>
      <c r="E970" t="s">
        <v>44499</v>
      </c>
    </row>
    <row r="971" spans="1:5">
      <c r="A971" t="s">
        <v>102</v>
      </c>
      <c r="B971" t="s">
        <v>1051</v>
      </c>
      <c r="C971" t="s">
        <v>22030</v>
      </c>
      <c r="D971" s="1">
        <v>43706</v>
      </c>
      <c r="E971" t="s">
        <v>44499</v>
      </c>
    </row>
    <row r="972" spans="1:5">
      <c r="A972" t="s">
        <v>102</v>
      </c>
      <c r="B972" t="s">
        <v>1052</v>
      </c>
      <c r="C972" t="s">
        <v>22031</v>
      </c>
      <c r="D972" s="1">
        <v>43706</v>
      </c>
      <c r="E972" t="s">
        <v>44499</v>
      </c>
    </row>
    <row r="973" spans="1:5">
      <c r="A973" t="s">
        <v>102</v>
      </c>
      <c r="B973" t="s">
        <v>1053</v>
      </c>
      <c r="C973" t="s">
        <v>22032</v>
      </c>
      <c r="D973" s="1">
        <v>43706</v>
      </c>
      <c r="E973" t="s">
        <v>44499</v>
      </c>
    </row>
    <row r="974" spans="1:5">
      <c r="A974" t="s">
        <v>102</v>
      </c>
      <c r="B974" t="s">
        <v>1054</v>
      </c>
      <c r="C974" t="s">
        <v>22033</v>
      </c>
      <c r="D974" s="1">
        <v>43706</v>
      </c>
      <c r="E974" t="s">
        <v>44499</v>
      </c>
    </row>
    <row r="975" spans="1:5">
      <c r="A975" t="s">
        <v>102</v>
      </c>
      <c r="B975" t="s">
        <v>1055</v>
      </c>
      <c r="C975" t="s">
        <v>22034</v>
      </c>
      <c r="D975" s="1">
        <v>43706</v>
      </c>
      <c r="E975" t="s">
        <v>44499</v>
      </c>
    </row>
    <row r="976" spans="1:5">
      <c r="A976" t="s">
        <v>102</v>
      </c>
      <c r="B976" t="s">
        <v>1056</v>
      </c>
      <c r="C976" t="s">
        <v>22035</v>
      </c>
      <c r="D976" s="1">
        <v>43706</v>
      </c>
      <c r="E976" t="s">
        <v>44499</v>
      </c>
    </row>
    <row r="977" spans="1:5">
      <c r="A977" t="s">
        <v>102</v>
      </c>
      <c r="B977" t="s">
        <v>1057</v>
      </c>
      <c r="C977" t="s">
        <v>22036</v>
      </c>
      <c r="D977" s="1">
        <v>43706</v>
      </c>
      <c r="E977" t="s">
        <v>44499</v>
      </c>
    </row>
    <row r="978" spans="1:5">
      <c r="A978" t="s">
        <v>102</v>
      </c>
      <c r="B978" t="s">
        <v>1058</v>
      </c>
      <c r="C978" t="s">
        <v>22037</v>
      </c>
      <c r="D978" s="1">
        <v>43713</v>
      </c>
      <c r="E978" t="s">
        <v>44499</v>
      </c>
    </row>
    <row r="979" spans="1:5">
      <c r="A979" t="s">
        <v>102</v>
      </c>
      <c r="B979" t="s">
        <v>1059</v>
      </c>
      <c r="C979" t="s">
        <v>22038</v>
      </c>
      <c r="D979" s="1">
        <v>43713</v>
      </c>
      <c r="E979" t="s">
        <v>44499</v>
      </c>
    </row>
    <row r="980" spans="1:5">
      <c r="A980" t="s">
        <v>102</v>
      </c>
      <c r="B980" t="s">
        <v>1060</v>
      </c>
      <c r="C980" t="s">
        <v>22039</v>
      </c>
      <c r="D980" s="1">
        <v>43720</v>
      </c>
      <c r="E980" t="s">
        <v>44499</v>
      </c>
    </row>
    <row r="981" spans="1:5">
      <c r="A981" t="s">
        <v>102</v>
      </c>
      <c r="B981" t="s">
        <v>1061</v>
      </c>
      <c r="C981" t="s">
        <v>22040</v>
      </c>
      <c r="D981" s="1">
        <v>43721</v>
      </c>
      <c r="E981" t="s">
        <v>44499</v>
      </c>
    </row>
    <row r="982" spans="1:5">
      <c r="A982" t="s">
        <v>102</v>
      </c>
      <c r="B982" t="s">
        <v>258</v>
      </c>
      <c r="C982" t="s">
        <v>22041</v>
      </c>
      <c r="D982" s="1">
        <v>43727</v>
      </c>
      <c r="E982" t="s">
        <v>44499</v>
      </c>
    </row>
    <row r="983" spans="1:5">
      <c r="A983" t="s">
        <v>102</v>
      </c>
      <c r="B983" t="s">
        <v>1062</v>
      </c>
      <c r="C983" t="s">
        <v>22042</v>
      </c>
      <c r="D983" s="1">
        <v>43727</v>
      </c>
      <c r="E983" t="s">
        <v>44499</v>
      </c>
    </row>
    <row r="984" spans="1:5">
      <c r="A984" t="s">
        <v>102</v>
      </c>
      <c r="B984" t="s">
        <v>1063</v>
      </c>
      <c r="C984" t="s">
        <v>22043</v>
      </c>
      <c r="D984" s="1">
        <v>43727</v>
      </c>
      <c r="E984" t="s">
        <v>44499</v>
      </c>
    </row>
    <row r="985" spans="1:5">
      <c r="A985" t="s">
        <v>102</v>
      </c>
      <c r="B985" t="s">
        <v>1064</v>
      </c>
      <c r="C985" t="s">
        <v>22044</v>
      </c>
      <c r="D985" s="1">
        <v>43727</v>
      </c>
      <c r="E985" t="s">
        <v>44499</v>
      </c>
    </row>
    <row r="986" spans="1:5">
      <c r="A986" t="s">
        <v>102</v>
      </c>
      <c r="B986" t="s">
        <v>1065</v>
      </c>
      <c r="C986" t="s">
        <v>22045</v>
      </c>
      <c r="D986" s="1">
        <v>43741</v>
      </c>
      <c r="E986" t="s">
        <v>44499</v>
      </c>
    </row>
    <row r="987" spans="1:5">
      <c r="A987" t="s">
        <v>102</v>
      </c>
      <c r="B987" t="s">
        <v>1066</v>
      </c>
      <c r="C987" t="s">
        <v>22046</v>
      </c>
      <c r="D987" s="1">
        <v>43741</v>
      </c>
      <c r="E987" t="s">
        <v>44499</v>
      </c>
    </row>
    <row r="988" spans="1:5">
      <c r="A988" t="s">
        <v>102</v>
      </c>
      <c r="B988" t="s">
        <v>1067</v>
      </c>
      <c r="C988" t="s">
        <v>22047</v>
      </c>
      <c r="D988" s="1">
        <v>43741</v>
      </c>
      <c r="E988" t="s">
        <v>44499</v>
      </c>
    </row>
    <row r="989" spans="1:5">
      <c r="A989" t="s">
        <v>102</v>
      </c>
      <c r="B989" t="s">
        <v>1068</v>
      </c>
      <c r="C989" t="s">
        <v>22048</v>
      </c>
      <c r="D989" s="1">
        <v>43741</v>
      </c>
      <c r="E989" t="s">
        <v>44499</v>
      </c>
    </row>
    <row r="990" spans="1:5">
      <c r="A990" t="s">
        <v>102</v>
      </c>
      <c r="B990" t="s">
        <v>1069</v>
      </c>
      <c r="C990" t="s">
        <v>22049</v>
      </c>
      <c r="D990" s="1">
        <v>43741</v>
      </c>
      <c r="E990" t="s">
        <v>44499</v>
      </c>
    </row>
    <row r="991" spans="1:5">
      <c r="A991" t="s">
        <v>102</v>
      </c>
      <c r="B991" t="s">
        <v>1070</v>
      </c>
      <c r="C991" t="s">
        <v>22050</v>
      </c>
      <c r="D991" s="1">
        <v>43741</v>
      </c>
      <c r="E991" t="s">
        <v>44499</v>
      </c>
    </row>
    <row r="992" spans="1:5">
      <c r="A992" t="s">
        <v>102</v>
      </c>
      <c r="B992" t="s">
        <v>1071</v>
      </c>
      <c r="C992" t="s">
        <v>22051</v>
      </c>
      <c r="D992" s="1">
        <v>43741</v>
      </c>
      <c r="E992" t="s">
        <v>44499</v>
      </c>
    </row>
    <row r="993" spans="1:5">
      <c r="A993" t="s">
        <v>102</v>
      </c>
      <c r="B993" t="s">
        <v>1072</v>
      </c>
      <c r="C993" t="s">
        <v>22052</v>
      </c>
      <c r="D993" s="1">
        <v>43741</v>
      </c>
      <c r="E993" t="s">
        <v>44499</v>
      </c>
    </row>
    <row r="994" spans="1:5">
      <c r="A994" t="s">
        <v>102</v>
      </c>
      <c r="B994" t="s">
        <v>1073</v>
      </c>
      <c r="C994" t="s">
        <v>22053</v>
      </c>
      <c r="D994" s="1">
        <v>43748</v>
      </c>
      <c r="E994" t="s">
        <v>44499</v>
      </c>
    </row>
    <row r="995" spans="1:5">
      <c r="A995" t="s">
        <v>102</v>
      </c>
      <c r="B995" t="s">
        <v>1074</v>
      </c>
      <c r="C995" t="s">
        <v>22054</v>
      </c>
      <c r="D995" s="1">
        <v>43748</v>
      </c>
      <c r="E995" t="s">
        <v>44499</v>
      </c>
    </row>
    <row r="996" spans="1:5">
      <c r="A996" t="s">
        <v>102</v>
      </c>
      <c r="B996" t="s">
        <v>1075</v>
      </c>
      <c r="C996" t="s">
        <v>22055</v>
      </c>
      <c r="D996" s="1">
        <v>43748</v>
      </c>
      <c r="E996" t="s">
        <v>44499</v>
      </c>
    </row>
    <row r="997" spans="1:5">
      <c r="A997" t="s">
        <v>102</v>
      </c>
      <c r="B997" t="s">
        <v>1076</v>
      </c>
      <c r="C997" t="s">
        <v>22056</v>
      </c>
      <c r="D997" s="1">
        <v>43748</v>
      </c>
      <c r="E997" t="s">
        <v>44499</v>
      </c>
    </row>
    <row r="998" spans="1:5">
      <c r="A998" t="s">
        <v>102</v>
      </c>
      <c r="B998" t="s">
        <v>1077</v>
      </c>
      <c r="C998" t="s">
        <v>22057</v>
      </c>
      <c r="D998" s="1">
        <v>43750</v>
      </c>
      <c r="E998" t="s">
        <v>44499</v>
      </c>
    </row>
    <row r="999" spans="1:5">
      <c r="A999" t="s">
        <v>102</v>
      </c>
      <c r="B999" t="s">
        <v>1078</v>
      </c>
      <c r="C999" t="s">
        <v>22058</v>
      </c>
      <c r="D999" s="1">
        <v>43755</v>
      </c>
      <c r="E999" t="s">
        <v>44499</v>
      </c>
    </row>
    <row r="1000" spans="1:5">
      <c r="A1000" t="s">
        <v>102</v>
      </c>
      <c r="B1000" t="s">
        <v>1079</v>
      </c>
      <c r="C1000" t="s">
        <v>22059</v>
      </c>
      <c r="D1000" s="1">
        <v>43755</v>
      </c>
      <c r="E1000" t="s">
        <v>44499</v>
      </c>
    </row>
    <row r="1001" spans="1:5">
      <c r="A1001" t="s">
        <v>102</v>
      </c>
      <c r="B1001" t="s">
        <v>1080</v>
      </c>
      <c r="C1001" t="s">
        <v>22060</v>
      </c>
      <c r="D1001" s="1">
        <v>43755</v>
      </c>
      <c r="E1001" t="s">
        <v>44499</v>
      </c>
    </row>
    <row r="1002" spans="1:5">
      <c r="A1002" t="s">
        <v>102</v>
      </c>
      <c r="B1002" t="s">
        <v>1081</v>
      </c>
      <c r="C1002" t="s">
        <v>22061</v>
      </c>
      <c r="D1002" s="1">
        <v>43755</v>
      </c>
      <c r="E1002" t="s">
        <v>44499</v>
      </c>
    </row>
    <row r="1003" spans="1:5">
      <c r="A1003" t="s">
        <v>102</v>
      </c>
      <c r="B1003" t="s">
        <v>1082</v>
      </c>
      <c r="C1003" t="s">
        <v>22062</v>
      </c>
      <c r="D1003" s="1">
        <v>43755</v>
      </c>
      <c r="E1003" t="s">
        <v>44499</v>
      </c>
    </row>
    <row r="1004" spans="1:5">
      <c r="A1004" t="s">
        <v>102</v>
      </c>
      <c r="B1004" t="s">
        <v>1083</v>
      </c>
      <c r="C1004" t="s">
        <v>22063</v>
      </c>
      <c r="D1004" s="1">
        <v>43756</v>
      </c>
      <c r="E1004" t="s">
        <v>44499</v>
      </c>
    </row>
    <row r="1005" spans="1:5">
      <c r="A1005" t="s">
        <v>102</v>
      </c>
      <c r="B1005" t="s">
        <v>1084</v>
      </c>
      <c r="C1005" t="s">
        <v>22064</v>
      </c>
      <c r="D1005" s="1">
        <v>43762</v>
      </c>
      <c r="E1005" t="s">
        <v>44499</v>
      </c>
    </row>
    <row r="1006" spans="1:5">
      <c r="A1006" t="s">
        <v>102</v>
      </c>
      <c r="B1006" t="s">
        <v>1085</v>
      </c>
      <c r="C1006" t="s">
        <v>22065</v>
      </c>
      <c r="D1006" s="1">
        <v>43762</v>
      </c>
      <c r="E1006" t="s">
        <v>44499</v>
      </c>
    </row>
    <row r="1007" spans="1:5">
      <c r="A1007" t="s">
        <v>102</v>
      </c>
      <c r="B1007" t="s">
        <v>1086</v>
      </c>
      <c r="C1007" t="s">
        <v>22066</v>
      </c>
      <c r="D1007" s="1">
        <v>43762</v>
      </c>
      <c r="E1007" t="s">
        <v>44499</v>
      </c>
    </row>
    <row r="1008" spans="1:5">
      <c r="A1008" t="s">
        <v>102</v>
      </c>
      <c r="B1008" t="s">
        <v>1087</v>
      </c>
      <c r="C1008" t="s">
        <v>22067</v>
      </c>
      <c r="D1008" s="1">
        <v>43762</v>
      </c>
      <c r="E1008" t="s">
        <v>44499</v>
      </c>
    </row>
    <row r="1009" spans="1:5">
      <c r="A1009" t="s">
        <v>102</v>
      </c>
      <c r="B1009" t="s">
        <v>1088</v>
      </c>
      <c r="C1009" t="s">
        <v>22068</v>
      </c>
      <c r="D1009" s="1">
        <v>43762</v>
      </c>
      <c r="E1009" t="s">
        <v>44499</v>
      </c>
    </row>
    <row r="1010" spans="1:5">
      <c r="A1010" t="s">
        <v>102</v>
      </c>
      <c r="B1010" t="s">
        <v>1089</v>
      </c>
      <c r="C1010" t="s">
        <v>22069</v>
      </c>
      <c r="D1010" s="1">
        <v>43762</v>
      </c>
      <c r="E1010" t="s">
        <v>44499</v>
      </c>
    </row>
    <row r="1011" spans="1:5">
      <c r="A1011" t="s">
        <v>102</v>
      </c>
      <c r="B1011" t="s">
        <v>1090</v>
      </c>
      <c r="C1011" t="s">
        <v>22070</v>
      </c>
      <c r="D1011" s="1">
        <v>43776</v>
      </c>
      <c r="E1011" t="s">
        <v>44499</v>
      </c>
    </row>
    <row r="1012" spans="1:5">
      <c r="A1012" t="s">
        <v>102</v>
      </c>
      <c r="B1012" t="s">
        <v>1091</v>
      </c>
      <c r="C1012" t="s">
        <v>22071</v>
      </c>
      <c r="D1012" s="1">
        <v>43776</v>
      </c>
      <c r="E1012" t="s">
        <v>44499</v>
      </c>
    </row>
    <row r="1013" spans="1:5">
      <c r="A1013" t="s">
        <v>102</v>
      </c>
      <c r="B1013" t="s">
        <v>1092</v>
      </c>
      <c r="C1013" t="s">
        <v>22072</v>
      </c>
      <c r="D1013" s="1">
        <v>43776</v>
      </c>
      <c r="E1013" t="s">
        <v>44499</v>
      </c>
    </row>
    <row r="1014" spans="1:5">
      <c r="A1014" t="s">
        <v>102</v>
      </c>
      <c r="B1014" t="s">
        <v>1093</v>
      </c>
      <c r="C1014" t="s">
        <v>22073</v>
      </c>
      <c r="D1014" s="1">
        <v>43776</v>
      </c>
      <c r="E1014" t="s">
        <v>44499</v>
      </c>
    </row>
    <row r="1015" spans="1:5">
      <c r="A1015" t="s">
        <v>102</v>
      </c>
      <c r="B1015" t="s">
        <v>1094</v>
      </c>
      <c r="C1015" t="s">
        <v>22074</v>
      </c>
      <c r="D1015" s="1">
        <v>43776</v>
      </c>
      <c r="E1015" t="s">
        <v>44499</v>
      </c>
    </row>
    <row r="1016" spans="1:5">
      <c r="A1016" t="s">
        <v>102</v>
      </c>
      <c r="B1016" t="s">
        <v>1095</v>
      </c>
      <c r="C1016" t="s">
        <v>22075</v>
      </c>
      <c r="D1016" s="1">
        <v>43776</v>
      </c>
      <c r="E1016" t="s">
        <v>44499</v>
      </c>
    </row>
    <row r="1017" spans="1:5">
      <c r="A1017" t="s">
        <v>102</v>
      </c>
      <c r="B1017" t="s">
        <v>1096</v>
      </c>
      <c r="C1017" t="s">
        <v>22076</v>
      </c>
      <c r="D1017" s="1">
        <v>43776</v>
      </c>
      <c r="E1017" t="s">
        <v>44499</v>
      </c>
    </row>
    <row r="1018" spans="1:5">
      <c r="A1018" t="s">
        <v>102</v>
      </c>
      <c r="B1018" t="s">
        <v>1097</v>
      </c>
      <c r="C1018" t="s">
        <v>22077</v>
      </c>
      <c r="D1018" s="1">
        <v>43776</v>
      </c>
      <c r="E1018" t="s">
        <v>44499</v>
      </c>
    </row>
    <row r="1019" spans="1:5">
      <c r="A1019" t="s">
        <v>102</v>
      </c>
      <c r="B1019" t="s">
        <v>1098</v>
      </c>
      <c r="C1019" t="s">
        <v>22078</v>
      </c>
      <c r="D1019" s="1">
        <v>43776</v>
      </c>
      <c r="E1019" t="s">
        <v>44499</v>
      </c>
    </row>
    <row r="1020" spans="1:5">
      <c r="A1020" t="s">
        <v>102</v>
      </c>
      <c r="B1020" t="s">
        <v>1099</v>
      </c>
      <c r="C1020" t="s">
        <v>22079</v>
      </c>
      <c r="D1020" s="1">
        <v>43783</v>
      </c>
      <c r="E1020" t="s">
        <v>44499</v>
      </c>
    </row>
    <row r="1021" spans="1:5">
      <c r="A1021" t="s">
        <v>102</v>
      </c>
      <c r="B1021" t="s">
        <v>1100</v>
      </c>
      <c r="C1021" t="s">
        <v>22080</v>
      </c>
      <c r="D1021" s="1">
        <v>43783</v>
      </c>
      <c r="E1021" t="s">
        <v>44499</v>
      </c>
    </row>
    <row r="1022" spans="1:5">
      <c r="A1022" t="s">
        <v>102</v>
      </c>
      <c r="B1022" t="s">
        <v>1101</v>
      </c>
      <c r="C1022" t="s">
        <v>22081</v>
      </c>
      <c r="D1022" s="1">
        <v>43783</v>
      </c>
      <c r="E1022" t="s">
        <v>44499</v>
      </c>
    </row>
    <row r="1023" spans="1:5">
      <c r="A1023" t="s">
        <v>102</v>
      </c>
      <c r="B1023" t="s">
        <v>1102</v>
      </c>
      <c r="C1023" t="s">
        <v>22082</v>
      </c>
      <c r="D1023" s="1">
        <v>43783</v>
      </c>
      <c r="E1023" t="s">
        <v>44499</v>
      </c>
    </row>
    <row r="1024" spans="1:5">
      <c r="A1024" t="s">
        <v>102</v>
      </c>
      <c r="B1024" t="s">
        <v>1103</v>
      </c>
      <c r="C1024" t="s">
        <v>22083</v>
      </c>
      <c r="D1024" s="1">
        <v>43783</v>
      </c>
      <c r="E1024" t="s">
        <v>44499</v>
      </c>
    </row>
    <row r="1025" spans="1:5">
      <c r="A1025" t="s">
        <v>102</v>
      </c>
      <c r="B1025" t="s">
        <v>1104</v>
      </c>
      <c r="C1025" t="s">
        <v>22084</v>
      </c>
      <c r="D1025" s="1">
        <v>43783</v>
      </c>
      <c r="E1025" t="s">
        <v>44499</v>
      </c>
    </row>
    <row r="1026" spans="1:5">
      <c r="A1026" t="s">
        <v>102</v>
      </c>
      <c r="B1026" t="s">
        <v>1105</v>
      </c>
      <c r="C1026" t="s">
        <v>22085</v>
      </c>
      <c r="D1026" s="1">
        <v>43783</v>
      </c>
      <c r="E1026" t="s">
        <v>44499</v>
      </c>
    </row>
    <row r="1027" spans="1:5">
      <c r="A1027" t="s">
        <v>102</v>
      </c>
      <c r="B1027" t="s">
        <v>1106</v>
      </c>
      <c r="C1027" t="s">
        <v>22086</v>
      </c>
      <c r="D1027" s="1">
        <v>43783</v>
      </c>
      <c r="E1027" t="s">
        <v>44499</v>
      </c>
    </row>
    <row r="1028" spans="1:5">
      <c r="A1028" t="s">
        <v>102</v>
      </c>
      <c r="B1028" t="s">
        <v>1107</v>
      </c>
      <c r="C1028" t="s">
        <v>22087</v>
      </c>
      <c r="D1028" s="1">
        <v>43783</v>
      </c>
      <c r="E1028" t="s">
        <v>44499</v>
      </c>
    </row>
    <row r="1029" spans="1:5">
      <c r="A1029" t="s">
        <v>102</v>
      </c>
      <c r="B1029" t="s">
        <v>1108</v>
      </c>
      <c r="C1029" t="s">
        <v>22088</v>
      </c>
      <c r="D1029" s="1">
        <v>43783</v>
      </c>
      <c r="E1029" t="s">
        <v>44499</v>
      </c>
    </row>
    <row r="1030" spans="1:5">
      <c r="A1030" t="s">
        <v>102</v>
      </c>
      <c r="B1030" t="s">
        <v>1109</v>
      </c>
      <c r="C1030" t="s">
        <v>22089</v>
      </c>
      <c r="D1030" s="1">
        <v>43783</v>
      </c>
      <c r="E1030" t="s">
        <v>44499</v>
      </c>
    </row>
    <row r="1031" spans="1:5">
      <c r="A1031" t="s">
        <v>102</v>
      </c>
      <c r="B1031" t="s">
        <v>1110</v>
      </c>
      <c r="C1031" t="s">
        <v>22090</v>
      </c>
      <c r="D1031" s="1">
        <v>43783</v>
      </c>
      <c r="E1031" t="s">
        <v>44499</v>
      </c>
    </row>
    <row r="1032" spans="1:5">
      <c r="A1032" t="s">
        <v>102</v>
      </c>
      <c r="B1032" t="s">
        <v>1111</v>
      </c>
      <c r="C1032" t="s">
        <v>22091</v>
      </c>
      <c r="D1032" s="1">
        <v>43783</v>
      </c>
      <c r="E1032" t="s">
        <v>44499</v>
      </c>
    </row>
    <row r="1033" spans="1:5">
      <c r="A1033" t="s">
        <v>102</v>
      </c>
      <c r="B1033" t="s">
        <v>1112</v>
      </c>
      <c r="C1033" t="s">
        <v>22092</v>
      </c>
      <c r="D1033" s="1">
        <v>43783</v>
      </c>
      <c r="E1033" t="s">
        <v>44499</v>
      </c>
    </row>
    <row r="1034" spans="1:5">
      <c r="A1034" t="s">
        <v>102</v>
      </c>
      <c r="B1034" t="s">
        <v>1113</v>
      </c>
      <c r="C1034" t="s">
        <v>22093</v>
      </c>
      <c r="D1034" s="1">
        <v>43783</v>
      </c>
      <c r="E1034" t="s">
        <v>44499</v>
      </c>
    </row>
    <row r="1035" spans="1:5">
      <c r="A1035" t="s">
        <v>102</v>
      </c>
      <c r="B1035" t="s">
        <v>455</v>
      </c>
      <c r="C1035" t="s">
        <v>22094</v>
      </c>
      <c r="D1035" s="1">
        <v>43790</v>
      </c>
      <c r="E1035" t="s">
        <v>44499</v>
      </c>
    </row>
    <row r="1036" spans="1:5">
      <c r="A1036" t="s">
        <v>102</v>
      </c>
      <c r="B1036" t="s">
        <v>1114</v>
      </c>
      <c r="C1036" t="s">
        <v>22095</v>
      </c>
      <c r="D1036" s="1">
        <v>43790</v>
      </c>
      <c r="E1036" t="s">
        <v>44499</v>
      </c>
    </row>
    <row r="1037" spans="1:5">
      <c r="A1037" t="s">
        <v>102</v>
      </c>
      <c r="B1037" t="s">
        <v>1115</v>
      </c>
      <c r="C1037" t="s">
        <v>22096</v>
      </c>
      <c r="D1037" s="1">
        <v>43790</v>
      </c>
      <c r="E1037" t="s">
        <v>44499</v>
      </c>
    </row>
    <row r="1038" spans="1:5">
      <c r="A1038" t="s">
        <v>102</v>
      </c>
      <c r="B1038" t="s">
        <v>1116</v>
      </c>
      <c r="C1038" t="s">
        <v>22097</v>
      </c>
      <c r="D1038" s="1">
        <v>43790</v>
      </c>
      <c r="E1038" t="s">
        <v>44499</v>
      </c>
    </row>
    <row r="1039" spans="1:5">
      <c r="A1039" t="s">
        <v>102</v>
      </c>
      <c r="B1039" t="s">
        <v>1117</v>
      </c>
      <c r="C1039" t="s">
        <v>22098</v>
      </c>
      <c r="D1039" s="1">
        <v>43790</v>
      </c>
      <c r="E1039" t="s">
        <v>44499</v>
      </c>
    </row>
    <row r="1040" spans="1:5">
      <c r="A1040" t="s">
        <v>102</v>
      </c>
      <c r="B1040" t="s">
        <v>1118</v>
      </c>
      <c r="C1040" t="s">
        <v>22099</v>
      </c>
      <c r="D1040" s="1">
        <v>43790</v>
      </c>
      <c r="E1040" t="s">
        <v>44499</v>
      </c>
    </row>
    <row r="1041" spans="1:5">
      <c r="A1041" t="s">
        <v>102</v>
      </c>
      <c r="B1041" t="s">
        <v>1119</v>
      </c>
      <c r="C1041" t="s">
        <v>22100</v>
      </c>
      <c r="D1041" s="1">
        <v>43790</v>
      </c>
      <c r="E1041" t="s">
        <v>44499</v>
      </c>
    </row>
    <row r="1042" spans="1:5">
      <c r="A1042" t="s">
        <v>102</v>
      </c>
      <c r="B1042" t="s">
        <v>1120</v>
      </c>
      <c r="C1042" t="s">
        <v>22101</v>
      </c>
      <c r="D1042" s="1">
        <v>43790</v>
      </c>
      <c r="E1042" t="s">
        <v>44499</v>
      </c>
    </row>
    <row r="1043" spans="1:5">
      <c r="A1043" t="s">
        <v>102</v>
      </c>
      <c r="B1043" t="s">
        <v>1121</v>
      </c>
      <c r="C1043" t="s">
        <v>22102</v>
      </c>
      <c r="D1043" s="1">
        <v>43790</v>
      </c>
      <c r="E1043" t="s">
        <v>44499</v>
      </c>
    </row>
    <row r="1044" spans="1:5">
      <c r="A1044" t="s">
        <v>102</v>
      </c>
      <c r="B1044" t="s">
        <v>1122</v>
      </c>
      <c r="C1044" t="s">
        <v>22103</v>
      </c>
      <c r="D1044" s="1">
        <v>43798</v>
      </c>
      <c r="E1044" t="s">
        <v>44499</v>
      </c>
    </row>
    <row r="1045" spans="1:5">
      <c r="A1045" t="s">
        <v>102</v>
      </c>
      <c r="B1045" t="s">
        <v>1123</v>
      </c>
      <c r="C1045" t="s">
        <v>22104</v>
      </c>
      <c r="D1045" s="1">
        <v>43804</v>
      </c>
      <c r="E1045" t="s">
        <v>44499</v>
      </c>
    </row>
    <row r="1046" spans="1:5">
      <c r="A1046" t="s">
        <v>102</v>
      </c>
      <c r="B1046" t="s">
        <v>1124</v>
      </c>
      <c r="C1046" t="s">
        <v>22105</v>
      </c>
      <c r="D1046" s="1">
        <v>43804</v>
      </c>
      <c r="E1046" t="s">
        <v>44499</v>
      </c>
    </row>
    <row r="1047" spans="1:5">
      <c r="A1047" t="s">
        <v>102</v>
      </c>
      <c r="B1047" t="s">
        <v>1125</v>
      </c>
      <c r="C1047" t="s">
        <v>22106</v>
      </c>
      <c r="D1047" s="1">
        <v>43804</v>
      </c>
      <c r="E1047" t="s">
        <v>44499</v>
      </c>
    </row>
    <row r="1048" spans="1:5">
      <c r="A1048" t="s">
        <v>102</v>
      </c>
      <c r="B1048" t="s">
        <v>1126</v>
      </c>
      <c r="C1048" t="s">
        <v>22107</v>
      </c>
      <c r="D1048" s="1">
        <v>43804</v>
      </c>
      <c r="E1048" t="s">
        <v>44499</v>
      </c>
    </row>
    <row r="1049" spans="1:5">
      <c r="A1049" t="s">
        <v>102</v>
      </c>
      <c r="B1049" t="s">
        <v>1127</v>
      </c>
      <c r="C1049" t="s">
        <v>22108</v>
      </c>
      <c r="D1049" s="1">
        <v>43804</v>
      </c>
      <c r="E1049" t="s">
        <v>44499</v>
      </c>
    </row>
    <row r="1050" spans="1:5">
      <c r="A1050" t="s">
        <v>102</v>
      </c>
      <c r="B1050" t="s">
        <v>1128</v>
      </c>
      <c r="C1050" t="s">
        <v>22109</v>
      </c>
      <c r="D1050" s="1">
        <v>43804</v>
      </c>
      <c r="E1050" t="s">
        <v>44499</v>
      </c>
    </row>
    <row r="1051" spans="1:5">
      <c r="A1051" t="s">
        <v>102</v>
      </c>
      <c r="B1051" t="s">
        <v>1129</v>
      </c>
      <c r="C1051" t="s">
        <v>22110</v>
      </c>
      <c r="D1051" s="1">
        <v>43804</v>
      </c>
      <c r="E1051" t="s">
        <v>44499</v>
      </c>
    </row>
    <row r="1052" spans="1:5">
      <c r="A1052" t="s">
        <v>102</v>
      </c>
      <c r="B1052" t="s">
        <v>1130</v>
      </c>
      <c r="C1052" t="s">
        <v>22111</v>
      </c>
      <c r="D1052" s="1">
        <v>43804</v>
      </c>
      <c r="E1052" t="s">
        <v>44499</v>
      </c>
    </row>
    <row r="1053" spans="1:5">
      <c r="A1053" t="s">
        <v>102</v>
      </c>
      <c r="B1053" t="s">
        <v>1131</v>
      </c>
      <c r="C1053" t="s">
        <v>22112</v>
      </c>
      <c r="D1053" s="1">
        <v>43804</v>
      </c>
      <c r="E1053" t="s">
        <v>44499</v>
      </c>
    </row>
    <row r="1054" spans="1:5">
      <c r="A1054" t="s">
        <v>102</v>
      </c>
      <c r="B1054" t="s">
        <v>1132</v>
      </c>
      <c r="C1054" t="s">
        <v>22113</v>
      </c>
      <c r="D1054" s="1">
        <v>43804</v>
      </c>
      <c r="E1054" t="s">
        <v>44499</v>
      </c>
    </row>
    <row r="1055" spans="1:5">
      <c r="A1055" t="s">
        <v>102</v>
      </c>
      <c r="B1055" t="s">
        <v>1133</v>
      </c>
      <c r="C1055" t="s">
        <v>22114</v>
      </c>
      <c r="D1055" s="1">
        <v>43811</v>
      </c>
      <c r="E1055" t="s">
        <v>44499</v>
      </c>
    </row>
    <row r="1056" spans="1:5">
      <c r="A1056" t="s">
        <v>102</v>
      </c>
      <c r="B1056" t="s">
        <v>1134</v>
      </c>
      <c r="C1056" t="s">
        <v>22115</v>
      </c>
      <c r="D1056" s="1">
        <v>43811</v>
      </c>
      <c r="E1056" t="s">
        <v>44499</v>
      </c>
    </row>
    <row r="1057" spans="1:5">
      <c r="A1057" t="s">
        <v>102</v>
      </c>
      <c r="B1057" t="s">
        <v>1135</v>
      </c>
      <c r="C1057" t="s">
        <v>22116</v>
      </c>
      <c r="D1057" s="1">
        <v>43811</v>
      </c>
      <c r="E1057" t="s">
        <v>44499</v>
      </c>
    </row>
    <row r="1058" spans="1:5">
      <c r="A1058" t="s">
        <v>102</v>
      </c>
      <c r="B1058" t="s">
        <v>1136</v>
      </c>
      <c r="C1058" t="s">
        <v>22117</v>
      </c>
      <c r="D1058" s="1">
        <v>43811</v>
      </c>
      <c r="E1058" t="s">
        <v>44499</v>
      </c>
    </row>
    <row r="1059" spans="1:5">
      <c r="A1059" t="s">
        <v>102</v>
      </c>
      <c r="B1059" t="s">
        <v>1137</v>
      </c>
      <c r="C1059" t="s">
        <v>22118</v>
      </c>
      <c r="D1059" s="1">
        <v>43811</v>
      </c>
      <c r="E1059" t="s">
        <v>44499</v>
      </c>
    </row>
    <row r="1060" spans="1:5">
      <c r="A1060" t="s">
        <v>102</v>
      </c>
      <c r="B1060" t="s">
        <v>1138</v>
      </c>
      <c r="C1060" t="s">
        <v>22119</v>
      </c>
      <c r="D1060" s="1">
        <v>43811</v>
      </c>
      <c r="E1060" t="s">
        <v>44499</v>
      </c>
    </row>
    <row r="1061" spans="1:5">
      <c r="A1061" t="s">
        <v>102</v>
      </c>
      <c r="B1061" t="s">
        <v>1139</v>
      </c>
      <c r="C1061" t="s">
        <v>22120</v>
      </c>
      <c r="D1061" s="1">
        <v>43811</v>
      </c>
      <c r="E1061" t="s">
        <v>44499</v>
      </c>
    </row>
    <row r="1062" spans="1:5">
      <c r="A1062" t="s">
        <v>102</v>
      </c>
      <c r="B1062" t="s">
        <v>1140</v>
      </c>
      <c r="C1062" t="s">
        <v>22121</v>
      </c>
      <c r="D1062" s="1">
        <v>43811</v>
      </c>
      <c r="E1062" t="s">
        <v>44499</v>
      </c>
    </row>
    <row r="1063" spans="1:5">
      <c r="A1063" t="s">
        <v>102</v>
      </c>
      <c r="B1063" t="s">
        <v>1141</v>
      </c>
      <c r="C1063" t="s">
        <v>22122</v>
      </c>
      <c r="D1063" s="1">
        <v>43811</v>
      </c>
      <c r="E1063" t="s">
        <v>44499</v>
      </c>
    </row>
    <row r="1064" spans="1:5">
      <c r="A1064" t="s">
        <v>102</v>
      </c>
      <c r="B1064" t="s">
        <v>1142</v>
      </c>
      <c r="C1064" t="s">
        <v>22123</v>
      </c>
      <c r="D1064" s="1">
        <v>43811</v>
      </c>
      <c r="E1064" t="s">
        <v>44499</v>
      </c>
    </row>
    <row r="1065" spans="1:5">
      <c r="A1065" t="s">
        <v>102</v>
      </c>
      <c r="B1065" t="s">
        <v>1143</v>
      </c>
      <c r="C1065" t="s">
        <v>22124</v>
      </c>
      <c r="D1065" s="1">
        <v>43811</v>
      </c>
      <c r="E1065" t="s">
        <v>44499</v>
      </c>
    </row>
    <row r="1066" spans="1:5">
      <c r="A1066" t="s">
        <v>102</v>
      </c>
      <c r="B1066" t="s">
        <v>1144</v>
      </c>
      <c r="C1066" t="s">
        <v>22125</v>
      </c>
      <c r="D1066" s="1">
        <v>43811</v>
      </c>
      <c r="E1066" t="s">
        <v>44499</v>
      </c>
    </row>
    <row r="1067" spans="1:5">
      <c r="A1067" t="s">
        <v>102</v>
      </c>
      <c r="B1067" t="s">
        <v>1145</v>
      </c>
      <c r="C1067" t="s">
        <v>22126</v>
      </c>
      <c r="D1067" s="1">
        <v>43811</v>
      </c>
      <c r="E1067" t="s">
        <v>44499</v>
      </c>
    </row>
    <row r="1068" spans="1:5">
      <c r="A1068" t="s">
        <v>102</v>
      </c>
      <c r="B1068" t="s">
        <v>1146</v>
      </c>
      <c r="C1068" t="s">
        <v>22127</v>
      </c>
      <c r="D1068" s="1">
        <v>43811</v>
      </c>
      <c r="E1068" t="s">
        <v>44499</v>
      </c>
    </row>
    <row r="1069" spans="1:5">
      <c r="A1069" t="s">
        <v>102</v>
      </c>
      <c r="B1069" t="s">
        <v>804</v>
      </c>
      <c r="C1069" t="s">
        <v>22128</v>
      </c>
      <c r="D1069" s="1">
        <v>43818</v>
      </c>
      <c r="E1069" t="s">
        <v>44499</v>
      </c>
    </row>
    <row r="1070" spans="1:5">
      <c r="A1070" t="s">
        <v>102</v>
      </c>
      <c r="B1070" t="s">
        <v>244</v>
      </c>
      <c r="C1070" t="s">
        <v>22129</v>
      </c>
      <c r="D1070" s="1">
        <v>43818</v>
      </c>
      <c r="E1070" t="s">
        <v>44499</v>
      </c>
    </row>
    <row r="1071" spans="1:5">
      <c r="A1071" t="s">
        <v>102</v>
      </c>
      <c r="B1071" t="s">
        <v>1147</v>
      </c>
      <c r="C1071" t="s">
        <v>22130</v>
      </c>
      <c r="D1071" s="1">
        <v>43818</v>
      </c>
      <c r="E1071" t="s">
        <v>44499</v>
      </c>
    </row>
    <row r="1072" spans="1:5">
      <c r="A1072" t="s">
        <v>102</v>
      </c>
      <c r="B1072" t="s">
        <v>1148</v>
      </c>
      <c r="C1072" t="s">
        <v>22131</v>
      </c>
      <c r="D1072" s="1">
        <v>43818</v>
      </c>
      <c r="E1072" t="s">
        <v>44499</v>
      </c>
    </row>
    <row r="1073" spans="1:5">
      <c r="A1073" t="s">
        <v>102</v>
      </c>
      <c r="B1073" t="s">
        <v>1149</v>
      </c>
      <c r="C1073" t="s">
        <v>22132</v>
      </c>
      <c r="D1073" s="1">
        <v>43818</v>
      </c>
      <c r="E1073" t="s">
        <v>44499</v>
      </c>
    </row>
    <row r="1074" spans="1:5">
      <c r="A1074" t="s">
        <v>102</v>
      </c>
      <c r="B1074" t="s">
        <v>1150</v>
      </c>
      <c r="C1074" t="s">
        <v>22133</v>
      </c>
      <c r="D1074" s="1">
        <v>43818</v>
      </c>
      <c r="E1074" t="s">
        <v>44499</v>
      </c>
    </row>
    <row r="1075" spans="1:5">
      <c r="A1075" t="s">
        <v>102</v>
      </c>
      <c r="B1075" t="s">
        <v>1151</v>
      </c>
      <c r="C1075" t="s">
        <v>22134</v>
      </c>
      <c r="D1075" s="1">
        <v>43818</v>
      </c>
      <c r="E1075" t="s">
        <v>44499</v>
      </c>
    </row>
    <row r="1076" spans="1:5">
      <c r="A1076" t="s">
        <v>102</v>
      </c>
      <c r="B1076" t="s">
        <v>1152</v>
      </c>
      <c r="C1076" t="s">
        <v>22135</v>
      </c>
      <c r="D1076" s="1">
        <v>43818</v>
      </c>
      <c r="E1076" t="s">
        <v>44499</v>
      </c>
    </row>
    <row r="1077" spans="1:5">
      <c r="A1077" t="s">
        <v>102</v>
      </c>
      <c r="B1077" t="s">
        <v>1153</v>
      </c>
      <c r="C1077" t="s">
        <v>22136</v>
      </c>
      <c r="D1077" s="1">
        <v>43818</v>
      </c>
      <c r="E1077" t="s">
        <v>44499</v>
      </c>
    </row>
    <row r="1078" spans="1:5">
      <c r="A1078" t="s">
        <v>102</v>
      </c>
      <c r="B1078" t="s">
        <v>1154</v>
      </c>
      <c r="C1078" t="s">
        <v>22137</v>
      </c>
      <c r="D1078" s="1">
        <v>43822</v>
      </c>
      <c r="E1078" t="s">
        <v>44499</v>
      </c>
    </row>
    <row r="1079" spans="1:5">
      <c r="A1079" t="s">
        <v>102</v>
      </c>
      <c r="B1079" t="s">
        <v>1155</v>
      </c>
      <c r="C1079" t="s">
        <v>22138</v>
      </c>
      <c r="D1079" s="1">
        <v>43822</v>
      </c>
      <c r="E1079" t="s">
        <v>44499</v>
      </c>
    </row>
    <row r="1080" spans="1:5">
      <c r="A1080" t="s">
        <v>102</v>
      </c>
      <c r="B1080" t="s">
        <v>1156</v>
      </c>
      <c r="C1080" t="s">
        <v>22139</v>
      </c>
      <c r="D1080" s="1">
        <v>43822</v>
      </c>
      <c r="E1080" t="s">
        <v>44499</v>
      </c>
    </row>
    <row r="1081" spans="1:5">
      <c r="A1081" t="s">
        <v>102</v>
      </c>
      <c r="B1081" t="s">
        <v>1157</v>
      </c>
      <c r="C1081" t="s">
        <v>22140</v>
      </c>
      <c r="D1081" s="1">
        <v>43822</v>
      </c>
      <c r="E1081" t="s">
        <v>44499</v>
      </c>
    </row>
    <row r="1082" spans="1:5">
      <c r="A1082" t="s">
        <v>102</v>
      </c>
      <c r="B1082" t="s">
        <v>1158</v>
      </c>
      <c r="C1082" t="s">
        <v>22141</v>
      </c>
      <c r="D1082" s="1">
        <v>43822</v>
      </c>
      <c r="E1082" t="s">
        <v>44499</v>
      </c>
    </row>
    <row r="1083" spans="1:5">
      <c r="A1083" t="s">
        <v>102</v>
      </c>
      <c r="B1083" t="s">
        <v>1159</v>
      </c>
      <c r="C1083" t="s">
        <v>22142</v>
      </c>
      <c r="D1083" s="1">
        <v>43822</v>
      </c>
      <c r="E1083" t="s">
        <v>44499</v>
      </c>
    </row>
    <row r="1084" spans="1:5">
      <c r="A1084" t="s">
        <v>102</v>
      </c>
      <c r="B1084" t="s">
        <v>1160</v>
      </c>
      <c r="C1084" t="s">
        <v>22143</v>
      </c>
      <c r="D1084" s="1">
        <v>43822</v>
      </c>
      <c r="E1084" t="s">
        <v>44499</v>
      </c>
    </row>
    <row r="1085" spans="1:5">
      <c r="A1085" t="s">
        <v>102</v>
      </c>
      <c r="B1085" t="s">
        <v>1161</v>
      </c>
      <c r="C1085" t="s">
        <v>22144</v>
      </c>
      <c r="D1085" s="1">
        <v>43832</v>
      </c>
      <c r="E1085" t="s">
        <v>44499</v>
      </c>
    </row>
    <row r="1086" spans="1:5">
      <c r="A1086" t="s">
        <v>102</v>
      </c>
      <c r="B1086" t="s">
        <v>1162</v>
      </c>
      <c r="C1086" t="s">
        <v>22145</v>
      </c>
      <c r="D1086" s="1">
        <v>43832</v>
      </c>
      <c r="E1086" t="s">
        <v>44499</v>
      </c>
    </row>
    <row r="1087" spans="1:5">
      <c r="A1087" t="s">
        <v>102</v>
      </c>
      <c r="B1087" t="s">
        <v>1163</v>
      </c>
      <c r="C1087" t="s">
        <v>22146</v>
      </c>
      <c r="D1087" s="1">
        <v>43832</v>
      </c>
      <c r="E1087" t="s">
        <v>44499</v>
      </c>
    </row>
    <row r="1088" spans="1:5">
      <c r="A1088" t="s">
        <v>102</v>
      </c>
      <c r="B1088" t="s">
        <v>1164</v>
      </c>
      <c r="C1088" t="s">
        <v>22147</v>
      </c>
      <c r="D1088" s="1">
        <v>43832</v>
      </c>
      <c r="E1088" t="s">
        <v>44499</v>
      </c>
    </row>
    <row r="1089" spans="1:5">
      <c r="A1089" t="s">
        <v>102</v>
      </c>
      <c r="B1089" t="s">
        <v>1165</v>
      </c>
      <c r="C1089" t="s">
        <v>22148</v>
      </c>
      <c r="D1089" s="1">
        <v>43832</v>
      </c>
      <c r="E1089" t="s">
        <v>44499</v>
      </c>
    </row>
    <row r="1090" spans="1:5">
      <c r="A1090" t="s">
        <v>102</v>
      </c>
      <c r="B1090" t="s">
        <v>1166</v>
      </c>
      <c r="C1090" t="s">
        <v>22149</v>
      </c>
      <c r="D1090" s="1">
        <v>43832</v>
      </c>
      <c r="E1090" t="s">
        <v>44499</v>
      </c>
    </row>
    <row r="1091" spans="1:5">
      <c r="A1091" t="s">
        <v>102</v>
      </c>
      <c r="B1091" t="s">
        <v>1167</v>
      </c>
      <c r="C1091" t="s">
        <v>22150</v>
      </c>
      <c r="D1091" s="1">
        <v>43832</v>
      </c>
      <c r="E1091" t="s">
        <v>44499</v>
      </c>
    </row>
    <row r="1092" spans="1:5">
      <c r="A1092" t="s">
        <v>102</v>
      </c>
      <c r="B1092" t="s">
        <v>1168</v>
      </c>
      <c r="C1092" t="s">
        <v>22151</v>
      </c>
      <c r="D1092" s="1">
        <v>43832</v>
      </c>
      <c r="E1092" t="s">
        <v>44499</v>
      </c>
    </row>
    <row r="1093" spans="1:5">
      <c r="A1093" t="s">
        <v>102</v>
      </c>
      <c r="B1093" t="s">
        <v>1169</v>
      </c>
      <c r="C1093" t="s">
        <v>22152</v>
      </c>
      <c r="D1093" s="1">
        <v>43832</v>
      </c>
      <c r="E1093" t="s">
        <v>44499</v>
      </c>
    </row>
    <row r="1094" spans="1:5">
      <c r="A1094" t="s">
        <v>102</v>
      </c>
      <c r="B1094" t="s">
        <v>1170</v>
      </c>
      <c r="C1094" t="s">
        <v>22153</v>
      </c>
      <c r="D1094" s="1">
        <v>43832</v>
      </c>
      <c r="E1094" t="s">
        <v>44499</v>
      </c>
    </row>
    <row r="1095" spans="1:5">
      <c r="A1095" t="s">
        <v>102</v>
      </c>
      <c r="B1095" t="s">
        <v>1171</v>
      </c>
      <c r="C1095" t="s">
        <v>22154</v>
      </c>
      <c r="D1095" s="1">
        <v>43832</v>
      </c>
      <c r="E1095" t="s">
        <v>44499</v>
      </c>
    </row>
    <row r="1096" spans="1:5">
      <c r="A1096" t="s">
        <v>102</v>
      </c>
      <c r="B1096" t="s">
        <v>771</v>
      </c>
      <c r="C1096" t="s">
        <v>22155</v>
      </c>
      <c r="D1096" s="1">
        <v>43832</v>
      </c>
      <c r="E1096" t="s">
        <v>44499</v>
      </c>
    </row>
    <row r="1097" spans="1:5">
      <c r="A1097" t="s">
        <v>102</v>
      </c>
      <c r="B1097" t="s">
        <v>1172</v>
      </c>
      <c r="C1097" t="s">
        <v>22156</v>
      </c>
      <c r="D1097" s="1">
        <v>43832</v>
      </c>
      <c r="E1097" t="s">
        <v>44499</v>
      </c>
    </row>
    <row r="1098" spans="1:5">
      <c r="A1098" t="s">
        <v>102</v>
      </c>
      <c r="B1098" t="s">
        <v>1173</v>
      </c>
      <c r="C1098" t="s">
        <v>22157</v>
      </c>
      <c r="D1098" s="1">
        <v>43832</v>
      </c>
      <c r="E1098" t="s">
        <v>44499</v>
      </c>
    </row>
    <row r="1099" spans="1:5">
      <c r="A1099" t="s">
        <v>102</v>
      </c>
      <c r="B1099" t="s">
        <v>1174</v>
      </c>
      <c r="C1099" t="s">
        <v>22158</v>
      </c>
      <c r="D1099" s="1">
        <v>43832</v>
      </c>
      <c r="E1099" t="s">
        <v>44499</v>
      </c>
    </row>
    <row r="1100" spans="1:5">
      <c r="A1100" t="s">
        <v>102</v>
      </c>
      <c r="B1100" t="s">
        <v>1175</v>
      </c>
      <c r="C1100" t="s">
        <v>22159</v>
      </c>
      <c r="D1100" s="1">
        <v>43832</v>
      </c>
      <c r="E1100" t="s">
        <v>44499</v>
      </c>
    </row>
    <row r="1101" spans="1:5">
      <c r="A1101" t="s">
        <v>102</v>
      </c>
      <c r="B1101" t="s">
        <v>1176</v>
      </c>
      <c r="C1101" t="s">
        <v>22160</v>
      </c>
      <c r="D1101" s="1">
        <v>43839</v>
      </c>
      <c r="E1101" t="s">
        <v>44499</v>
      </c>
    </row>
    <row r="1102" spans="1:5">
      <c r="A1102" t="s">
        <v>102</v>
      </c>
      <c r="B1102" t="s">
        <v>1177</v>
      </c>
      <c r="C1102" t="s">
        <v>22161</v>
      </c>
      <c r="D1102" s="1">
        <v>43839</v>
      </c>
      <c r="E1102" t="s">
        <v>44499</v>
      </c>
    </row>
    <row r="1103" spans="1:5">
      <c r="A1103" t="s">
        <v>102</v>
      </c>
      <c r="B1103" t="s">
        <v>1178</v>
      </c>
      <c r="C1103" t="s">
        <v>22162</v>
      </c>
      <c r="D1103" s="1">
        <v>43839</v>
      </c>
      <c r="E1103" t="s">
        <v>44499</v>
      </c>
    </row>
    <row r="1104" spans="1:5">
      <c r="A1104" t="s">
        <v>102</v>
      </c>
      <c r="B1104" t="s">
        <v>1179</v>
      </c>
      <c r="C1104" t="s">
        <v>22163</v>
      </c>
      <c r="D1104" s="1">
        <v>43839</v>
      </c>
      <c r="E1104" t="s">
        <v>44499</v>
      </c>
    </row>
    <row r="1105" spans="1:5">
      <c r="A1105" t="s">
        <v>102</v>
      </c>
      <c r="B1105" t="s">
        <v>1180</v>
      </c>
      <c r="C1105" t="s">
        <v>22164</v>
      </c>
      <c r="D1105" s="1">
        <v>43839</v>
      </c>
      <c r="E1105" t="s">
        <v>44499</v>
      </c>
    </row>
    <row r="1106" spans="1:5">
      <c r="A1106" t="s">
        <v>102</v>
      </c>
      <c r="B1106" t="s">
        <v>1181</v>
      </c>
      <c r="C1106" t="s">
        <v>22165</v>
      </c>
      <c r="D1106" s="1">
        <v>43839</v>
      </c>
      <c r="E1106" t="s">
        <v>44499</v>
      </c>
    </row>
    <row r="1107" spans="1:5">
      <c r="A1107" t="s">
        <v>102</v>
      </c>
      <c r="B1107" t="s">
        <v>1182</v>
      </c>
      <c r="C1107" t="s">
        <v>22166</v>
      </c>
      <c r="D1107" s="1">
        <v>43839</v>
      </c>
      <c r="E1107" t="s">
        <v>44499</v>
      </c>
    </row>
    <row r="1108" spans="1:5">
      <c r="A1108" t="s">
        <v>102</v>
      </c>
      <c r="B1108" t="s">
        <v>1183</v>
      </c>
      <c r="C1108" t="s">
        <v>22167</v>
      </c>
      <c r="D1108" s="1">
        <v>43839</v>
      </c>
      <c r="E1108" t="s">
        <v>44499</v>
      </c>
    </row>
    <row r="1109" spans="1:5">
      <c r="A1109" t="s">
        <v>102</v>
      </c>
      <c r="B1109" t="s">
        <v>1184</v>
      </c>
      <c r="C1109" t="s">
        <v>22168</v>
      </c>
      <c r="D1109" s="1">
        <v>43839</v>
      </c>
      <c r="E1109" t="s">
        <v>44499</v>
      </c>
    </row>
    <row r="1110" spans="1:5">
      <c r="A1110" t="s">
        <v>102</v>
      </c>
      <c r="B1110" t="s">
        <v>1185</v>
      </c>
      <c r="C1110" t="s">
        <v>22169</v>
      </c>
      <c r="D1110" s="1">
        <v>43839</v>
      </c>
      <c r="E1110" t="s">
        <v>44499</v>
      </c>
    </row>
    <row r="1111" spans="1:5">
      <c r="A1111" t="s">
        <v>102</v>
      </c>
      <c r="B1111" t="s">
        <v>1186</v>
      </c>
      <c r="C1111" t="s">
        <v>22170</v>
      </c>
      <c r="D1111" s="1">
        <v>43839</v>
      </c>
      <c r="E1111" t="s">
        <v>44499</v>
      </c>
    </row>
    <row r="1112" spans="1:5">
      <c r="A1112" t="s">
        <v>102</v>
      </c>
      <c r="B1112" t="s">
        <v>1187</v>
      </c>
      <c r="C1112" t="s">
        <v>22171</v>
      </c>
      <c r="D1112" s="1">
        <v>43839</v>
      </c>
      <c r="E1112" t="s">
        <v>44499</v>
      </c>
    </row>
    <row r="1113" spans="1:5">
      <c r="A1113" t="s">
        <v>102</v>
      </c>
      <c r="B1113" t="s">
        <v>1188</v>
      </c>
      <c r="C1113" t="s">
        <v>22172</v>
      </c>
      <c r="D1113" s="1">
        <v>43839</v>
      </c>
      <c r="E1113" t="s">
        <v>44499</v>
      </c>
    </row>
    <row r="1114" spans="1:5">
      <c r="A1114" t="s">
        <v>102</v>
      </c>
      <c r="B1114" t="s">
        <v>1189</v>
      </c>
      <c r="C1114" t="s">
        <v>22173</v>
      </c>
      <c r="D1114" s="1">
        <v>43839</v>
      </c>
      <c r="E1114" t="s">
        <v>44499</v>
      </c>
    </row>
    <row r="1115" spans="1:5">
      <c r="A1115" t="s">
        <v>102</v>
      </c>
      <c r="B1115" t="s">
        <v>211</v>
      </c>
      <c r="C1115" t="s">
        <v>22174</v>
      </c>
      <c r="D1115" s="1">
        <v>43839</v>
      </c>
      <c r="E1115" t="s">
        <v>44499</v>
      </c>
    </row>
    <row r="1116" spans="1:5">
      <c r="A1116" t="s">
        <v>102</v>
      </c>
      <c r="B1116" t="s">
        <v>1190</v>
      </c>
      <c r="C1116" t="s">
        <v>22175</v>
      </c>
      <c r="D1116" s="1">
        <v>43839</v>
      </c>
      <c r="E1116" t="s">
        <v>44499</v>
      </c>
    </row>
    <row r="1117" spans="1:5">
      <c r="A1117" t="s">
        <v>102</v>
      </c>
      <c r="B1117" t="s">
        <v>1191</v>
      </c>
      <c r="C1117" t="s">
        <v>22176</v>
      </c>
      <c r="D1117" s="1">
        <v>43839</v>
      </c>
      <c r="E1117" t="s">
        <v>44499</v>
      </c>
    </row>
    <row r="1118" spans="1:5">
      <c r="A1118" t="s">
        <v>102</v>
      </c>
      <c r="B1118" t="s">
        <v>1192</v>
      </c>
      <c r="C1118" t="s">
        <v>22177</v>
      </c>
      <c r="D1118" s="1">
        <v>43839</v>
      </c>
      <c r="E1118" t="s">
        <v>44499</v>
      </c>
    </row>
    <row r="1119" spans="1:5">
      <c r="A1119" t="s">
        <v>102</v>
      </c>
      <c r="B1119" t="s">
        <v>1193</v>
      </c>
      <c r="C1119" t="s">
        <v>22178</v>
      </c>
      <c r="D1119" s="1">
        <v>43839</v>
      </c>
      <c r="E1119" t="s">
        <v>44499</v>
      </c>
    </row>
    <row r="1120" spans="1:5">
      <c r="A1120" t="s">
        <v>102</v>
      </c>
      <c r="B1120" t="s">
        <v>1194</v>
      </c>
      <c r="C1120" t="s">
        <v>22179</v>
      </c>
      <c r="D1120" s="1">
        <v>43839</v>
      </c>
      <c r="E1120" t="s">
        <v>44499</v>
      </c>
    </row>
    <row r="1121" spans="1:5">
      <c r="A1121" t="s">
        <v>102</v>
      </c>
      <c r="B1121" t="s">
        <v>1195</v>
      </c>
      <c r="C1121" t="s">
        <v>22180</v>
      </c>
      <c r="D1121" s="1">
        <v>43839</v>
      </c>
      <c r="E1121" t="s">
        <v>44499</v>
      </c>
    </row>
    <row r="1122" spans="1:5">
      <c r="A1122" t="s">
        <v>102</v>
      </c>
      <c r="B1122" t="s">
        <v>1196</v>
      </c>
      <c r="C1122" t="s">
        <v>22181</v>
      </c>
      <c r="D1122" s="1">
        <v>43839</v>
      </c>
      <c r="E1122" t="s">
        <v>44499</v>
      </c>
    </row>
    <row r="1123" spans="1:5">
      <c r="A1123" t="s">
        <v>102</v>
      </c>
      <c r="B1123" t="s">
        <v>1197</v>
      </c>
      <c r="C1123" t="s">
        <v>22182</v>
      </c>
      <c r="D1123" s="1">
        <v>43839</v>
      </c>
      <c r="E1123" t="s">
        <v>44499</v>
      </c>
    </row>
    <row r="1124" spans="1:5">
      <c r="A1124" t="s">
        <v>102</v>
      </c>
      <c r="B1124" t="s">
        <v>1198</v>
      </c>
      <c r="C1124" t="s">
        <v>22183</v>
      </c>
      <c r="D1124" s="1">
        <v>43839</v>
      </c>
      <c r="E1124" t="s">
        <v>44499</v>
      </c>
    </row>
    <row r="1125" spans="1:5">
      <c r="A1125" t="s">
        <v>102</v>
      </c>
      <c r="B1125" t="s">
        <v>1199</v>
      </c>
      <c r="C1125" t="s">
        <v>22184</v>
      </c>
      <c r="D1125" s="1">
        <v>43839</v>
      </c>
      <c r="E1125" t="s">
        <v>44499</v>
      </c>
    </row>
    <row r="1126" spans="1:5">
      <c r="A1126" t="s">
        <v>102</v>
      </c>
      <c r="B1126" t="s">
        <v>1200</v>
      </c>
      <c r="C1126" t="s">
        <v>22185</v>
      </c>
      <c r="D1126" s="1">
        <v>43839</v>
      </c>
      <c r="E1126" t="s">
        <v>44499</v>
      </c>
    </row>
    <row r="1127" spans="1:5">
      <c r="A1127" t="s">
        <v>102</v>
      </c>
      <c r="B1127" t="s">
        <v>1201</v>
      </c>
      <c r="C1127" t="s">
        <v>22186</v>
      </c>
      <c r="D1127" s="1">
        <v>43839</v>
      </c>
      <c r="E1127" t="s">
        <v>44499</v>
      </c>
    </row>
    <row r="1128" spans="1:5">
      <c r="A1128" t="s">
        <v>102</v>
      </c>
      <c r="B1128" t="s">
        <v>1202</v>
      </c>
      <c r="C1128" t="s">
        <v>22187</v>
      </c>
      <c r="D1128" s="1">
        <v>43839</v>
      </c>
      <c r="E1128" t="s">
        <v>44499</v>
      </c>
    </row>
    <row r="1129" spans="1:5">
      <c r="A1129" t="s">
        <v>102</v>
      </c>
      <c r="B1129" t="s">
        <v>1203</v>
      </c>
      <c r="C1129" t="s">
        <v>22188</v>
      </c>
      <c r="D1129" s="1">
        <v>43839</v>
      </c>
      <c r="E1129" t="s">
        <v>44499</v>
      </c>
    </row>
    <row r="1130" spans="1:5">
      <c r="A1130" t="s">
        <v>102</v>
      </c>
      <c r="B1130" t="s">
        <v>1204</v>
      </c>
      <c r="C1130" t="s">
        <v>22189</v>
      </c>
      <c r="D1130" s="1">
        <v>43839</v>
      </c>
      <c r="E1130" t="s">
        <v>44499</v>
      </c>
    </row>
    <row r="1131" spans="1:5">
      <c r="A1131" t="s">
        <v>102</v>
      </c>
      <c r="B1131" t="s">
        <v>1205</v>
      </c>
      <c r="C1131" t="s">
        <v>22190</v>
      </c>
      <c r="D1131" s="1">
        <v>43839</v>
      </c>
      <c r="E1131" t="s">
        <v>44499</v>
      </c>
    </row>
    <row r="1132" spans="1:5">
      <c r="A1132" t="s">
        <v>102</v>
      </c>
      <c r="B1132" t="s">
        <v>1206</v>
      </c>
      <c r="C1132" t="s">
        <v>22191</v>
      </c>
      <c r="D1132" s="1">
        <v>43846</v>
      </c>
      <c r="E1132" t="s">
        <v>44499</v>
      </c>
    </row>
    <row r="1133" spans="1:5">
      <c r="A1133" t="s">
        <v>102</v>
      </c>
      <c r="B1133" t="s">
        <v>1207</v>
      </c>
      <c r="C1133" t="s">
        <v>22192</v>
      </c>
      <c r="D1133" s="1">
        <v>43846</v>
      </c>
      <c r="E1133" t="s">
        <v>44499</v>
      </c>
    </row>
    <row r="1134" spans="1:5">
      <c r="A1134" t="s">
        <v>102</v>
      </c>
      <c r="B1134" t="s">
        <v>1208</v>
      </c>
      <c r="C1134" t="s">
        <v>22193</v>
      </c>
      <c r="D1134" s="1">
        <v>43846</v>
      </c>
      <c r="E1134" t="s">
        <v>44499</v>
      </c>
    </row>
    <row r="1135" spans="1:5">
      <c r="A1135" t="s">
        <v>102</v>
      </c>
      <c r="B1135" t="s">
        <v>1209</v>
      </c>
      <c r="C1135" t="s">
        <v>22194</v>
      </c>
      <c r="D1135" s="1">
        <v>43846</v>
      </c>
      <c r="E1135" t="s">
        <v>44499</v>
      </c>
    </row>
    <row r="1136" spans="1:5">
      <c r="A1136" t="s">
        <v>102</v>
      </c>
      <c r="B1136" t="s">
        <v>856</v>
      </c>
      <c r="C1136" t="s">
        <v>22195</v>
      </c>
      <c r="D1136" s="1">
        <v>43846</v>
      </c>
      <c r="E1136" t="s">
        <v>44499</v>
      </c>
    </row>
    <row r="1137" spans="1:5">
      <c r="A1137" t="s">
        <v>102</v>
      </c>
      <c r="B1137" t="s">
        <v>1210</v>
      </c>
      <c r="C1137" t="s">
        <v>22196</v>
      </c>
      <c r="D1137" s="1">
        <v>43846</v>
      </c>
      <c r="E1137" t="s">
        <v>44499</v>
      </c>
    </row>
    <row r="1138" spans="1:5">
      <c r="A1138" t="s">
        <v>102</v>
      </c>
      <c r="B1138" t="s">
        <v>1211</v>
      </c>
      <c r="C1138" t="s">
        <v>22197</v>
      </c>
      <c r="D1138" s="1">
        <v>43846</v>
      </c>
      <c r="E1138" t="s">
        <v>44499</v>
      </c>
    </row>
    <row r="1139" spans="1:5">
      <c r="A1139" t="s">
        <v>102</v>
      </c>
      <c r="B1139" t="s">
        <v>1212</v>
      </c>
      <c r="C1139" t="s">
        <v>22198</v>
      </c>
      <c r="D1139" s="1">
        <v>43846</v>
      </c>
      <c r="E1139" t="s">
        <v>44499</v>
      </c>
    </row>
    <row r="1140" spans="1:5">
      <c r="A1140" t="s">
        <v>102</v>
      </c>
      <c r="B1140" t="s">
        <v>1213</v>
      </c>
      <c r="C1140" t="s">
        <v>22199</v>
      </c>
      <c r="D1140" s="1">
        <v>43846</v>
      </c>
      <c r="E1140" t="s">
        <v>44499</v>
      </c>
    </row>
    <row r="1141" spans="1:5">
      <c r="A1141" t="s">
        <v>102</v>
      </c>
      <c r="B1141" t="s">
        <v>1214</v>
      </c>
      <c r="C1141" t="s">
        <v>22200</v>
      </c>
      <c r="D1141" s="1">
        <v>43846</v>
      </c>
      <c r="E1141" t="s">
        <v>44499</v>
      </c>
    </row>
    <row r="1142" spans="1:5">
      <c r="A1142" t="s">
        <v>102</v>
      </c>
      <c r="B1142" t="s">
        <v>1215</v>
      </c>
      <c r="C1142" t="s">
        <v>22201</v>
      </c>
      <c r="D1142" s="1">
        <v>43846</v>
      </c>
      <c r="E1142" t="s">
        <v>44499</v>
      </c>
    </row>
    <row r="1143" spans="1:5">
      <c r="A1143" t="s">
        <v>102</v>
      </c>
      <c r="B1143" t="s">
        <v>1216</v>
      </c>
      <c r="C1143" t="s">
        <v>22202</v>
      </c>
      <c r="D1143" s="1">
        <v>43846</v>
      </c>
      <c r="E1143" t="s">
        <v>44499</v>
      </c>
    </row>
    <row r="1144" spans="1:5">
      <c r="A1144" t="s">
        <v>102</v>
      </c>
      <c r="B1144" t="s">
        <v>1217</v>
      </c>
      <c r="C1144" t="s">
        <v>22203</v>
      </c>
      <c r="D1144" s="1">
        <v>43846</v>
      </c>
      <c r="E1144" t="s">
        <v>44499</v>
      </c>
    </row>
    <row r="1145" spans="1:5">
      <c r="A1145" t="s">
        <v>102</v>
      </c>
      <c r="B1145" t="s">
        <v>1218</v>
      </c>
      <c r="C1145" t="s">
        <v>22204</v>
      </c>
      <c r="D1145" s="1">
        <v>43846</v>
      </c>
      <c r="E1145" t="s">
        <v>44499</v>
      </c>
    </row>
    <row r="1146" spans="1:5">
      <c r="A1146" t="s">
        <v>102</v>
      </c>
      <c r="B1146" t="s">
        <v>1219</v>
      </c>
      <c r="C1146" t="s">
        <v>22205</v>
      </c>
      <c r="D1146" s="1">
        <v>43846</v>
      </c>
      <c r="E1146" t="s">
        <v>44499</v>
      </c>
    </row>
    <row r="1147" spans="1:5">
      <c r="A1147" t="s">
        <v>102</v>
      </c>
      <c r="B1147" t="s">
        <v>1220</v>
      </c>
      <c r="C1147" t="s">
        <v>22206</v>
      </c>
      <c r="D1147" s="1">
        <v>43846</v>
      </c>
      <c r="E1147" t="s">
        <v>44499</v>
      </c>
    </row>
    <row r="1148" spans="1:5">
      <c r="A1148" t="s">
        <v>102</v>
      </c>
      <c r="B1148" t="s">
        <v>1221</v>
      </c>
      <c r="C1148" t="s">
        <v>22207</v>
      </c>
      <c r="D1148" s="1">
        <v>43846</v>
      </c>
      <c r="E1148" t="s">
        <v>44499</v>
      </c>
    </row>
    <row r="1149" spans="1:5">
      <c r="A1149" t="s">
        <v>102</v>
      </c>
      <c r="B1149" t="s">
        <v>1222</v>
      </c>
      <c r="C1149" t="s">
        <v>22208</v>
      </c>
      <c r="D1149" s="1">
        <v>43846</v>
      </c>
      <c r="E1149" t="s">
        <v>44499</v>
      </c>
    </row>
    <row r="1150" spans="1:5">
      <c r="A1150" t="s">
        <v>102</v>
      </c>
      <c r="B1150" t="s">
        <v>1223</v>
      </c>
      <c r="C1150" t="s">
        <v>22209</v>
      </c>
      <c r="D1150" s="1">
        <v>43846</v>
      </c>
      <c r="E1150" t="s">
        <v>44499</v>
      </c>
    </row>
    <row r="1151" spans="1:5">
      <c r="A1151" t="s">
        <v>102</v>
      </c>
      <c r="B1151" t="s">
        <v>1224</v>
      </c>
      <c r="C1151" t="s">
        <v>22210</v>
      </c>
      <c r="D1151" s="1">
        <v>43846</v>
      </c>
      <c r="E1151" t="s">
        <v>44499</v>
      </c>
    </row>
    <row r="1152" spans="1:5">
      <c r="A1152" t="s">
        <v>102</v>
      </c>
      <c r="B1152" t="s">
        <v>1225</v>
      </c>
      <c r="C1152" t="s">
        <v>22211</v>
      </c>
      <c r="D1152" s="1">
        <v>43846</v>
      </c>
      <c r="E1152" t="s">
        <v>44499</v>
      </c>
    </row>
    <row r="1153" spans="1:5">
      <c r="A1153" t="s">
        <v>102</v>
      </c>
      <c r="B1153" t="s">
        <v>1226</v>
      </c>
      <c r="C1153" t="s">
        <v>22212</v>
      </c>
      <c r="D1153" s="1">
        <v>43846</v>
      </c>
      <c r="E1153" t="s">
        <v>44499</v>
      </c>
    </row>
    <row r="1154" spans="1:5">
      <c r="A1154" t="s">
        <v>102</v>
      </c>
      <c r="B1154" t="s">
        <v>1227</v>
      </c>
      <c r="C1154" t="s">
        <v>22213</v>
      </c>
      <c r="D1154" s="1">
        <v>43846</v>
      </c>
      <c r="E1154" t="s">
        <v>44499</v>
      </c>
    </row>
    <row r="1155" spans="1:5">
      <c r="A1155" t="s">
        <v>102</v>
      </c>
      <c r="B1155" t="s">
        <v>1228</v>
      </c>
      <c r="C1155" t="s">
        <v>22214</v>
      </c>
      <c r="D1155" s="1">
        <v>43846</v>
      </c>
      <c r="E1155" t="s">
        <v>44499</v>
      </c>
    </row>
    <row r="1156" spans="1:5">
      <c r="A1156" t="s">
        <v>102</v>
      </c>
      <c r="B1156" t="s">
        <v>1229</v>
      </c>
      <c r="C1156" t="s">
        <v>22215</v>
      </c>
      <c r="D1156" s="1">
        <v>43846</v>
      </c>
      <c r="E1156" t="s">
        <v>44499</v>
      </c>
    </row>
    <row r="1157" spans="1:5">
      <c r="A1157" t="s">
        <v>102</v>
      </c>
      <c r="B1157" t="s">
        <v>1230</v>
      </c>
      <c r="C1157" t="s">
        <v>22216</v>
      </c>
      <c r="D1157" s="1">
        <v>43846</v>
      </c>
      <c r="E1157" t="s">
        <v>44499</v>
      </c>
    </row>
    <row r="1158" spans="1:5">
      <c r="A1158" t="s">
        <v>102</v>
      </c>
      <c r="B1158" t="s">
        <v>1231</v>
      </c>
      <c r="C1158" t="s">
        <v>22217</v>
      </c>
      <c r="D1158" s="1">
        <v>43846</v>
      </c>
      <c r="E1158" t="s">
        <v>44499</v>
      </c>
    </row>
    <row r="1159" spans="1:5">
      <c r="A1159" t="s">
        <v>102</v>
      </c>
      <c r="B1159" t="s">
        <v>1232</v>
      </c>
      <c r="C1159" t="s">
        <v>22218</v>
      </c>
      <c r="D1159" s="1">
        <v>43846</v>
      </c>
      <c r="E1159" t="s">
        <v>44499</v>
      </c>
    </row>
    <row r="1160" spans="1:5">
      <c r="A1160" t="s">
        <v>102</v>
      </c>
      <c r="B1160" t="s">
        <v>1233</v>
      </c>
      <c r="C1160" t="s">
        <v>22219</v>
      </c>
      <c r="D1160" s="1">
        <v>43846</v>
      </c>
      <c r="E1160" t="s">
        <v>44499</v>
      </c>
    </row>
    <row r="1161" spans="1:5">
      <c r="A1161" t="s">
        <v>102</v>
      </c>
      <c r="B1161" t="s">
        <v>1234</v>
      </c>
      <c r="C1161" t="s">
        <v>22220</v>
      </c>
      <c r="D1161" s="1">
        <v>43846</v>
      </c>
      <c r="E1161" t="s">
        <v>44499</v>
      </c>
    </row>
    <row r="1162" spans="1:5">
      <c r="A1162" t="s">
        <v>102</v>
      </c>
      <c r="B1162" t="s">
        <v>1235</v>
      </c>
      <c r="C1162" t="s">
        <v>22221</v>
      </c>
      <c r="D1162" s="1">
        <v>43846</v>
      </c>
      <c r="E1162" t="s">
        <v>44499</v>
      </c>
    </row>
    <row r="1163" spans="1:5">
      <c r="A1163" t="s">
        <v>102</v>
      </c>
      <c r="B1163" t="s">
        <v>1236</v>
      </c>
      <c r="C1163" t="s">
        <v>22222</v>
      </c>
      <c r="D1163" s="1">
        <v>43846</v>
      </c>
      <c r="E1163" t="s">
        <v>44499</v>
      </c>
    </row>
    <row r="1164" spans="1:5">
      <c r="A1164" t="s">
        <v>102</v>
      </c>
      <c r="B1164" t="s">
        <v>1237</v>
      </c>
      <c r="C1164" t="s">
        <v>22223</v>
      </c>
      <c r="D1164" s="1">
        <v>43846</v>
      </c>
      <c r="E1164" t="s">
        <v>44499</v>
      </c>
    </row>
    <row r="1165" spans="1:5">
      <c r="A1165" t="s">
        <v>102</v>
      </c>
      <c r="B1165" t="s">
        <v>1238</v>
      </c>
      <c r="C1165" t="s">
        <v>22224</v>
      </c>
      <c r="D1165" s="1">
        <v>43846</v>
      </c>
      <c r="E1165" t="s">
        <v>44499</v>
      </c>
    </row>
    <row r="1166" spans="1:5">
      <c r="A1166" t="s">
        <v>102</v>
      </c>
      <c r="B1166" t="s">
        <v>1239</v>
      </c>
      <c r="C1166" t="s">
        <v>22225</v>
      </c>
      <c r="D1166" s="1">
        <v>43846</v>
      </c>
      <c r="E1166" t="s">
        <v>44499</v>
      </c>
    </row>
    <row r="1167" spans="1:5">
      <c r="A1167" t="s">
        <v>102</v>
      </c>
      <c r="B1167" t="s">
        <v>1240</v>
      </c>
      <c r="C1167" t="s">
        <v>22226</v>
      </c>
      <c r="D1167" s="1">
        <v>43846</v>
      </c>
      <c r="E1167" t="s">
        <v>44499</v>
      </c>
    </row>
    <row r="1168" spans="1:5">
      <c r="A1168" t="s">
        <v>102</v>
      </c>
      <c r="B1168" t="s">
        <v>1241</v>
      </c>
      <c r="C1168" t="s">
        <v>22227</v>
      </c>
      <c r="D1168" s="1">
        <v>43846</v>
      </c>
      <c r="E1168" t="s">
        <v>44499</v>
      </c>
    </row>
    <row r="1169" spans="1:5">
      <c r="A1169" t="s">
        <v>102</v>
      </c>
      <c r="B1169" t="s">
        <v>1242</v>
      </c>
      <c r="C1169" t="s">
        <v>22228</v>
      </c>
      <c r="D1169" s="1">
        <v>43846</v>
      </c>
      <c r="E1169" t="s">
        <v>44499</v>
      </c>
    </row>
    <row r="1170" spans="1:5">
      <c r="A1170" t="s">
        <v>102</v>
      </c>
      <c r="B1170" t="s">
        <v>1243</v>
      </c>
      <c r="C1170" t="s">
        <v>22229</v>
      </c>
      <c r="D1170" s="1">
        <v>43846</v>
      </c>
      <c r="E1170" t="s">
        <v>44499</v>
      </c>
    </row>
    <row r="1171" spans="1:5">
      <c r="A1171" t="s">
        <v>102</v>
      </c>
      <c r="B1171" t="s">
        <v>1244</v>
      </c>
      <c r="C1171" t="s">
        <v>22230</v>
      </c>
      <c r="D1171" s="1">
        <v>43846</v>
      </c>
      <c r="E1171" t="s">
        <v>44499</v>
      </c>
    </row>
    <row r="1172" spans="1:5">
      <c r="A1172" t="s">
        <v>102</v>
      </c>
      <c r="B1172" t="s">
        <v>1245</v>
      </c>
      <c r="C1172" t="s">
        <v>22231</v>
      </c>
      <c r="D1172" s="1">
        <v>43846</v>
      </c>
      <c r="E1172" t="s">
        <v>44499</v>
      </c>
    </row>
    <row r="1173" spans="1:5">
      <c r="A1173" t="s">
        <v>102</v>
      </c>
      <c r="B1173" t="s">
        <v>1246</v>
      </c>
      <c r="C1173" t="s">
        <v>22232</v>
      </c>
      <c r="D1173" s="1">
        <v>43846</v>
      </c>
      <c r="E1173" t="s">
        <v>44499</v>
      </c>
    </row>
    <row r="1174" spans="1:5">
      <c r="A1174" t="s">
        <v>102</v>
      </c>
      <c r="B1174" t="s">
        <v>1247</v>
      </c>
      <c r="C1174" t="s">
        <v>22233</v>
      </c>
      <c r="D1174" s="1">
        <v>43846</v>
      </c>
      <c r="E1174" t="s">
        <v>44499</v>
      </c>
    </row>
    <row r="1175" spans="1:5">
      <c r="A1175" t="s">
        <v>102</v>
      </c>
      <c r="B1175" t="s">
        <v>1248</v>
      </c>
      <c r="C1175" t="s">
        <v>22234</v>
      </c>
      <c r="D1175" s="1">
        <v>43846</v>
      </c>
      <c r="E1175" t="s">
        <v>44499</v>
      </c>
    </row>
    <row r="1176" spans="1:5">
      <c r="A1176" t="s">
        <v>102</v>
      </c>
      <c r="B1176" t="s">
        <v>1249</v>
      </c>
      <c r="C1176" t="s">
        <v>22235</v>
      </c>
      <c r="D1176" s="1">
        <v>43846</v>
      </c>
      <c r="E1176" t="s">
        <v>44499</v>
      </c>
    </row>
    <row r="1177" spans="1:5">
      <c r="A1177" t="s">
        <v>102</v>
      </c>
      <c r="B1177" t="s">
        <v>1250</v>
      </c>
      <c r="C1177" t="s">
        <v>22236</v>
      </c>
      <c r="D1177" s="1">
        <v>43846</v>
      </c>
      <c r="E1177" t="s">
        <v>44499</v>
      </c>
    </row>
    <row r="1178" spans="1:5">
      <c r="A1178" t="s">
        <v>102</v>
      </c>
      <c r="B1178" t="s">
        <v>1251</v>
      </c>
      <c r="C1178" t="s">
        <v>22237</v>
      </c>
      <c r="D1178" s="1">
        <v>43846</v>
      </c>
      <c r="E1178" t="s">
        <v>44499</v>
      </c>
    </row>
    <row r="1179" spans="1:5">
      <c r="A1179" t="s">
        <v>102</v>
      </c>
      <c r="B1179" t="s">
        <v>1252</v>
      </c>
      <c r="C1179" t="s">
        <v>22238</v>
      </c>
      <c r="D1179" s="1">
        <v>43846</v>
      </c>
      <c r="E1179" t="s">
        <v>44499</v>
      </c>
    </row>
    <row r="1180" spans="1:5">
      <c r="A1180" t="s">
        <v>102</v>
      </c>
      <c r="B1180" t="s">
        <v>1253</v>
      </c>
      <c r="C1180" t="s">
        <v>22239</v>
      </c>
      <c r="D1180" s="1">
        <v>43846</v>
      </c>
      <c r="E1180" t="s">
        <v>44499</v>
      </c>
    </row>
    <row r="1181" spans="1:5">
      <c r="A1181" t="s">
        <v>102</v>
      </c>
      <c r="B1181" t="s">
        <v>1254</v>
      </c>
      <c r="C1181" t="s">
        <v>22240</v>
      </c>
      <c r="D1181" s="1">
        <v>43846</v>
      </c>
      <c r="E1181" t="s">
        <v>44499</v>
      </c>
    </row>
    <row r="1182" spans="1:5">
      <c r="A1182" t="s">
        <v>102</v>
      </c>
      <c r="B1182" t="s">
        <v>1255</v>
      </c>
      <c r="C1182" t="s">
        <v>22241</v>
      </c>
      <c r="D1182" s="1">
        <v>43846</v>
      </c>
      <c r="E1182" t="s">
        <v>44499</v>
      </c>
    </row>
    <row r="1183" spans="1:5">
      <c r="A1183" t="s">
        <v>102</v>
      </c>
      <c r="B1183" t="s">
        <v>1256</v>
      </c>
      <c r="C1183" t="s">
        <v>22242</v>
      </c>
      <c r="D1183" s="1">
        <v>43846</v>
      </c>
      <c r="E1183" t="s">
        <v>44499</v>
      </c>
    </row>
    <row r="1184" spans="1:5">
      <c r="A1184" t="s">
        <v>102</v>
      </c>
      <c r="B1184" t="s">
        <v>1257</v>
      </c>
      <c r="C1184" t="s">
        <v>22243</v>
      </c>
      <c r="D1184" s="1">
        <v>43846</v>
      </c>
      <c r="E1184" t="s">
        <v>44499</v>
      </c>
    </row>
    <row r="1185" spans="1:5">
      <c r="A1185" t="s">
        <v>102</v>
      </c>
      <c r="B1185" t="s">
        <v>1258</v>
      </c>
      <c r="C1185" t="s">
        <v>22244</v>
      </c>
      <c r="D1185" s="1">
        <v>43846</v>
      </c>
      <c r="E1185" t="s">
        <v>44499</v>
      </c>
    </row>
    <row r="1186" spans="1:5">
      <c r="A1186" t="s">
        <v>102</v>
      </c>
      <c r="B1186" t="s">
        <v>1259</v>
      </c>
      <c r="C1186" t="s">
        <v>22245</v>
      </c>
      <c r="D1186" s="1">
        <v>43846</v>
      </c>
      <c r="E1186" t="s">
        <v>44499</v>
      </c>
    </row>
    <row r="1187" spans="1:5">
      <c r="A1187" t="s">
        <v>102</v>
      </c>
      <c r="B1187" t="s">
        <v>1260</v>
      </c>
      <c r="C1187" t="s">
        <v>22246</v>
      </c>
      <c r="D1187" s="1">
        <v>43846</v>
      </c>
      <c r="E1187" t="s">
        <v>44499</v>
      </c>
    </row>
    <row r="1188" spans="1:5">
      <c r="A1188" t="s">
        <v>102</v>
      </c>
      <c r="B1188" t="s">
        <v>1261</v>
      </c>
      <c r="C1188" t="s">
        <v>22247</v>
      </c>
      <c r="D1188" s="1">
        <v>43846</v>
      </c>
      <c r="E1188" t="s">
        <v>44499</v>
      </c>
    </row>
    <row r="1189" spans="1:5">
      <c r="A1189" t="s">
        <v>102</v>
      </c>
      <c r="B1189" t="s">
        <v>1262</v>
      </c>
      <c r="C1189" t="s">
        <v>22248</v>
      </c>
      <c r="D1189" s="1">
        <v>43846</v>
      </c>
      <c r="E1189" t="s">
        <v>44499</v>
      </c>
    </row>
    <row r="1190" spans="1:5">
      <c r="A1190" t="s">
        <v>102</v>
      </c>
      <c r="B1190" t="s">
        <v>1263</v>
      </c>
      <c r="C1190" t="s">
        <v>22249</v>
      </c>
      <c r="D1190" s="1">
        <v>43846</v>
      </c>
      <c r="E1190" t="s">
        <v>44499</v>
      </c>
    </row>
    <row r="1191" spans="1:5">
      <c r="A1191" t="s">
        <v>102</v>
      </c>
      <c r="B1191" t="s">
        <v>1264</v>
      </c>
      <c r="C1191" t="s">
        <v>22250</v>
      </c>
      <c r="D1191" s="1">
        <v>43846</v>
      </c>
      <c r="E1191" t="s">
        <v>44499</v>
      </c>
    </row>
    <row r="1192" spans="1:5">
      <c r="A1192" t="s">
        <v>102</v>
      </c>
      <c r="B1192" t="s">
        <v>1265</v>
      </c>
      <c r="C1192" t="s">
        <v>22251</v>
      </c>
      <c r="D1192" s="1">
        <v>43846</v>
      </c>
      <c r="E1192" t="s">
        <v>44499</v>
      </c>
    </row>
    <row r="1193" spans="1:5">
      <c r="A1193" t="s">
        <v>102</v>
      </c>
      <c r="B1193" t="s">
        <v>1266</v>
      </c>
      <c r="C1193" t="s">
        <v>22252</v>
      </c>
      <c r="D1193" s="1">
        <v>43846</v>
      </c>
      <c r="E1193" t="s">
        <v>44499</v>
      </c>
    </row>
    <row r="1194" spans="1:5">
      <c r="A1194" t="s">
        <v>102</v>
      </c>
      <c r="B1194" t="s">
        <v>1267</v>
      </c>
      <c r="C1194" t="s">
        <v>22253</v>
      </c>
      <c r="D1194" s="1">
        <v>43846</v>
      </c>
      <c r="E1194" t="s">
        <v>44499</v>
      </c>
    </row>
    <row r="1195" spans="1:5">
      <c r="A1195" t="s">
        <v>102</v>
      </c>
      <c r="B1195" t="s">
        <v>1268</v>
      </c>
      <c r="C1195" t="s">
        <v>22254</v>
      </c>
      <c r="D1195" s="1">
        <v>43846</v>
      </c>
      <c r="E1195" t="s">
        <v>44499</v>
      </c>
    </row>
    <row r="1196" spans="1:5">
      <c r="A1196" t="s">
        <v>102</v>
      </c>
      <c r="B1196" t="s">
        <v>1269</v>
      </c>
      <c r="C1196" t="s">
        <v>22255</v>
      </c>
      <c r="D1196" s="1">
        <v>43846</v>
      </c>
      <c r="E1196" t="s">
        <v>44499</v>
      </c>
    </row>
    <row r="1197" spans="1:5">
      <c r="A1197" t="s">
        <v>102</v>
      </c>
      <c r="B1197" t="s">
        <v>1270</v>
      </c>
      <c r="C1197" t="s">
        <v>22256</v>
      </c>
      <c r="D1197" s="1">
        <v>43846</v>
      </c>
      <c r="E1197" t="s">
        <v>44499</v>
      </c>
    </row>
    <row r="1198" spans="1:5">
      <c r="A1198" t="s">
        <v>102</v>
      </c>
      <c r="B1198" t="s">
        <v>1271</v>
      </c>
      <c r="C1198" t="s">
        <v>22257</v>
      </c>
      <c r="D1198" s="1">
        <v>43846</v>
      </c>
      <c r="E1198" t="s">
        <v>44499</v>
      </c>
    </row>
    <row r="1199" spans="1:5">
      <c r="A1199" t="s">
        <v>102</v>
      </c>
      <c r="B1199" t="s">
        <v>1272</v>
      </c>
      <c r="C1199" t="s">
        <v>22258</v>
      </c>
      <c r="D1199" s="1">
        <v>43846</v>
      </c>
      <c r="E1199" t="s">
        <v>44499</v>
      </c>
    </row>
    <row r="1200" spans="1:5">
      <c r="A1200" t="s">
        <v>102</v>
      </c>
      <c r="B1200" t="s">
        <v>1171</v>
      </c>
      <c r="C1200" t="s">
        <v>22259</v>
      </c>
      <c r="D1200" s="1">
        <v>43846</v>
      </c>
      <c r="E1200" t="s">
        <v>44499</v>
      </c>
    </row>
    <row r="1201" spans="1:5">
      <c r="A1201" t="s">
        <v>102</v>
      </c>
      <c r="B1201" t="s">
        <v>1273</v>
      </c>
      <c r="C1201" t="s">
        <v>22260</v>
      </c>
      <c r="D1201" s="1">
        <v>43846</v>
      </c>
      <c r="E1201" t="s">
        <v>44499</v>
      </c>
    </row>
    <row r="1202" spans="1:5">
      <c r="A1202" t="s">
        <v>102</v>
      </c>
      <c r="B1202" t="s">
        <v>1274</v>
      </c>
      <c r="C1202" t="s">
        <v>22261</v>
      </c>
      <c r="D1202" s="1">
        <v>43846</v>
      </c>
      <c r="E1202" t="s">
        <v>44499</v>
      </c>
    </row>
    <row r="1203" spans="1:5">
      <c r="A1203" t="s">
        <v>102</v>
      </c>
      <c r="B1203" t="s">
        <v>1275</v>
      </c>
      <c r="C1203" t="s">
        <v>22262</v>
      </c>
      <c r="D1203" s="1">
        <v>43846</v>
      </c>
      <c r="E1203" t="s">
        <v>44499</v>
      </c>
    </row>
    <row r="1204" spans="1:5">
      <c r="A1204" t="s">
        <v>102</v>
      </c>
      <c r="B1204" t="s">
        <v>1276</v>
      </c>
      <c r="C1204" t="s">
        <v>22263</v>
      </c>
      <c r="D1204" s="1">
        <v>43853</v>
      </c>
      <c r="E1204" t="s">
        <v>44499</v>
      </c>
    </row>
    <row r="1205" spans="1:5">
      <c r="A1205" t="s">
        <v>102</v>
      </c>
      <c r="B1205" t="s">
        <v>1277</v>
      </c>
      <c r="C1205" t="s">
        <v>22264</v>
      </c>
      <c r="D1205" s="1">
        <v>43853</v>
      </c>
      <c r="E1205" t="s">
        <v>44499</v>
      </c>
    </row>
    <row r="1206" spans="1:5">
      <c r="A1206" t="s">
        <v>102</v>
      </c>
      <c r="B1206" t="s">
        <v>1278</v>
      </c>
      <c r="C1206" t="s">
        <v>22265</v>
      </c>
      <c r="D1206" s="1">
        <v>43853</v>
      </c>
      <c r="E1206" t="s">
        <v>44499</v>
      </c>
    </row>
    <row r="1207" spans="1:5">
      <c r="A1207" t="s">
        <v>102</v>
      </c>
      <c r="B1207" t="s">
        <v>1279</v>
      </c>
      <c r="C1207" t="s">
        <v>22266</v>
      </c>
      <c r="D1207" s="1">
        <v>43853</v>
      </c>
      <c r="E1207" t="s">
        <v>44499</v>
      </c>
    </row>
    <row r="1208" spans="1:5">
      <c r="A1208" t="s">
        <v>102</v>
      </c>
      <c r="B1208" t="s">
        <v>1280</v>
      </c>
      <c r="C1208" t="s">
        <v>22267</v>
      </c>
      <c r="D1208" s="1">
        <v>43853</v>
      </c>
      <c r="E1208" t="s">
        <v>44499</v>
      </c>
    </row>
    <row r="1209" spans="1:5">
      <c r="A1209" t="s">
        <v>102</v>
      </c>
      <c r="B1209" t="s">
        <v>1281</v>
      </c>
      <c r="C1209" t="s">
        <v>22268</v>
      </c>
      <c r="D1209" s="1">
        <v>43853</v>
      </c>
      <c r="E1209" t="s">
        <v>44499</v>
      </c>
    </row>
    <row r="1210" spans="1:5">
      <c r="A1210" t="s">
        <v>102</v>
      </c>
      <c r="B1210" t="s">
        <v>1282</v>
      </c>
      <c r="C1210" t="s">
        <v>22269</v>
      </c>
      <c r="D1210" s="1">
        <v>43853</v>
      </c>
      <c r="E1210" t="s">
        <v>44499</v>
      </c>
    </row>
    <row r="1211" spans="1:5">
      <c r="A1211" t="s">
        <v>102</v>
      </c>
      <c r="B1211" t="s">
        <v>1283</v>
      </c>
      <c r="C1211" t="s">
        <v>22270</v>
      </c>
      <c r="D1211" s="1">
        <v>43853</v>
      </c>
      <c r="E1211" t="s">
        <v>44499</v>
      </c>
    </row>
    <row r="1212" spans="1:5">
      <c r="A1212" t="s">
        <v>102</v>
      </c>
      <c r="B1212" t="s">
        <v>1284</v>
      </c>
      <c r="C1212" t="s">
        <v>22271</v>
      </c>
      <c r="D1212" s="1">
        <v>43853</v>
      </c>
      <c r="E1212" t="s">
        <v>44499</v>
      </c>
    </row>
    <row r="1213" spans="1:5">
      <c r="A1213" t="s">
        <v>102</v>
      </c>
      <c r="B1213" t="s">
        <v>1285</v>
      </c>
      <c r="C1213" t="s">
        <v>22272</v>
      </c>
      <c r="D1213" s="1">
        <v>43853</v>
      </c>
      <c r="E1213" t="s">
        <v>44499</v>
      </c>
    </row>
    <row r="1214" spans="1:5">
      <c r="A1214" t="s">
        <v>102</v>
      </c>
      <c r="B1214" t="s">
        <v>1286</v>
      </c>
      <c r="C1214" t="s">
        <v>22273</v>
      </c>
      <c r="D1214" s="1">
        <v>43853</v>
      </c>
      <c r="E1214" t="s">
        <v>44499</v>
      </c>
    </row>
    <row r="1215" spans="1:5">
      <c r="A1215" t="s">
        <v>102</v>
      </c>
      <c r="B1215" t="s">
        <v>1287</v>
      </c>
      <c r="C1215" t="s">
        <v>22274</v>
      </c>
      <c r="D1215" s="1">
        <v>43853</v>
      </c>
      <c r="E1215" t="s">
        <v>44499</v>
      </c>
    </row>
    <row r="1216" spans="1:5">
      <c r="A1216" t="s">
        <v>102</v>
      </c>
      <c r="B1216" t="s">
        <v>211</v>
      </c>
      <c r="C1216" t="s">
        <v>22275</v>
      </c>
      <c r="D1216" s="1">
        <v>43853</v>
      </c>
      <c r="E1216" t="s">
        <v>44499</v>
      </c>
    </row>
    <row r="1217" spans="1:5">
      <c r="A1217" t="s">
        <v>102</v>
      </c>
      <c r="B1217" t="s">
        <v>1288</v>
      </c>
      <c r="C1217" t="s">
        <v>22276</v>
      </c>
      <c r="D1217" s="1">
        <v>43853</v>
      </c>
      <c r="E1217" t="s">
        <v>44499</v>
      </c>
    </row>
    <row r="1218" spans="1:5">
      <c r="A1218" t="s">
        <v>102</v>
      </c>
      <c r="B1218" t="s">
        <v>1289</v>
      </c>
      <c r="C1218" t="s">
        <v>22277</v>
      </c>
      <c r="D1218" s="1">
        <v>43853</v>
      </c>
      <c r="E1218" t="s">
        <v>44499</v>
      </c>
    </row>
    <row r="1219" spans="1:5">
      <c r="A1219" t="s">
        <v>102</v>
      </c>
      <c r="B1219" t="s">
        <v>1290</v>
      </c>
      <c r="C1219" t="s">
        <v>22278</v>
      </c>
      <c r="D1219" s="1">
        <v>43853</v>
      </c>
      <c r="E1219" t="s">
        <v>44499</v>
      </c>
    </row>
    <row r="1220" spans="1:5">
      <c r="A1220" t="s">
        <v>102</v>
      </c>
      <c r="B1220" t="s">
        <v>1291</v>
      </c>
      <c r="C1220" t="s">
        <v>22279</v>
      </c>
      <c r="D1220" s="1">
        <v>43853</v>
      </c>
      <c r="E1220" t="s">
        <v>44499</v>
      </c>
    </row>
    <row r="1221" spans="1:5">
      <c r="A1221" t="s">
        <v>102</v>
      </c>
      <c r="B1221" t="s">
        <v>1292</v>
      </c>
      <c r="C1221" t="s">
        <v>22280</v>
      </c>
      <c r="D1221" s="1">
        <v>43853</v>
      </c>
      <c r="E1221" t="s">
        <v>44499</v>
      </c>
    </row>
    <row r="1222" spans="1:5">
      <c r="A1222" t="s">
        <v>102</v>
      </c>
      <c r="B1222" t="s">
        <v>1293</v>
      </c>
      <c r="C1222" t="s">
        <v>22281</v>
      </c>
      <c r="D1222" s="1">
        <v>43853</v>
      </c>
      <c r="E1222" t="s">
        <v>44499</v>
      </c>
    </row>
    <row r="1223" spans="1:5">
      <c r="A1223" t="s">
        <v>102</v>
      </c>
      <c r="B1223" t="s">
        <v>1294</v>
      </c>
      <c r="C1223" t="s">
        <v>22282</v>
      </c>
      <c r="D1223" s="1">
        <v>43853</v>
      </c>
      <c r="E1223" t="s">
        <v>44499</v>
      </c>
    </row>
    <row r="1224" spans="1:5">
      <c r="A1224" t="s">
        <v>102</v>
      </c>
      <c r="B1224" t="s">
        <v>1295</v>
      </c>
      <c r="C1224" t="s">
        <v>22283</v>
      </c>
      <c r="D1224" s="1">
        <v>43855</v>
      </c>
      <c r="E1224" t="s">
        <v>44499</v>
      </c>
    </row>
    <row r="1225" spans="1:5">
      <c r="A1225" t="s">
        <v>102</v>
      </c>
      <c r="B1225" t="s">
        <v>1296</v>
      </c>
      <c r="C1225" t="s">
        <v>22284</v>
      </c>
      <c r="D1225" s="1">
        <v>43855</v>
      </c>
      <c r="E1225" t="s">
        <v>44499</v>
      </c>
    </row>
    <row r="1226" spans="1:5">
      <c r="A1226" t="s">
        <v>102</v>
      </c>
      <c r="B1226" t="s">
        <v>1297</v>
      </c>
      <c r="C1226" t="s">
        <v>22285</v>
      </c>
      <c r="D1226" s="1">
        <v>43855</v>
      </c>
      <c r="E1226" t="s">
        <v>44499</v>
      </c>
    </row>
    <row r="1227" spans="1:5">
      <c r="A1227" t="s">
        <v>102</v>
      </c>
      <c r="B1227" t="s">
        <v>1298</v>
      </c>
      <c r="C1227" t="s">
        <v>22286</v>
      </c>
      <c r="D1227" s="1">
        <v>43857</v>
      </c>
      <c r="E1227" t="s">
        <v>44499</v>
      </c>
    </row>
    <row r="1228" spans="1:5">
      <c r="A1228" t="s">
        <v>102</v>
      </c>
      <c r="B1228" t="s">
        <v>1299</v>
      </c>
      <c r="C1228" t="s">
        <v>22287</v>
      </c>
      <c r="D1228" s="1">
        <v>43864</v>
      </c>
      <c r="E1228" t="s">
        <v>44499</v>
      </c>
    </row>
    <row r="1229" spans="1:5">
      <c r="A1229" t="s">
        <v>102</v>
      </c>
      <c r="B1229" t="s">
        <v>1300</v>
      </c>
      <c r="C1229" t="s">
        <v>22288</v>
      </c>
      <c r="D1229" s="1">
        <v>43864</v>
      </c>
      <c r="E1229" t="s">
        <v>44499</v>
      </c>
    </row>
    <row r="1230" spans="1:5">
      <c r="A1230" t="s">
        <v>102</v>
      </c>
      <c r="B1230" t="s">
        <v>1301</v>
      </c>
      <c r="C1230" t="s">
        <v>22289</v>
      </c>
      <c r="D1230" s="1">
        <v>43864</v>
      </c>
      <c r="E1230" t="s">
        <v>44499</v>
      </c>
    </row>
    <row r="1231" spans="1:5">
      <c r="A1231" t="s">
        <v>102</v>
      </c>
      <c r="B1231" t="s">
        <v>1302</v>
      </c>
      <c r="C1231" t="s">
        <v>22290</v>
      </c>
      <c r="D1231" s="1">
        <v>43864</v>
      </c>
      <c r="E1231" t="s">
        <v>44499</v>
      </c>
    </row>
    <row r="1232" spans="1:5">
      <c r="A1232" t="s">
        <v>102</v>
      </c>
      <c r="B1232" t="s">
        <v>1303</v>
      </c>
      <c r="C1232" t="s">
        <v>22291</v>
      </c>
      <c r="D1232" s="1">
        <v>43864</v>
      </c>
      <c r="E1232" t="s">
        <v>44499</v>
      </c>
    </row>
    <row r="1233" spans="1:5">
      <c r="A1233" t="s">
        <v>102</v>
      </c>
      <c r="B1233" t="s">
        <v>1304</v>
      </c>
      <c r="C1233" t="s">
        <v>22292</v>
      </c>
      <c r="D1233" s="1">
        <v>43864</v>
      </c>
      <c r="E1233" t="s">
        <v>44499</v>
      </c>
    </row>
    <row r="1234" spans="1:5">
      <c r="A1234" t="s">
        <v>102</v>
      </c>
      <c r="B1234" t="s">
        <v>1305</v>
      </c>
      <c r="C1234" t="s">
        <v>22293</v>
      </c>
      <c r="D1234" s="1">
        <v>43864</v>
      </c>
      <c r="E1234" t="s">
        <v>44499</v>
      </c>
    </row>
    <row r="1235" spans="1:5">
      <c r="A1235" t="s">
        <v>102</v>
      </c>
      <c r="B1235" t="s">
        <v>1306</v>
      </c>
      <c r="C1235" t="s">
        <v>22294</v>
      </c>
      <c r="D1235" s="1">
        <v>43864</v>
      </c>
      <c r="E1235" t="s">
        <v>44499</v>
      </c>
    </row>
    <row r="1236" spans="1:5">
      <c r="A1236" t="s">
        <v>102</v>
      </c>
      <c r="B1236" t="s">
        <v>1307</v>
      </c>
      <c r="C1236" t="s">
        <v>22295</v>
      </c>
      <c r="D1236" s="1">
        <v>43864</v>
      </c>
      <c r="E1236" t="s">
        <v>44499</v>
      </c>
    </row>
    <row r="1237" spans="1:5">
      <c r="A1237" t="s">
        <v>102</v>
      </c>
      <c r="B1237" t="s">
        <v>1308</v>
      </c>
      <c r="C1237" t="s">
        <v>22296</v>
      </c>
      <c r="D1237" s="1">
        <v>43864</v>
      </c>
      <c r="E1237" t="s">
        <v>44499</v>
      </c>
    </row>
    <row r="1238" spans="1:5">
      <c r="A1238" t="s">
        <v>102</v>
      </c>
      <c r="B1238" t="s">
        <v>1309</v>
      </c>
      <c r="C1238" t="s">
        <v>22297</v>
      </c>
      <c r="D1238" s="1">
        <v>43864</v>
      </c>
      <c r="E1238" t="s">
        <v>44499</v>
      </c>
    </row>
    <row r="1239" spans="1:5">
      <c r="A1239" t="s">
        <v>102</v>
      </c>
      <c r="B1239" t="s">
        <v>1310</v>
      </c>
      <c r="C1239" t="s">
        <v>22298</v>
      </c>
      <c r="D1239" s="1">
        <v>43864</v>
      </c>
      <c r="E1239" t="s">
        <v>44499</v>
      </c>
    </row>
    <row r="1240" spans="1:5">
      <c r="A1240" t="s">
        <v>102</v>
      </c>
      <c r="B1240" t="s">
        <v>1311</v>
      </c>
      <c r="C1240" t="s">
        <v>22299</v>
      </c>
      <c r="D1240" s="1">
        <v>43864</v>
      </c>
      <c r="E1240" t="s">
        <v>44499</v>
      </c>
    </row>
    <row r="1241" spans="1:5">
      <c r="A1241" t="s">
        <v>102</v>
      </c>
      <c r="B1241" t="s">
        <v>1312</v>
      </c>
      <c r="C1241" t="s">
        <v>22300</v>
      </c>
      <c r="D1241" s="1">
        <v>43864</v>
      </c>
      <c r="E1241" t="s">
        <v>44499</v>
      </c>
    </row>
    <row r="1242" spans="1:5">
      <c r="A1242" t="s">
        <v>102</v>
      </c>
      <c r="B1242" t="s">
        <v>1313</v>
      </c>
      <c r="C1242" t="s">
        <v>22301</v>
      </c>
      <c r="D1242" s="1">
        <v>43864</v>
      </c>
      <c r="E1242" t="s">
        <v>44499</v>
      </c>
    </row>
    <row r="1243" spans="1:5">
      <c r="A1243" t="s">
        <v>102</v>
      </c>
      <c r="B1243" t="s">
        <v>1314</v>
      </c>
      <c r="C1243" t="s">
        <v>22302</v>
      </c>
      <c r="D1243" s="1">
        <v>43864</v>
      </c>
      <c r="E1243" t="s">
        <v>44499</v>
      </c>
    </row>
    <row r="1244" spans="1:5">
      <c r="A1244" t="s">
        <v>102</v>
      </c>
      <c r="B1244" t="s">
        <v>1315</v>
      </c>
      <c r="C1244" t="s">
        <v>22303</v>
      </c>
      <c r="D1244" s="1">
        <v>43864</v>
      </c>
      <c r="E1244" t="s">
        <v>44499</v>
      </c>
    </row>
    <row r="1245" spans="1:5">
      <c r="A1245" t="s">
        <v>102</v>
      </c>
      <c r="B1245" t="s">
        <v>1316</v>
      </c>
      <c r="C1245" t="s">
        <v>22304</v>
      </c>
      <c r="D1245" s="1">
        <v>43864</v>
      </c>
      <c r="E1245" t="s">
        <v>44499</v>
      </c>
    </row>
    <row r="1246" spans="1:5">
      <c r="A1246" t="s">
        <v>102</v>
      </c>
      <c r="B1246" t="s">
        <v>1317</v>
      </c>
      <c r="C1246" t="s">
        <v>22305</v>
      </c>
      <c r="D1246" s="1">
        <v>43864</v>
      </c>
      <c r="E1246" t="s">
        <v>44499</v>
      </c>
    </row>
    <row r="1247" spans="1:5">
      <c r="A1247" t="s">
        <v>102</v>
      </c>
      <c r="B1247" t="s">
        <v>1318</v>
      </c>
      <c r="C1247" t="s">
        <v>22306</v>
      </c>
      <c r="D1247" s="1">
        <v>43864</v>
      </c>
      <c r="E1247" t="s">
        <v>44499</v>
      </c>
    </row>
    <row r="1248" spans="1:5">
      <c r="A1248" t="s">
        <v>102</v>
      </c>
      <c r="B1248" t="s">
        <v>1319</v>
      </c>
      <c r="C1248" t="s">
        <v>22307</v>
      </c>
      <c r="D1248" s="1">
        <v>43864</v>
      </c>
      <c r="E1248" t="s">
        <v>44499</v>
      </c>
    </row>
    <row r="1249" spans="1:5">
      <c r="A1249" t="s">
        <v>102</v>
      </c>
      <c r="B1249" t="s">
        <v>1320</v>
      </c>
      <c r="C1249" t="s">
        <v>22308</v>
      </c>
      <c r="D1249" s="1">
        <v>43864</v>
      </c>
      <c r="E1249" t="s">
        <v>44499</v>
      </c>
    </row>
    <row r="1250" spans="1:5">
      <c r="A1250" t="s">
        <v>102</v>
      </c>
      <c r="B1250" t="s">
        <v>1321</v>
      </c>
      <c r="C1250" t="s">
        <v>22309</v>
      </c>
      <c r="D1250" s="1">
        <v>43864</v>
      </c>
      <c r="E1250" t="s">
        <v>44499</v>
      </c>
    </row>
    <row r="1251" spans="1:5">
      <c r="A1251" t="s">
        <v>102</v>
      </c>
      <c r="B1251" t="s">
        <v>1322</v>
      </c>
      <c r="C1251" t="s">
        <v>22310</v>
      </c>
      <c r="D1251" s="1">
        <v>43864</v>
      </c>
      <c r="E1251" t="s">
        <v>44499</v>
      </c>
    </row>
    <row r="1252" spans="1:5">
      <c r="A1252" t="s">
        <v>102</v>
      </c>
      <c r="B1252" t="s">
        <v>1323</v>
      </c>
      <c r="C1252" t="s">
        <v>22311</v>
      </c>
      <c r="D1252" s="1">
        <v>43864</v>
      </c>
      <c r="E1252" t="s">
        <v>44499</v>
      </c>
    </row>
    <row r="1253" spans="1:5">
      <c r="A1253" t="s">
        <v>102</v>
      </c>
      <c r="B1253" t="s">
        <v>1324</v>
      </c>
      <c r="C1253" t="s">
        <v>22312</v>
      </c>
      <c r="D1253" s="1">
        <v>43864</v>
      </c>
      <c r="E1253" t="s">
        <v>44499</v>
      </c>
    </row>
    <row r="1254" spans="1:5">
      <c r="A1254" t="s">
        <v>102</v>
      </c>
      <c r="B1254" t="s">
        <v>1325</v>
      </c>
      <c r="C1254" t="s">
        <v>22313</v>
      </c>
      <c r="D1254" s="1">
        <v>43864</v>
      </c>
      <c r="E1254" t="s">
        <v>44499</v>
      </c>
    </row>
    <row r="1255" spans="1:5">
      <c r="A1255" t="s">
        <v>102</v>
      </c>
      <c r="B1255" t="s">
        <v>1326</v>
      </c>
      <c r="C1255" t="s">
        <v>22314</v>
      </c>
      <c r="D1255" s="1">
        <v>43864</v>
      </c>
      <c r="E1255" t="s">
        <v>44499</v>
      </c>
    </row>
    <row r="1256" spans="1:5">
      <c r="A1256" t="s">
        <v>102</v>
      </c>
      <c r="B1256" t="s">
        <v>1327</v>
      </c>
      <c r="C1256" t="s">
        <v>22315</v>
      </c>
      <c r="D1256" s="1">
        <v>43864</v>
      </c>
      <c r="E1256" t="s">
        <v>44499</v>
      </c>
    </row>
    <row r="1257" spans="1:5">
      <c r="A1257" t="s">
        <v>102</v>
      </c>
      <c r="B1257" t="s">
        <v>1328</v>
      </c>
      <c r="C1257" t="s">
        <v>22316</v>
      </c>
      <c r="D1257" s="1">
        <v>43864</v>
      </c>
      <c r="E1257" t="s">
        <v>44499</v>
      </c>
    </row>
    <row r="1258" spans="1:5">
      <c r="A1258" t="s">
        <v>102</v>
      </c>
      <c r="B1258" t="s">
        <v>1329</v>
      </c>
      <c r="C1258" t="s">
        <v>22317</v>
      </c>
      <c r="D1258" s="1">
        <v>43864</v>
      </c>
      <c r="E1258" t="s">
        <v>44499</v>
      </c>
    </row>
    <row r="1259" spans="1:5">
      <c r="A1259" t="s">
        <v>102</v>
      </c>
      <c r="B1259" t="s">
        <v>1330</v>
      </c>
      <c r="C1259" t="s">
        <v>22318</v>
      </c>
      <c r="D1259" s="1">
        <v>43864</v>
      </c>
      <c r="E1259" t="s">
        <v>44499</v>
      </c>
    </row>
    <row r="1260" spans="1:5">
      <c r="A1260" t="s">
        <v>102</v>
      </c>
      <c r="B1260" t="s">
        <v>1331</v>
      </c>
      <c r="C1260" t="s">
        <v>22319</v>
      </c>
      <c r="D1260" s="1">
        <v>43864</v>
      </c>
      <c r="E1260" t="s">
        <v>44499</v>
      </c>
    </row>
    <row r="1261" spans="1:5">
      <c r="A1261" t="s">
        <v>102</v>
      </c>
      <c r="B1261" t="s">
        <v>1332</v>
      </c>
      <c r="C1261" t="s">
        <v>22320</v>
      </c>
      <c r="D1261" s="1">
        <v>43864</v>
      </c>
      <c r="E1261" t="s">
        <v>44499</v>
      </c>
    </row>
    <row r="1262" spans="1:5">
      <c r="A1262" t="s">
        <v>102</v>
      </c>
      <c r="B1262" t="s">
        <v>1230</v>
      </c>
      <c r="C1262" t="s">
        <v>22321</v>
      </c>
      <c r="D1262" s="1">
        <v>43864</v>
      </c>
      <c r="E1262" t="s">
        <v>44499</v>
      </c>
    </row>
    <row r="1263" spans="1:5">
      <c r="A1263" t="s">
        <v>102</v>
      </c>
      <c r="B1263" t="s">
        <v>836</v>
      </c>
      <c r="C1263" t="s">
        <v>22322</v>
      </c>
      <c r="D1263" s="1">
        <v>43864</v>
      </c>
      <c r="E1263" t="s">
        <v>44499</v>
      </c>
    </row>
    <row r="1264" spans="1:5">
      <c r="A1264" t="s">
        <v>102</v>
      </c>
      <c r="B1264" t="s">
        <v>1333</v>
      </c>
      <c r="C1264" t="s">
        <v>22323</v>
      </c>
      <c r="D1264" s="1">
        <v>43864</v>
      </c>
      <c r="E1264" t="s">
        <v>44499</v>
      </c>
    </row>
    <row r="1265" spans="1:5">
      <c r="A1265" t="s">
        <v>102</v>
      </c>
      <c r="B1265" t="s">
        <v>1334</v>
      </c>
      <c r="C1265" t="s">
        <v>22324</v>
      </c>
      <c r="D1265" s="1">
        <v>43864</v>
      </c>
      <c r="E1265" t="s">
        <v>44499</v>
      </c>
    </row>
    <row r="1266" spans="1:5">
      <c r="A1266" t="s">
        <v>102</v>
      </c>
      <c r="B1266" t="s">
        <v>888</v>
      </c>
      <c r="C1266" t="s">
        <v>22325</v>
      </c>
      <c r="D1266" s="1">
        <v>43864</v>
      </c>
      <c r="E1266" t="s">
        <v>44499</v>
      </c>
    </row>
    <row r="1267" spans="1:5">
      <c r="A1267" t="s">
        <v>102</v>
      </c>
      <c r="B1267" t="s">
        <v>1335</v>
      </c>
      <c r="C1267" t="s">
        <v>22326</v>
      </c>
      <c r="D1267" s="1">
        <v>43864</v>
      </c>
      <c r="E1267" t="s">
        <v>44499</v>
      </c>
    </row>
    <row r="1268" spans="1:5">
      <c r="A1268" t="s">
        <v>102</v>
      </c>
      <c r="B1268" t="s">
        <v>1336</v>
      </c>
      <c r="C1268" t="s">
        <v>22327</v>
      </c>
      <c r="D1268" s="1">
        <v>43864</v>
      </c>
      <c r="E1268" t="s">
        <v>44499</v>
      </c>
    </row>
    <row r="1269" spans="1:5">
      <c r="A1269" t="s">
        <v>102</v>
      </c>
      <c r="B1269" t="s">
        <v>1337</v>
      </c>
      <c r="C1269" t="s">
        <v>22328</v>
      </c>
      <c r="D1269" s="1">
        <v>43864</v>
      </c>
      <c r="E1269" t="s">
        <v>44499</v>
      </c>
    </row>
    <row r="1270" spans="1:5">
      <c r="A1270" t="s">
        <v>102</v>
      </c>
      <c r="B1270" t="s">
        <v>1338</v>
      </c>
      <c r="C1270" t="s">
        <v>22329</v>
      </c>
      <c r="D1270" s="1">
        <v>43864</v>
      </c>
      <c r="E1270" t="s">
        <v>44499</v>
      </c>
    </row>
    <row r="1271" spans="1:5">
      <c r="A1271" t="s">
        <v>102</v>
      </c>
      <c r="B1271" t="s">
        <v>1339</v>
      </c>
      <c r="C1271" t="s">
        <v>22330</v>
      </c>
      <c r="D1271" s="1">
        <v>43867</v>
      </c>
      <c r="E1271" t="s">
        <v>44499</v>
      </c>
    </row>
    <row r="1272" spans="1:5">
      <c r="A1272" t="s">
        <v>102</v>
      </c>
      <c r="B1272" t="s">
        <v>1340</v>
      </c>
      <c r="C1272" t="s">
        <v>22331</v>
      </c>
      <c r="D1272" s="1">
        <v>43867</v>
      </c>
      <c r="E1272" t="s">
        <v>44499</v>
      </c>
    </row>
    <row r="1273" spans="1:5">
      <c r="A1273" t="s">
        <v>102</v>
      </c>
      <c r="B1273" t="s">
        <v>1341</v>
      </c>
      <c r="C1273" t="s">
        <v>22332</v>
      </c>
      <c r="D1273" s="1">
        <v>43867</v>
      </c>
      <c r="E1273" t="s">
        <v>44499</v>
      </c>
    </row>
    <row r="1274" spans="1:5">
      <c r="A1274" t="s">
        <v>102</v>
      </c>
      <c r="B1274" t="s">
        <v>1342</v>
      </c>
      <c r="C1274" t="s">
        <v>22333</v>
      </c>
      <c r="D1274" s="1">
        <v>43867</v>
      </c>
      <c r="E1274" t="s">
        <v>44499</v>
      </c>
    </row>
    <row r="1275" spans="1:5">
      <c r="A1275" t="s">
        <v>102</v>
      </c>
      <c r="B1275" t="s">
        <v>1343</v>
      </c>
      <c r="C1275" t="s">
        <v>22334</v>
      </c>
      <c r="D1275" s="1">
        <v>43867</v>
      </c>
      <c r="E1275" t="s">
        <v>44499</v>
      </c>
    </row>
    <row r="1276" spans="1:5">
      <c r="A1276" t="s">
        <v>102</v>
      </c>
      <c r="B1276" t="s">
        <v>1344</v>
      </c>
      <c r="C1276" t="s">
        <v>22335</v>
      </c>
      <c r="D1276" s="1">
        <v>43867</v>
      </c>
      <c r="E1276" t="s">
        <v>44499</v>
      </c>
    </row>
    <row r="1277" spans="1:5">
      <c r="A1277" t="s">
        <v>102</v>
      </c>
      <c r="B1277" t="s">
        <v>1345</v>
      </c>
      <c r="C1277" t="s">
        <v>22336</v>
      </c>
      <c r="D1277" s="1">
        <v>43867</v>
      </c>
      <c r="E1277" t="s">
        <v>44499</v>
      </c>
    </row>
    <row r="1278" spans="1:5">
      <c r="A1278" t="s">
        <v>102</v>
      </c>
      <c r="B1278" t="s">
        <v>1346</v>
      </c>
      <c r="C1278" t="s">
        <v>22337</v>
      </c>
      <c r="D1278" s="1">
        <v>43867</v>
      </c>
      <c r="E1278" t="s">
        <v>44499</v>
      </c>
    </row>
    <row r="1279" spans="1:5">
      <c r="A1279" t="s">
        <v>102</v>
      </c>
      <c r="B1279" t="s">
        <v>1347</v>
      </c>
      <c r="C1279" t="s">
        <v>22338</v>
      </c>
      <c r="D1279" s="1">
        <v>43867</v>
      </c>
      <c r="E1279" t="s">
        <v>44499</v>
      </c>
    </row>
    <row r="1280" spans="1:5">
      <c r="A1280" t="s">
        <v>102</v>
      </c>
      <c r="B1280" t="s">
        <v>1348</v>
      </c>
      <c r="C1280" t="s">
        <v>22339</v>
      </c>
      <c r="D1280" s="1">
        <v>43867</v>
      </c>
      <c r="E1280" t="s">
        <v>44499</v>
      </c>
    </row>
    <row r="1281" spans="1:5">
      <c r="A1281" t="s">
        <v>102</v>
      </c>
      <c r="B1281" t="s">
        <v>1349</v>
      </c>
      <c r="C1281" t="s">
        <v>22340</v>
      </c>
      <c r="D1281" s="1">
        <v>43867</v>
      </c>
      <c r="E1281" t="s">
        <v>44499</v>
      </c>
    </row>
    <row r="1282" spans="1:5">
      <c r="A1282" t="s">
        <v>102</v>
      </c>
      <c r="B1282" t="s">
        <v>1350</v>
      </c>
      <c r="C1282" t="s">
        <v>22341</v>
      </c>
      <c r="D1282" s="1">
        <v>43867</v>
      </c>
      <c r="E1282" t="s">
        <v>44499</v>
      </c>
    </row>
    <row r="1283" spans="1:5">
      <c r="A1283" t="s">
        <v>102</v>
      </c>
      <c r="B1283" t="s">
        <v>1351</v>
      </c>
      <c r="C1283" t="s">
        <v>22342</v>
      </c>
      <c r="D1283" s="1">
        <v>43867</v>
      </c>
      <c r="E1283" t="s">
        <v>44499</v>
      </c>
    </row>
    <row r="1284" spans="1:5">
      <c r="A1284" t="s">
        <v>102</v>
      </c>
      <c r="B1284" t="s">
        <v>1352</v>
      </c>
      <c r="C1284" t="s">
        <v>22343</v>
      </c>
      <c r="D1284" s="1">
        <v>43867</v>
      </c>
      <c r="E1284" t="s">
        <v>44499</v>
      </c>
    </row>
    <row r="1285" spans="1:5">
      <c r="A1285" t="s">
        <v>102</v>
      </c>
      <c r="B1285" t="s">
        <v>1353</v>
      </c>
      <c r="C1285" t="s">
        <v>22344</v>
      </c>
      <c r="D1285" s="1">
        <v>43867</v>
      </c>
      <c r="E1285" t="s">
        <v>44499</v>
      </c>
    </row>
    <row r="1286" spans="1:5">
      <c r="A1286" t="s">
        <v>102</v>
      </c>
      <c r="B1286" t="s">
        <v>1354</v>
      </c>
      <c r="C1286" t="s">
        <v>22345</v>
      </c>
      <c r="D1286" s="1">
        <v>43867</v>
      </c>
      <c r="E1286" t="s">
        <v>44499</v>
      </c>
    </row>
    <row r="1287" spans="1:5">
      <c r="A1287" t="s">
        <v>102</v>
      </c>
      <c r="B1287" t="s">
        <v>1355</v>
      </c>
      <c r="C1287" t="s">
        <v>22346</v>
      </c>
      <c r="D1287" s="1">
        <v>43867</v>
      </c>
      <c r="E1287" t="s">
        <v>44499</v>
      </c>
    </row>
    <row r="1288" spans="1:5">
      <c r="A1288" t="s">
        <v>102</v>
      </c>
      <c r="B1288" t="s">
        <v>1356</v>
      </c>
      <c r="C1288" t="s">
        <v>22347</v>
      </c>
      <c r="D1288" s="1">
        <v>43867</v>
      </c>
      <c r="E1288" t="s">
        <v>44499</v>
      </c>
    </row>
    <row r="1289" spans="1:5">
      <c r="A1289" t="s">
        <v>102</v>
      </c>
      <c r="B1289" t="s">
        <v>1357</v>
      </c>
      <c r="C1289" t="s">
        <v>22348</v>
      </c>
      <c r="D1289" s="1">
        <v>43867</v>
      </c>
      <c r="E1289" t="s">
        <v>44499</v>
      </c>
    </row>
    <row r="1290" spans="1:5">
      <c r="A1290" t="s">
        <v>102</v>
      </c>
      <c r="B1290" t="s">
        <v>1358</v>
      </c>
      <c r="C1290" t="s">
        <v>22349</v>
      </c>
      <c r="D1290" s="1">
        <v>43867</v>
      </c>
      <c r="E1290" t="s">
        <v>44499</v>
      </c>
    </row>
    <row r="1291" spans="1:5">
      <c r="A1291" t="s">
        <v>102</v>
      </c>
      <c r="B1291" t="s">
        <v>1359</v>
      </c>
      <c r="C1291" t="s">
        <v>22350</v>
      </c>
      <c r="D1291" s="1">
        <v>43867</v>
      </c>
      <c r="E1291" t="s">
        <v>44499</v>
      </c>
    </row>
    <row r="1292" spans="1:5">
      <c r="A1292" t="s">
        <v>102</v>
      </c>
      <c r="B1292" t="s">
        <v>1360</v>
      </c>
      <c r="C1292" t="s">
        <v>22351</v>
      </c>
      <c r="D1292" s="1">
        <v>43867</v>
      </c>
      <c r="E1292" t="s">
        <v>44499</v>
      </c>
    </row>
    <row r="1293" spans="1:5">
      <c r="A1293" t="s">
        <v>102</v>
      </c>
      <c r="B1293" t="s">
        <v>1361</v>
      </c>
      <c r="C1293" t="s">
        <v>22352</v>
      </c>
      <c r="D1293" s="1">
        <v>43867</v>
      </c>
      <c r="E1293" t="s">
        <v>44499</v>
      </c>
    </row>
    <row r="1294" spans="1:5">
      <c r="A1294" t="s">
        <v>102</v>
      </c>
      <c r="B1294" t="s">
        <v>1362</v>
      </c>
      <c r="C1294" t="s">
        <v>22353</v>
      </c>
      <c r="D1294" s="1">
        <v>43867</v>
      </c>
      <c r="E1294" t="s">
        <v>44499</v>
      </c>
    </row>
    <row r="1295" spans="1:5">
      <c r="A1295" t="s">
        <v>102</v>
      </c>
      <c r="B1295" t="s">
        <v>1363</v>
      </c>
      <c r="C1295" t="s">
        <v>22354</v>
      </c>
      <c r="D1295" s="1">
        <v>43867</v>
      </c>
      <c r="E1295" t="s">
        <v>44499</v>
      </c>
    </row>
    <row r="1296" spans="1:5">
      <c r="A1296" t="s">
        <v>102</v>
      </c>
      <c r="B1296" t="s">
        <v>1364</v>
      </c>
      <c r="C1296" t="s">
        <v>22355</v>
      </c>
      <c r="D1296" s="1">
        <v>43867</v>
      </c>
      <c r="E1296" t="s">
        <v>44499</v>
      </c>
    </row>
    <row r="1297" spans="1:5">
      <c r="A1297" t="s">
        <v>102</v>
      </c>
      <c r="B1297" t="s">
        <v>1365</v>
      </c>
      <c r="C1297" t="s">
        <v>22356</v>
      </c>
      <c r="D1297" s="1">
        <v>43867</v>
      </c>
      <c r="E1297" t="s">
        <v>44499</v>
      </c>
    </row>
    <row r="1298" spans="1:5">
      <c r="A1298" t="s">
        <v>102</v>
      </c>
      <c r="B1298" t="s">
        <v>1366</v>
      </c>
      <c r="C1298" t="s">
        <v>22357</v>
      </c>
      <c r="D1298" s="1">
        <v>43867</v>
      </c>
      <c r="E1298" t="s">
        <v>44499</v>
      </c>
    </row>
    <row r="1299" spans="1:5">
      <c r="A1299" t="s">
        <v>102</v>
      </c>
      <c r="B1299" t="s">
        <v>1367</v>
      </c>
      <c r="C1299" t="s">
        <v>22358</v>
      </c>
      <c r="D1299" s="1">
        <v>43867</v>
      </c>
      <c r="E1299" t="s">
        <v>44499</v>
      </c>
    </row>
    <row r="1300" spans="1:5">
      <c r="A1300" t="s">
        <v>102</v>
      </c>
      <c r="B1300" t="s">
        <v>1368</v>
      </c>
      <c r="C1300" t="s">
        <v>22359</v>
      </c>
      <c r="D1300" s="1">
        <v>43867</v>
      </c>
      <c r="E1300" t="s">
        <v>44499</v>
      </c>
    </row>
    <row r="1301" spans="1:5">
      <c r="A1301" t="s">
        <v>102</v>
      </c>
      <c r="B1301" t="s">
        <v>1369</v>
      </c>
      <c r="C1301" t="s">
        <v>22360</v>
      </c>
      <c r="D1301" s="1">
        <v>43867</v>
      </c>
      <c r="E1301" t="s">
        <v>44499</v>
      </c>
    </row>
    <row r="1302" spans="1:5">
      <c r="A1302" t="s">
        <v>102</v>
      </c>
      <c r="B1302" t="s">
        <v>1370</v>
      </c>
      <c r="C1302" t="s">
        <v>22361</v>
      </c>
      <c r="D1302" s="1">
        <v>43867</v>
      </c>
      <c r="E1302" t="s">
        <v>44499</v>
      </c>
    </row>
    <row r="1303" spans="1:5">
      <c r="A1303" t="s">
        <v>102</v>
      </c>
      <c r="B1303" t="s">
        <v>1371</v>
      </c>
      <c r="C1303" t="s">
        <v>22362</v>
      </c>
      <c r="D1303" s="1">
        <v>43867</v>
      </c>
      <c r="E1303" t="s">
        <v>44499</v>
      </c>
    </row>
    <row r="1304" spans="1:5">
      <c r="A1304" t="s">
        <v>102</v>
      </c>
      <c r="B1304" t="s">
        <v>1372</v>
      </c>
      <c r="C1304" t="s">
        <v>22363</v>
      </c>
      <c r="D1304" s="1">
        <v>43867</v>
      </c>
      <c r="E1304" t="s">
        <v>44499</v>
      </c>
    </row>
    <row r="1305" spans="1:5">
      <c r="A1305" t="s">
        <v>102</v>
      </c>
      <c r="B1305" t="s">
        <v>1373</v>
      </c>
      <c r="C1305" t="s">
        <v>22364</v>
      </c>
      <c r="D1305" s="1">
        <v>43867</v>
      </c>
      <c r="E1305" t="s">
        <v>44499</v>
      </c>
    </row>
    <row r="1306" spans="1:5">
      <c r="A1306" t="s">
        <v>102</v>
      </c>
      <c r="B1306" t="s">
        <v>1374</v>
      </c>
      <c r="C1306" t="s">
        <v>22365</v>
      </c>
      <c r="D1306" s="1">
        <v>43871</v>
      </c>
      <c r="E1306" t="s">
        <v>44499</v>
      </c>
    </row>
    <row r="1307" spans="1:5">
      <c r="A1307" t="s">
        <v>102</v>
      </c>
      <c r="B1307" t="s">
        <v>1375</v>
      </c>
      <c r="C1307" t="s">
        <v>22366</v>
      </c>
      <c r="D1307" s="1">
        <v>43871</v>
      </c>
      <c r="E1307" t="s">
        <v>44499</v>
      </c>
    </row>
    <row r="1308" spans="1:5">
      <c r="A1308" t="s">
        <v>102</v>
      </c>
      <c r="B1308" t="s">
        <v>640</v>
      </c>
      <c r="C1308" t="s">
        <v>22367</v>
      </c>
      <c r="D1308" s="1">
        <v>43871</v>
      </c>
      <c r="E1308" t="s">
        <v>44499</v>
      </c>
    </row>
    <row r="1309" spans="1:5">
      <c r="A1309" t="s">
        <v>102</v>
      </c>
      <c r="B1309" t="s">
        <v>1376</v>
      </c>
      <c r="C1309" t="s">
        <v>22368</v>
      </c>
      <c r="D1309" s="1">
        <v>43871</v>
      </c>
      <c r="E1309" t="s">
        <v>44499</v>
      </c>
    </row>
    <row r="1310" spans="1:5">
      <c r="A1310" t="s">
        <v>102</v>
      </c>
      <c r="B1310" t="s">
        <v>1377</v>
      </c>
      <c r="C1310" t="s">
        <v>22369</v>
      </c>
      <c r="D1310" s="1">
        <v>43871</v>
      </c>
      <c r="E1310" t="s">
        <v>44499</v>
      </c>
    </row>
    <row r="1311" spans="1:5">
      <c r="A1311" t="s">
        <v>102</v>
      </c>
      <c r="B1311" t="s">
        <v>1378</v>
      </c>
      <c r="C1311" t="s">
        <v>22370</v>
      </c>
      <c r="D1311" s="1">
        <v>43871</v>
      </c>
      <c r="E1311" t="s">
        <v>44499</v>
      </c>
    </row>
    <row r="1312" spans="1:5">
      <c r="A1312" t="s">
        <v>102</v>
      </c>
      <c r="B1312" t="s">
        <v>1379</v>
      </c>
      <c r="C1312" t="s">
        <v>22371</v>
      </c>
      <c r="D1312" s="1">
        <v>43871</v>
      </c>
      <c r="E1312" t="s">
        <v>44499</v>
      </c>
    </row>
    <row r="1313" spans="1:5">
      <c r="A1313" t="s">
        <v>102</v>
      </c>
      <c r="B1313" t="s">
        <v>1380</v>
      </c>
      <c r="C1313" t="s">
        <v>22372</v>
      </c>
      <c r="D1313" s="1">
        <v>43873</v>
      </c>
      <c r="E1313" t="s">
        <v>44499</v>
      </c>
    </row>
    <row r="1314" spans="1:5">
      <c r="A1314" t="s">
        <v>102</v>
      </c>
      <c r="B1314" t="s">
        <v>1381</v>
      </c>
      <c r="C1314" t="s">
        <v>22373</v>
      </c>
      <c r="D1314" s="1">
        <v>43874</v>
      </c>
      <c r="E1314" t="s">
        <v>44499</v>
      </c>
    </row>
    <row r="1315" spans="1:5">
      <c r="A1315" t="s">
        <v>102</v>
      </c>
      <c r="B1315" t="s">
        <v>1382</v>
      </c>
      <c r="C1315" t="s">
        <v>22374</v>
      </c>
      <c r="D1315" s="1">
        <v>43874</v>
      </c>
      <c r="E1315" t="s">
        <v>44499</v>
      </c>
    </row>
    <row r="1316" spans="1:5">
      <c r="A1316" t="s">
        <v>102</v>
      </c>
      <c r="B1316" t="s">
        <v>1383</v>
      </c>
      <c r="C1316" t="s">
        <v>22375</v>
      </c>
      <c r="D1316" s="1">
        <v>43874</v>
      </c>
      <c r="E1316" t="s">
        <v>44499</v>
      </c>
    </row>
    <row r="1317" spans="1:5">
      <c r="A1317" t="s">
        <v>102</v>
      </c>
      <c r="B1317" t="s">
        <v>1384</v>
      </c>
      <c r="C1317" t="s">
        <v>22376</v>
      </c>
      <c r="D1317" s="1">
        <v>43874</v>
      </c>
      <c r="E1317" t="s">
        <v>44499</v>
      </c>
    </row>
    <row r="1318" spans="1:5">
      <c r="A1318" t="s">
        <v>102</v>
      </c>
      <c r="B1318" t="s">
        <v>1385</v>
      </c>
      <c r="C1318" t="s">
        <v>22377</v>
      </c>
      <c r="D1318" s="1">
        <v>43874</v>
      </c>
      <c r="E1318" t="s">
        <v>44499</v>
      </c>
    </row>
    <row r="1319" spans="1:5">
      <c r="A1319" t="s">
        <v>102</v>
      </c>
      <c r="B1319" t="s">
        <v>1386</v>
      </c>
      <c r="C1319" t="s">
        <v>22378</v>
      </c>
      <c r="D1319" s="1">
        <v>43874</v>
      </c>
      <c r="E1319" t="s">
        <v>44499</v>
      </c>
    </row>
    <row r="1320" spans="1:5">
      <c r="A1320" t="s">
        <v>102</v>
      </c>
      <c r="B1320" t="s">
        <v>315</v>
      </c>
      <c r="C1320" t="s">
        <v>22379</v>
      </c>
      <c r="D1320" s="1">
        <v>43874</v>
      </c>
      <c r="E1320" t="s">
        <v>44499</v>
      </c>
    </row>
    <row r="1321" spans="1:5">
      <c r="A1321" t="s">
        <v>102</v>
      </c>
      <c r="B1321" t="s">
        <v>1387</v>
      </c>
      <c r="C1321" t="s">
        <v>22380</v>
      </c>
      <c r="D1321" s="1">
        <v>43874</v>
      </c>
      <c r="E1321" t="s">
        <v>44499</v>
      </c>
    </row>
    <row r="1322" spans="1:5">
      <c r="A1322" t="s">
        <v>102</v>
      </c>
      <c r="B1322" t="s">
        <v>1388</v>
      </c>
      <c r="C1322" t="s">
        <v>22381</v>
      </c>
      <c r="D1322" s="1">
        <v>43874</v>
      </c>
      <c r="E1322" t="s">
        <v>44499</v>
      </c>
    </row>
    <row r="1323" spans="1:5">
      <c r="A1323" t="s">
        <v>102</v>
      </c>
      <c r="B1323" t="s">
        <v>1389</v>
      </c>
      <c r="C1323" t="s">
        <v>22382</v>
      </c>
      <c r="D1323" s="1">
        <v>43874</v>
      </c>
      <c r="E1323" t="s">
        <v>44499</v>
      </c>
    </row>
    <row r="1324" spans="1:5">
      <c r="A1324" t="s">
        <v>102</v>
      </c>
      <c r="B1324" t="s">
        <v>1390</v>
      </c>
      <c r="C1324" t="s">
        <v>22383</v>
      </c>
      <c r="D1324" s="1">
        <v>43874</v>
      </c>
      <c r="E1324" t="s">
        <v>44499</v>
      </c>
    </row>
    <row r="1325" spans="1:5">
      <c r="A1325" t="s">
        <v>102</v>
      </c>
      <c r="B1325" t="s">
        <v>1391</v>
      </c>
      <c r="C1325" t="s">
        <v>22384</v>
      </c>
      <c r="D1325" s="1">
        <v>43874</v>
      </c>
      <c r="E1325" t="s">
        <v>44499</v>
      </c>
    </row>
    <row r="1326" spans="1:5">
      <c r="A1326" t="s">
        <v>102</v>
      </c>
      <c r="B1326" t="s">
        <v>160</v>
      </c>
      <c r="C1326" t="s">
        <v>22385</v>
      </c>
      <c r="D1326" s="1">
        <v>43874</v>
      </c>
      <c r="E1326" t="s">
        <v>44499</v>
      </c>
    </row>
    <row r="1327" spans="1:5">
      <c r="A1327" t="s">
        <v>102</v>
      </c>
      <c r="B1327" t="s">
        <v>1392</v>
      </c>
      <c r="C1327" t="s">
        <v>22386</v>
      </c>
      <c r="D1327" s="1">
        <v>43874</v>
      </c>
      <c r="E1327" t="s">
        <v>44499</v>
      </c>
    </row>
    <row r="1328" spans="1:5">
      <c r="A1328" t="s">
        <v>102</v>
      </c>
      <c r="B1328" t="s">
        <v>1393</v>
      </c>
      <c r="C1328" t="s">
        <v>22387</v>
      </c>
      <c r="D1328" s="1">
        <v>43874</v>
      </c>
      <c r="E1328" t="s">
        <v>44499</v>
      </c>
    </row>
    <row r="1329" spans="1:5">
      <c r="A1329" t="s">
        <v>102</v>
      </c>
      <c r="B1329" t="s">
        <v>1394</v>
      </c>
      <c r="C1329" t="s">
        <v>22388</v>
      </c>
      <c r="D1329" s="1">
        <v>43874</v>
      </c>
      <c r="E1329" t="s">
        <v>44499</v>
      </c>
    </row>
    <row r="1330" spans="1:5">
      <c r="A1330" t="s">
        <v>102</v>
      </c>
      <c r="B1330" t="s">
        <v>1395</v>
      </c>
      <c r="C1330" t="s">
        <v>22389</v>
      </c>
      <c r="D1330" s="1">
        <v>43874</v>
      </c>
      <c r="E1330" t="s">
        <v>44499</v>
      </c>
    </row>
    <row r="1331" spans="1:5">
      <c r="A1331" t="s">
        <v>102</v>
      </c>
      <c r="B1331" t="s">
        <v>1396</v>
      </c>
      <c r="C1331" t="s">
        <v>22390</v>
      </c>
      <c r="D1331" s="1">
        <v>43874</v>
      </c>
      <c r="E1331" t="s">
        <v>44499</v>
      </c>
    </row>
    <row r="1332" spans="1:5">
      <c r="A1332" t="s">
        <v>102</v>
      </c>
      <c r="B1332" t="s">
        <v>1397</v>
      </c>
      <c r="C1332" t="s">
        <v>22391</v>
      </c>
      <c r="D1332" s="1">
        <v>43874</v>
      </c>
      <c r="E1332" t="s">
        <v>44499</v>
      </c>
    </row>
    <row r="1333" spans="1:5">
      <c r="A1333" t="s">
        <v>102</v>
      </c>
      <c r="B1333" t="s">
        <v>1398</v>
      </c>
      <c r="C1333" t="s">
        <v>22392</v>
      </c>
      <c r="D1333" s="1">
        <v>43874</v>
      </c>
      <c r="E1333" t="s">
        <v>44499</v>
      </c>
    </row>
    <row r="1334" spans="1:5">
      <c r="A1334" t="s">
        <v>102</v>
      </c>
      <c r="B1334" t="s">
        <v>1399</v>
      </c>
      <c r="C1334" t="s">
        <v>22393</v>
      </c>
      <c r="D1334" s="1">
        <v>43874</v>
      </c>
      <c r="E1334" t="s">
        <v>44499</v>
      </c>
    </row>
    <row r="1335" spans="1:5">
      <c r="A1335" t="s">
        <v>102</v>
      </c>
      <c r="B1335" t="s">
        <v>1400</v>
      </c>
      <c r="C1335" t="s">
        <v>22394</v>
      </c>
      <c r="D1335" s="1">
        <v>43874</v>
      </c>
      <c r="E1335" t="s">
        <v>44499</v>
      </c>
    </row>
    <row r="1336" spans="1:5">
      <c r="A1336" t="s">
        <v>102</v>
      </c>
      <c r="B1336" t="s">
        <v>1401</v>
      </c>
      <c r="C1336" t="s">
        <v>22395</v>
      </c>
      <c r="D1336" s="1">
        <v>43874</v>
      </c>
      <c r="E1336" t="s">
        <v>44499</v>
      </c>
    </row>
    <row r="1337" spans="1:5">
      <c r="A1337" t="s">
        <v>102</v>
      </c>
      <c r="B1337" t="s">
        <v>1402</v>
      </c>
      <c r="C1337" t="s">
        <v>22396</v>
      </c>
      <c r="D1337" s="1">
        <v>43874</v>
      </c>
      <c r="E1337" t="s">
        <v>44499</v>
      </c>
    </row>
    <row r="1338" spans="1:5">
      <c r="A1338" t="s">
        <v>102</v>
      </c>
      <c r="B1338" t="s">
        <v>1403</v>
      </c>
      <c r="C1338" t="s">
        <v>22397</v>
      </c>
      <c r="D1338" s="1">
        <v>43874</v>
      </c>
      <c r="E1338" t="s">
        <v>44499</v>
      </c>
    </row>
    <row r="1339" spans="1:5">
      <c r="A1339" t="s">
        <v>102</v>
      </c>
      <c r="B1339" t="s">
        <v>1404</v>
      </c>
      <c r="C1339" t="s">
        <v>22398</v>
      </c>
      <c r="D1339" s="1">
        <v>43874</v>
      </c>
      <c r="E1339" t="s">
        <v>44499</v>
      </c>
    </row>
    <row r="1340" spans="1:5">
      <c r="A1340" t="s">
        <v>102</v>
      </c>
      <c r="B1340" t="s">
        <v>1405</v>
      </c>
      <c r="C1340" t="s">
        <v>22399</v>
      </c>
      <c r="D1340" s="1">
        <v>43874</v>
      </c>
      <c r="E1340" t="s">
        <v>44499</v>
      </c>
    </row>
    <row r="1341" spans="1:5">
      <c r="A1341" t="s">
        <v>102</v>
      </c>
      <c r="B1341" t="s">
        <v>1406</v>
      </c>
      <c r="C1341" t="s">
        <v>22400</v>
      </c>
      <c r="D1341" s="1">
        <v>43874</v>
      </c>
      <c r="E1341" t="s">
        <v>44499</v>
      </c>
    </row>
    <row r="1342" spans="1:5">
      <c r="A1342" t="s">
        <v>102</v>
      </c>
      <c r="B1342" t="s">
        <v>1407</v>
      </c>
      <c r="C1342" t="s">
        <v>22401</v>
      </c>
      <c r="D1342" s="1">
        <v>43874</v>
      </c>
      <c r="E1342" t="s">
        <v>44499</v>
      </c>
    </row>
    <row r="1343" spans="1:5">
      <c r="A1343" t="s">
        <v>102</v>
      </c>
      <c r="B1343" t="s">
        <v>1408</v>
      </c>
      <c r="C1343" t="s">
        <v>22402</v>
      </c>
      <c r="D1343" s="1">
        <v>43874</v>
      </c>
      <c r="E1343" t="s">
        <v>44499</v>
      </c>
    </row>
    <row r="1344" spans="1:5">
      <c r="A1344" t="s">
        <v>102</v>
      </c>
      <c r="B1344" t="s">
        <v>1409</v>
      </c>
      <c r="C1344" t="s">
        <v>22403</v>
      </c>
      <c r="D1344" s="1">
        <v>43874</v>
      </c>
      <c r="E1344" t="s">
        <v>44499</v>
      </c>
    </row>
    <row r="1345" spans="1:5">
      <c r="A1345" t="s">
        <v>102</v>
      </c>
      <c r="B1345" t="s">
        <v>1410</v>
      </c>
      <c r="C1345" t="s">
        <v>22404</v>
      </c>
      <c r="D1345" s="1">
        <v>43874</v>
      </c>
      <c r="E1345" t="s">
        <v>44499</v>
      </c>
    </row>
    <row r="1346" spans="1:5">
      <c r="A1346" t="s">
        <v>102</v>
      </c>
      <c r="B1346" t="s">
        <v>1411</v>
      </c>
      <c r="C1346" t="s">
        <v>22405</v>
      </c>
      <c r="D1346" s="1">
        <v>43874</v>
      </c>
      <c r="E1346" t="s">
        <v>44499</v>
      </c>
    </row>
    <row r="1347" spans="1:5">
      <c r="A1347" t="s">
        <v>102</v>
      </c>
      <c r="B1347" t="s">
        <v>1412</v>
      </c>
      <c r="C1347" t="s">
        <v>22406</v>
      </c>
      <c r="D1347" s="1">
        <v>43874</v>
      </c>
      <c r="E1347" t="s">
        <v>44499</v>
      </c>
    </row>
    <row r="1348" spans="1:5">
      <c r="A1348" t="s">
        <v>102</v>
      </c>
      <c r="B1348" t="s">
        <v>1413</v>
      </c>
      <c r="C1348" t="s">
        <v>22407</v>
      </c>
      <c r="D1348" s="1">
        <v>43874</v>
      </c>
      <c r="E1348" t="s">
        <v>44499</v>
      </c>
    </row>
    <row r="1349" spans="1:5">
      <c r="A1349" t="s">
        <v>102</v>
      </c>
      <c r="B1349" t="s">
        <v>1414</v>
      </c>
      <c r="C1349" t="s">
        <v>22408</v>
      </c>
      <c r="D1349" s="1">
        <v>43874</v>
      </c>
      <c r="E1349" t="s">
        <v>44499</v>
      </c>
    </row>
    <row r="1350" spans="1:5">
      <c r="A1350" t="s">
        <v>102</v>
      </c>
      <c r="B1350" t="s">
        <v>1415</v>
      </c>
      <c r="C1350" t="s">
        <v>22409</v>
      </c>
      <c r="D1350" s="1">
        <v>43874</v>
      </c>
      <c r="E1350" t="s">
        <v>44499</v>
      </c>
    </row>
    <row r="1351" spans="1:5">
      <c r="A1351" t="s">
        <v>102</v>
      </c>
      <c r="B1351" t="s">
        <v>1416</v>
      </c>
      <c r="C1351" t="s">
        <v>22410</v>
      </c>
      <c r="D1351" s="1">
        <v>43874</v>
      </c>
      <c r="E1351" t="s">
        <v>44499</v>
      </c>
    </row>
    <row r="1352" spans="1:5">
      <c r="A1352" t="s">
        <v>102</v>
      </c>
      <c r="B1352" t="s">
        <v>1417</v>
      </c>
      <c r="C1352" t="s">
        <v>22411</v>
      </c>
      <c r="D1352" s="1">
        <v>43874</v>
      </c>
      <c r="E1352" t="s">
        <v>44499</v>
      </c>
    </row>
    <row r="1353" spans="1:5">
      <c r="A1353" t="s">
        <v>102</v>
      </c>
      <c r="B1353" t="s">
        <v>1418</v>
      </c>
      <c r="C1353" t="s">
        <v>22412</v>
      </c>
      <c r="D1353" s="1">
        <v>43878</v>
      </c>
      <c r="E1353" t="s">
        <v>44499</v>
      </c>
    </row>
    <row r="1354" spans="1:5">
      <c r="A1354" t="s">
        <v>102</v>
      </c>
      <c r="B1354" t="s">
        <v>1419</v>
      </c>
      <c r="C1354" t="s">
        <v>22413</v>
      </c>
      <c r="D1354" s="1">
        <v>43881</v>
      </c>
      <c r="E1354" t="s">
        <v>44499</v>
      </c>
    </row>
    <row r="1355" spans="1:5">
      <c r="A1355" t="s">
        <v>102</v>
      </c>
      <c r="B1355" t="s">
        <v>1420</v>
      </c>
      <c r="C1355" t="s">
        <v>22414</v>
      </c>
      <c r="D1355" s="1">
        <v>43881</v>
      </c>
      <c r="E1355" t="s">
        <v>44499</v>
      </c>
    </row>
    <row r="1356" spans="1:5">
      <c r="A1356" t="s">
        <v>102</v>
      </c>
      <c r="B1356" t="s">
        <v>1405</v>
      </c>
      <c r="C1356" t="s">
        <v>22415</v>
      </c>
      <c r="D1356" s="1">
        <v>43881</v>
      </c>
      <c r="E1356" t="s">
        <v>44499</v>
      </c>
    </row>
    <row r="1357" spans="1:5">
      <c r="A1357" t="s">
        <v>102</v>
      </c>
      <c r="B1357" t="s">
        <v>1421</v>
      </c>
      <c r="C1357" t="s">
        <v>22416</v>
      </c>
      <c r="D1357" s="1">
        <v>43881</v>
      </c>
      <c r="E1357" t="s">
        <v>44499</v>
      </c>
    </row>
    <row r="1358" spans="1:5">
      <c r="A1358" t="s">
        <v>102</v>
      </c>
      <c r="B1358" t="s">
        <v>1422</v>
      </c>
      <c r="C1358" t="s">
        <v>22417</v>
      </c>
      <c r="D1358" s="1">
        <v>43881</v>
      </c>
      <c r="E1358" t="s">
        <v>44499</v>
      </c>
    </row>
    <row r="1359" spans="1:5">
      <c r="A1359" t="s">
        <v>102</v>
      </c>
      <c r="B1359" t="s">
        <v>1423</v>
      </c>
      <c r="C1359" t="s">
        <v>22418</v>
      </c>
      <c r="D1359" s="1">
        <v>43881</v>
      </c>
      <c r="E1359" t="s">
        <v>44499</v>
      </c>
    </row>
    <row r="1360" spans="1:5">
      <c r="A1360" t="s">
        <v>102</v>
      </c>
      <c r="B1360" t="s">
        <v>1424</v>
      </c>
      <c r="C1360" t="s">
        <v>22419</v>
      </c>
      <c r="D1360" s="1">
        <v>43881</v>
      </c>
      <c r="E1360" t="s">
        <v>44499</v>
      </c>
    </row>
    <row r="1361" spans="1:5">
      <c r="A1361" t="s">
        <v>102</v>
      </c>
      <c r="B1361" t="s">
        <v>1425</v>
      </c>
      <c r="C1361" t="s">
        <v>22420</v>
      </c>
      <c r="D1361" s="1">
        <v>43881</v>
      </c>
      <c r="E1361" t="s">
        <v>44499</v>
      </c>
    </row>
    <row r="1362" spans="1:5">
      <c r="A1362" t="s">
        <v>102</v>
      </c>
      <c r="B1362" t="s">
        <v>1426</v>
      </c>
      <c r="C1362" t="s">
        <v>22421</v>
      </c>
      <c r="D1362" s="1">
        <v>43881</v>
      </c>
      <c r="E1362" t="s">
        <v>44499</v>
      </c>
    </row>
    <row r="1363" spans="1:5">
      <c r="A1363" t="s">
        <v>102</v>
      </c>
      <c r="B1363" t="s">
        <v>1427</v>
      </c>
      <c r="C1363" t="s">
        <v>22422</v>
      </c>
      <c r="D1363" s="1">
        <v>43881</v>
      </c>
      <c r="E1363" t="s">
        <v>44499</v>
      </c>
    </row>
    <row r="1364" spans="1:5">
      <c r="A1364" t="s">
        <v>102</v>
      </c>
      <c r="B1364" t="s">
        <v>1428</v>
      </c>
      <c r="C1364" t="s">
        <v>22423</v>
      </c>
      <c r="D1364" s="1">
        <v>43881</v>
      </c>
      <c r="E1364" t="s">
        <v>44499</v>
      </c>
    </row>
    <row r="1365" spans="1:5">
      <c r="A1365" t="s">
        <v>102</v>
      </c>
      <c r="B1365" t="s">
        <v>1429</v>
      </c>
      <c r="C1365" t="s">
        <v>22424</v>
      </c>
      <c r="D1365" s="1">
        <v>43881</v>
      </c>
      <c r="E1365" t="s">
        <v>44499</v>
      </c>
    </row>
    <row r="1366" spans="1:5">
      <c r="A1366" t="s">
        <v>102</v>
      </c>
      <c r="B1366" t="s">
        <v>1430</v>
      </c>
      <c r="C1366" t="s">
        <v>22425</v>
      </c>
      <c r="D1366" s="1">
        <v>43881</v>
      </c>
      <c r="E1366" t="s">
        <v>44499</v>
      </c>
    </row>
    <row r="1367" spans="1:5">
      <c r="A1367" t="s">
        <v>102</v>
      </c>
      <c r="B1367" t="s">
        <v>1431</v>
      </c>
      <c r="C1367" t="s">
        <v>22426</v>
      </c>
      <c r="D1367" s="1">
        <v>43881</v>
      </c>
      <c r="E1367" t="s">
        <v>44499</v>
      </c>
    </row>
    <row r="1368" spans="1:5">
      <c r="A1368" t="s">
        <v>102</v>
      </c>
      <c r="B1368" t="s">
        <v>1432</v>
      </c>
      <c r="C1368" t="s">
        <v>22427</v>
      </c>
      <c r="D1368" s="1">
        <v>43881</v>
      </c>
      <c r="E1368" t="s">
        <v>44499</v>
      </c>
    </row>
    <row r="1369" spans="1:5">
      <c r="A1369" t="s">
        <v>102</v>
      </c>
      <c r="B1369" t="s">
        <v>1433</v>
      </c>
      <c r="C1369" t="s">
        <v>22428</v>
      </c>
      <c r="D1369" s="1">
        <v>43881</v>
      </c>
      <c r="E1369" t="s">
        <v>44499</v>
      </c>
    </row>
    <row r="1370" spans="1:5">
      <c r="A1370" t="s">
        <v>102</v>
      </c>
      <c r="B1370" t="s">
        <v>1434</v>
      </c>
      <c r="C1370" t="s">
        <v>22429</v>
      </c>
      <c r="D1370" s="1">
        <v>43881</v>
      </c>
      <c r="E1370" t="s">
        <v>44499</v>
      </c>
    </row>
    <row r="1371" spans="1:5">
      <c r="A1371" t="s">
        <v>102</v>
      </c>
      <c r="B1371" t="s">
        <v>1435</v>
      </c>
      <c r="C1371" t="s">
        <v>22430</v>
      </c>
      <c r="D1371" s="1">
        <v>43881</v>
      </c>
      <c r="E1371" t="s">
        <v>44499</v>
      </c>
    </row>
    <row r="1372" spans="1:5">
      <c r="A1372" t="s">
        <v>102</v>
      </c>
      <c r="B1372" t="s">
        <v>1436</v>
      </c>
      <c r="C1372" t="s">
        <v>22431</v>
      </c>
      <c r="D1372" s="1">
        <v>43881</v>
      </c>
      <c r="E1372" t="s">
        <v>44499</v>
      </c>
    </row>
    <row r="1373" spans="1:5">
      <c r="A1373" t="s">
        <v>102</v>
      </c>
      <c r="B1373" t="s">
        <v>1437</v>
      </c>
      <c r="C1373" t="s">
        <v>22432</v>
      </c>
      <c r="D1373" s="1">
        <v>43881</v>
      </c>
      <c r="E1373" t="s">
        <v>44499</v>
      </c>
    </row>
    <row r="1374" spans="1:5">
      <c r="A1374" t="s">
        <v>102</v>
      </c>
      <c r="B1374" t="s">
        <v>1249</v>
      </c>
      <c r="C1374" t="s">
        <v>22433</v>
      </c>
      <c r="D1374" s="1">
        <v>43881</v>
      </c>
      <c r="E1374" t="s">
        <v>44499</v>
      </c>
    </row>
    <row r="1375" spans="1:5">
      <c r="A1375" t="s">
        <v>102</v>
      </c>
      <c r="B1375" t="s">
        <v>1438</v>
      </c>
      <c r="C1375" t="s">
        <v>22434</v>
      </c>
      <c r="D1375" s="1">
        <v>43881</v>
      </c>
      <c r="E1375" t="s">
        <v>44499</v>
      </c>
    </row>
    <row r="1376" spans="1:5">
      <c r="A1376" t="s">
        <v>102</v>
      </c>
      <c r="B1376" t="s">
        <v>1439</v>
      </c>
      <c r="C1376" t="s">
        <v>22435</v>
      </c>
      <c r="D1376" s="1">
        <v>43881</v>
      </c>
      <c r="E1376" t="s">
        <v>44499</v>
      </c>
    </row>
    <row r="1377" spans="1:5">
      <c r="A1377" t="s">
        <v>102</v>
      </c>
      <c r="B1377" t="s">
        <v>1440</v>
      </c>
      <c r="C1377" t="s">
        <v>22436</v>
      </c>
      <c r="D1377" s="1">
        <v>43881</v>
      </c>
      <c r="E1377" t="s">
        <v>44499</v>
      </c>
    </row>
    <row r="1378" spans="1:5">
      <c r="A1378" t="s">
        <v>102</v>
      </c>
      <c r="B1378" t="s">
        <v>1441</v>
      </c>
      <c r="C1378" t="s">
        <v>22437</v>
      </c>
      <c r="D1378" s="1">
        <v>43881</v>
      </c>
      <c r="E1378" t="s">
        <v>44499</v>
      </c>
    </row>
    <row r="1379" spans="1:5">
      <c r="A1379" t="s">
        <v>102</v>
      </c>
      <c r="B1379" t="s">
        <v>1442</v>
      </c>
      <c r="C1379" t="s">
        <v>22438</v>
      </c>
      <c r="D1379" s="1">
        <v>43881</v>
      </c>
      <c r="E1379" t="s">
        <v>44499</v>
      </c>
    </row>
    <row r="1380" spans="1:5">
      <c r="A1380" t="s">
        <v>102</v>
      </c>
      <c r="B1380" t="s">
        <v>1443</v>
      </c>
      <c r="C1380" t="s">
        <v>22439</v>
      </c>
      <c r="D1380" s="1">
        <v>43881</v>
      </c>
      <c r="E1380" t="s">
        <v>44499</v>
      </c>
    </row>
    <row r="1381" spans="1:5">
      <c r="A1381" t="s">
        <v>102</v>
      </c>
      <c r="B1381" t="s">
        <v>1444</v>
      </c>
      <c r="C1381" t="s">
        <v>22440</v>
      </c>
      <c r="D1381" s="1">
        <v>43881</v>
      </c>
      <c r="E1381" t="s">
        <v>44499</v>
      </c>
    </row>
    <row r="1382" spans="1:5">
      <c r="A1382" t="s">
        <v>102</v>
      </c>
      <c r="B1382" t="s">
        <v>1445</v>
      </c>
      <c r="C1382" t="s">
        <v>22441</v>
      </c>
      <c r="D1382" s="1">
        <v>43881</v>
      </c>
      <c r="E1382" t="s">
        <v>44499</v>
      </c>
    </row>
    <row r="1383" spans="1:5">
      <c r="A1383" t="s">
        <v>102</v>
      </c>
      <c r="B1383" t="s">
        <v>1446</v>
      </c>
      <c r="C1383" t="s">
        <v>22442</v>
      </c>
      <c r="D1383" s="1">
        <v>43881</v>
      </c>
      <c r="E1383" t="s">
        <v>44499</v>
      </c>
    </row>
    <row r="1384" spans="1:5">
      <c r="A1384" t="s">
        <v>102</v>
      </c>
      <c r="B1384" t="s">
        <v>1447</v>
      </c>
      <c r="C1384" t="s">
        <v>22443</v>
      </c>
      <c r="D1384" s="1">
        <v>43881</v>
      </c>
      <c r="E1384" t="s">
        <v>44499</v>
      </c>
    </row>
    <row r="1385" spans="1:5">
      <c r="A1385" t="s">
        <v>102</v>
      </c>
      <c r="B1385" t="s">
        <v>1448</v>
      </c>
      <c r="C1385" t="s">
        <v>22444</v>
      </c>
      <c r="D1385" s="1">
        <v>43881</v>
      </c>
      <c r="E1385" t="s">
        <v>44499</v>
      </c>
    </row>
    <row r="1386" spans="1:5">
      <c r="A1386" t="s">
        <v>102</v>
      </c>
      <c r="B1386" t="s">
        <v>1449</v>
      </c>
      <c r="C1386" t="s">
        <v>22445</v>
      </c>
      <c r="D1386" s="1">
        <v>43881</v>
      </c>
      <c r="E1386" t="s">
        <v>44499</v>
      </c>
    </row>
    <row r="1387" spans="1:5">
      <c r="A1387" t="s">
        <v>102</v>
      </c>
      <c r="B1387" t="s">
        <v>1450</v>
      </c>
      <c r="C1387" t="s">
        <v>22446</v>
      </c>
      <c r="D1387" s="1">
        <v>43881</v>
      </c>
      <c r="E1387" t="s">
        <v>44499</v>
      </c>
    </row>
    <row r="1388" spans="1:5">
      <c r="A1388" t="s">
        <v>102</v>
      </c>
      <c r="B1388" t="s">
        <v>1451</v>
      </c>
      <c r="C1388" t="s">
        <v>22447</v>
      </c>
      <c r="D1388" s="1">
        <v>43881</v>
      </c>
      <c r="E1388" t="s">
        <v>44499</v>
      </c>
    </row>
    <row r="1389" spans="1:5">
      <c r="A1389" t="s">
        <v>102</v>
      </c>
      <c r="B1389" t="s">
        <v>1452</v>
      </c>
      <c r="C1389" t="s">
        <v>22448</v>
      </c>
      <c r="D1389" s="1">
        <v>43885</v>
      </c>
      <c r="E1389" t="s">
        <v>44499</v>
      </c>
    </row>
    <row r="1390" spans="1:5">
      <c r="A1390" t="s">
        <v>102</v>
      </c>
      <c r="B1390" t="s">
        <v>187</v>
      </c>
      <c r="C1390" t="s">
        <v>22449</v>
      </c>
      <c r="D1390" s="1">
        <v>43885</v>
      </c>
      <c r="E1390" t="s">
        <v>44499</v>
      </c>
    </row>
    <row r="1391" spans="1:5">
      <c r="A1391" t="s">
        <v>102</v>
      </c>
      <c r="B1391" t="s">
        <v>1453</v>
      </c>
      <c r="C1391" t="s">
        <v>22450</v>
      </c>
      <c r="D1391" s="1">
        <v>43886</v>
      </c>
      <c r="E1391" t="s">
        <v>44499</v>
      </c>
    </row>
    <row r="1392" spans="1:5">
      <c r="A1392" t="s">
        <v>102</v>
      </c>
      <c r="B1392" t="s">
        <v>1454</v>
      </c>
      <c r="C1392" t="s">
        <v>22451</v>
      </c>
      <c r="D1392" s="1">
        <v>43886</v>
      </c>
      <c r="E1392" t="s">
        <v>44499</v>
      </c>
    </row>
    <row r="1393" spans="1:5">
      <c r="A1393" t="s">
        <v>102</v>
      </c>
      <c r="B1393" t="s">
        <v>1455</v>
      </c>
      <c r="C1393" t="s">
        <v>22452</v>
      </c>
      <c r="D1393" s="1">
        <v>43886</v>
      </c>
      <c r="E1393" t="s">
        <v>44499</v>
      </c>
    </row>
    <row r="1394" spans="1:5">
      <c r="A1394" t="s">
        <v>102</v>
      </c>
      <c r="B1394" t="s">
        <v>1456</v>
      </c>
      <c r="C1394" t="s">
        <v>22453</v>
      </c>
      <c r="D1394" s="1">
        <v>43886</v>
      </c>
      <c r="E1394" t="s">
        <v>44499</v>
      </c>
    </row>
    <row r="1395" spans="1:5">
      <c r="A1395" t="s">
        <v>102</v>
      </c>
      <c r="B1395" t="s">
        <v>1457</v>
      </c>
      <c r="C1395" t="s">
        <v>22454</v>
      </c>
      <c r="D1395" s="1">
        <v>43886</v>
      </c>
      <c r="E1395" t="s">
        <v>44499</v>
      </c>
    </row>
    <row r="1396" spans="1:5">
      <c r="A1396" t="s">
        <v>102</v>
      </c>
      <c r="B1396" t="s">
        <v>1458</v>
      </c>
      <c r="C1396" t="s">
        <v>22455</v>
      </c>
      <c r="D1396" s="1">
        <v>43886</v>
      </c>
      <c r="E1396" t="s">
        <v>44499</v>
      </c>
    </row>
    <row r="1397" spans="1:5">
      <c r="A1397" t="s">
        <v>102</v>
      </c>
      <c r="B1397" t="s">
        <v>1459</v>
      </c>
      <c r="C1397" t="s">
        <v>22456</v>
      </c>
      <c r="D1397" s="1">
        <v>43886</v>
      </c>
      <c r="E1397" t="s">
        <v>44499</v>
      </c>
    </row>
    <row r="1398" spans="1:5">
      <c r="A1398" t="s">
        <v>102</v>
      </c>
      <c r="B1398" t="s">
        <v>1460</v>
      </c>
      <c r="C1398" t="s">
        <v>22457</v>
      </c>
      <c r="D1398" s="1">
        <v>43886</v>
      </c>
      <c r="E1398" t="s">
        <v>44499</v>
      </c>
    </row>
    <row r="1399" spans="1:5">
      <c r="A1399" t="s">
        <v>102</v>
      </c>
      <c r="B1399" t="s">
        <v>1461</v>
      </c>
      <c r="C1399" t="s">
        <v>22458</v>
      </c>
      <c r="D1399" s="1">
        <v>43886</v>
      </c>
      <c r="E1399" t="s">
        <v>44499</v>
      </c>
    </row>
    <row r="1400" spans="1:5">
      <c r="A1400" t="s">
        <v>102</v>
      </c>
      <c r="B1400" t="s">
        <v>1462</v>
      </c>
      <c r="C1400" t="s">
        <v>22459</v>
      </c>
      <c r="D1400" s="1">
        <v>43892</v>
      </c>
      <c r="E1400" t="s">
        <v>44499</v>
      </c>
    </row>
    <row r="1401" spans="1:5">
      <c r="A1401" t="s">
        <v>102</v>
      </c>
      <c r="B1401" t="s">
        <v>1463</v>
      </c>
      <c r="C1401" t="s">
        <v>22460</v>
      </c>
      <c r="D1401" s="1">
        <v>43895</v>
      </c>
      <c r="E1401" t="s">
        <v>44499</v>
      </c>
    </row>
    <row r="1402" spans="1:5">
      <c r="A1402" t="s">
        <v>102</v>
      </c>
      <c r="B1402" t="s">
        <v>1464</v>
      </c>
      <c r="C1402" t="s">
        <v>22461</v>
      </c>
      <c r="D1402" s="1">
        <v>43895</v>
      </c>
      <c r="E1402" t="s">
        <v>44499</v>
      </c>
    </row>
    <row r="1403" spans="1:5">
      <c r="A1403" t="s">
        <v>102</v>
      </c>
      <c r="B1403" t="s">
        <v>1465</v>
      </c>
      <c r="C1403" t="s">
        <v>22462</v>
      </c>
      <c r="D1403" s="1">
        <v>43895</v>
      </c>
      <c r="E1403" t="s">
        <v>44499</v>
      </c>
    </row>
    <row r="1404" spans="1:5">
      <c r="A1404" t="s">
        <v>102</v>
      </c>
      <c r="B1404" t="s">
        <v>1466</v>
      </c>
      <c r="C1404" t="s">
        <v>22463</v>
      </c>
      <c r="D1404" s="1">
        <v>43895</v>
      </c>
      <c r="E1404" t="s">
        <v>44499</v>
      </c>
    </row>
    <row r="1405" spans="1:5">
      <c r="A1405" t="s">
        <v>102</v>
      </c>
      <c r="B1405" t="s">
        <v>1467</v>
      </c>
      <c r="C1405" t="s">
        <v>22464</v>
      </c>
      <c r="D1405" s="1">
        <v>43895</v>
      </c>
      <c r="E1405" t="s">
        <v>44499</v>
      </c>
    </row>
    <row r="1406" spans="1:5">
      <c r="A1406" t="s">
        <v>102</v>
      </c>
      <c r="B1406" t="s">
        <v>1468</v>
      </c>
      <c r="C1406" t="s">
        <v>22465</v>
      </c>
      <c r="D1406" s="1">
        <v>43895</v>
      </c>
      <c r="E1406" t="s">
        <v>44499</v>
      </c>
    </row>
    <row r="1407" spans="1:5">
      <c r="A1407" t="s">
        <v>102</v>
      </c>
      <c r="B1407" t="s">
        <v>1469</v>
      </c>
      <c r="C1407" t="s">
        <v>22466</v>
      </c>
      <c r="D1407" s="1">
        <v>43895</v>
      </c>
      <c r="E1407" t="s">
        <v>44499</v>
      </c>
    </row>
    <row r="1408" spans="1:5">
      <c r="A1408" t="s">
        <v>102</v>
      </c>
      <c r="B1408" t="s">
        <v>1470</v>
      </c>
      <c r="C1408" t="s">
        <v>22467</v>
      </c>
      <c r="D1408" s="1">
        <v>43895</v>
      </c>
      <c r="E1408" t="s">
        <v>44499</v>
      </c>
    </row>
    <row r="1409" spans="1:5">
      <c r="A1409" t="s">
        <v>102</v>
      </c>
      <c r="B1409" t="s">
        <v>1471</v>
      </c>
      <c r="C1409" t="s">
        <v>22468</v>
      </c>
      <c r="D1409" s="1">
        <v>43895</v>
      </c>
      <c r="E1409" t="s">
        <v>44499</v>
      </c>
    </row>
    <row r="1410" spans="1:5">
      <c r="A1410" t="s">
        <v>102</v>
      </c>
      <c r="B1410" t="s">
        <v>1472</v>
      </c>
      <c r="C1410" t="s">
        <v>22469</v>
      </c>
      <c r="D1410" s="1">
        <v>43895</v>
      </c>
      <c r="E1410" t="s">
        <v>44499</v>
      </c>
    </row>
    <row r="1411" spans="1:5">
      <c r="A1411" t="s">
        <v>102</v>
      </c>
      <c r="B1411" t="s">
        <v>1473</v>
      </c>
      <c r="C1411" t="s">
        <v>22470</v>
      </c>
      <c r="D1411" s="1">
        <v>43895</v>
      </c>
      <c r="E1411" t="s">
        <v>44499</v>
      </c>
    </row>
    <row r="1412" spans="1:5">
      <c r="A1412" t="s">
        <v>102</v>
      </c>
      <c r="B1412" t="s">
        <v>1474</v>
      </c>
      <c r="C1412" t="s">
        <v>22471</v>
      </c>
      <c r="D1412" s="1">
        <v>43895</v>
      </c>
      <c r="E1412" t="s">
        <v>44499</v>
      </c>
    </row>
    <row r="1413" spans="1:5">
      <c r="A1413" t="s">
        <v>102</v>
      </c>
      <c r="B1413" t="s">
        <v>1475</v>
      </c>
      <c r="C1413" t="s">
        <v>22472</v>
      </c>
      <c r="D1413" s="1">
        <v>43895</v>
      </c>
      <c r="E1413" t="s">
        <v>44499</v>
      </c>
    </row>
    <row r="1414" spans="1:5">
      <c r="A1414" t="s">
        <v>102</v>
      </c>
      <c r="B1414" t="s">
        <v>1476</v>
      </c>
      <c r="C1414" t="s">
        <v>22473</v>
      </c>
      <c r="D1414" s="1">
        <v>43895</v>
      </c>
      <c r="E1414" t="s">
        <v>44499</v>
      </c>
    </row>
    <row r="1415" spans="1:5">
      <c r="A1415" t="s">
        <v>102</v>
      </c>
      <c r="B1415" t="s">
        <v>1477</v>
      </c>
      <c r="C1415" t="s">
        <v>22474</v>
      </c>
      <c r="D1415" s="1">
        <v>43895</v>
      </c>
      <c r="E1415" t="s">
        <v>44499</v>
      </c>
    </row>
    <row r="1416" spans="1:5">
      <c r="A1416" t="s">
        <v>102</v>
      </c>
      <c r="B1416" t="s">
        <v>1478</v>
      </c>
      <c r="C1416" t="s">
        <v>22475</v>
      </c>
      <c r="D1416" s="1">
        <v>43895</v>
      </c>
      <c r="E1416" t="s">
        <v>44499</v>
      </c>
    </row>
    <row r="1417" spans="1:5">
      <c r="A1417" t="s">
        <v>102</v>
      </c>
      <c r="B1417" t="s">
        <v>160</v>
      </c>
      <c r="C1417" t="s">
        <v>22476</v>
      </c>
      <c r="D1417" s="1">
        <v>43895</v>
      </c>
      <c r="E1417" t="s">
        <v>44499</v>
      </c>
    </row>
    <row r="1418" spans="1:5">
      <c r="A1418" t="s">
        <v>102</v>
      </c>
      <c r="B1418" t="s">
        <v>1479</v>
      </c>
      <c r="C1418" t="s">
        <v>22477</v>
      </c>
      <c r="D1418" s="1">
        <v>43895</v>
      </c>
      <c r="E1418" t="s">
        <v>44499</v>
      </c>
    </row>
    <row r="1419" spans="1:5">
      <c r="A1419" t="s">
        <v>102</v>
      </c>
      <c r="B1419" t="s">
        <v>1480</v>
      </c>
      <c r="C1419" t="s">
        <v>22478</v>
      </c>
      <c r="D1419" s="1">
        <v>43895</v>
      </c>
      <c r="E1419" t="s">
        <v>44499</v>
      </c>
    </row>
    <row r="1420" spans="1:5">
      <c r="A1420" t="s">
        <v>102</v>
      </c>
      <c r="B1420" t="s">
        <v>1481</v>
      </c>
      <c r="C1420" t="s">
        <v>22479</v>
      </c>
      <c r="D1420" s="1">
        <v>43895</v>
      </c>
      <c r="E1420" t="s">
        <v>44499</v>
      </c>
    </row>
    <row r="1421" spans="1:5">
      <c r="A1421" t="s">
        <v>102</v>
      </c>
      <c r="B1421" t="s">
        <v>1482</v>
      </c>
      <c r="C1421" t="s">
        <v>22480</v>
      </c>
      <c r="D1421" s="1">
        <v>43895</v>
      </c>
      <c r="E1421" t="s">
        <v>44499</v>
      </c>
    </row>
    <row r="1422" spans="1:5">
      <c r="A1422" t="s">
        <v>102</v>
      </c>
      <c r="B1422" t="s">
        <v>1483</v>
      </c>
      <c r="C1422" t="s">
        <v>22481</v>
      </c>
      <c r="D1422" s="1">
        <v>43895</v>
      </c>
      <c r="E1422" t="s">
        <v>44499</v>
      </c>
    </row>
    <row r="1423" spans="1:5">
      <c r="A1423" t="s">
        <v>102</v>
      </c>
      <c r="B1423" t="s">
        <v>1484</v>
      </c>
      <c r="C1423" t="s">
        <v>22482</v>
      </c>
      <c r="D1423" s="1">
        <v>43895</v>
      </c>
      <c r="E1423" t="s">
        <v>44499</v>
      </c>
    </row>
    <row r="1424" spans="1:5">
      <c r="A1424" t="s">
        <v>102</v>
      </c>
      <c r="B1424" t="s">
        <v>1485</v>
      </c>
      <c r="C1424" t="s">
        <v>22483</v>
      </c>
      <c r="D1424" s="1">
        <v>43895</v>
      </c>
      <c r="E1424" t="s">
        <v>44499</v>
      </c>
    </row>
    <row r="1425" spans="1:5">
      <c r="A1425" t="s">
        <v>102</v>
      </c>
      <c r="B1425" t="s">
        <v>1486</v>
      </c>
      <c r="C1425" t="s">
        <v>22484</v>
      </c>
      <c r="D1425" s="1">
        <v>43895</v>
      </c>
      <c r="E1425" t="s">
        <v>44499</v>
      </c>
    </row>
    <row r="1426" spans="1:5">
      <c r="A1426" t="s">
        <v>102</v>
      </c>
      <c r="B1426" t="s">
        <v>1487</v>
      </c>
      <c r="C1426" t="s">
        <v>22485</v>
      </c>
      <c r="D1426" s="1">
        <v>43895</v>
      </c>
      <c r="E1426" t="s">
        <v>44499</v>
      </c>
    </row>
    <row r="1427" spans="1:5">
      <c r="A1427" t="s">
        <v>102</v>
      </c>
      <c r="B1427" t="s">
        <v>1488</v>
      </c>
      <c r="C1427" t="s">
        <v>22486</v>
      </c>
      <c r="D1427" s="1">
        <v>43895</v>
      </c>
      <c r="E1427" t="s">
        <v>44499</v>
      </c>
    </row>
    <row r="1428" spans="1:5">
      <c r="A1428" t="s">
        <v>102</v>
      </c>
      <c r="B1428" t="s">
        <v>1489</v>
      </c>
      <c r="C1428" t="s">
        <v>22487</v>
      </c>
      <c r="D1428" s="1">
        <v>43895</v>
      </c>
      <c r="E1428" t="s">
        <v>44499</v>
      </c>
    </row>
    <row r="1429" spans="1:5">
      <c r="A1429" t="s">
        <v>102</v>
      </c>
      <c r="B1429" t="s">
        <v>1490</v>
      </c>
      <c r="C1429" t="s">
        <v>22488</v>
      </c>
      <c r="D1429" s="1">
        <v>43895</v>
      </c>
      <c r="E1429" t="s">
        <v>44499</v>
      </c>
    </row>
    <row r="1430" spans="1:5">
      <c r="A1430" t="s">
        <v>102</v>
      </c>
      <c r="B1430" t="s">
        <v>1491</v>
      </c>
      <c r="C1430" t="s">
        <v>22489</v>
      </c>
      <c r="D1430" s="1">
        <v>43895</v>
      </c>
      <c r="E1430" t="s">
        <v>44499</v>
      </c>
    </row>
    <row r="1431" spans="1:5">
      <c r="A1431" t="s">
        <v>102</v>
      </c>
      <c r="B1431" t="s">
        <v>1492</v>
      </c>
      <c r="C1431" t="s">
        <v>22490</v>
      </c>
      <c r="D1431" s="1">
        <v>43895</v>
      </c>
      <c r="E1431" t="s">
        <v>44499</v>
      </c>
    </row>
    <row r="1432" spans="1:5">
      <c r="A1432" t="s">
        <v>102</v>
      </c>
      <c r="B1432" t="s">
        <v>1493</v>
      </c>
      <c r="C1432" t="s">
        <v>22491</v>
      </c>
      <c r="D1432" s="1">
        <v>43895</v>
      </c>
      <c r="E1432" t="s">
        <v>44499</v>
      </c>
    </row>
    <row r="1433" spans="1:5">
      <c r="A1433" t="s">
        <v>102</v>
      </c>
      <c r="B1433" t="s">
        <v>1494</v>
      </c>
      <c r="C1433" t="s">
        <v>22492</v>
      </c>
      <c r="D1433" s="1">
        <v>43895</v>
      </c>
      <c r="E1433" t="s">
        <v>44499</v>
      </c>
    </row>
    <row r="1434" spans="1:5">
      <c r="A1434" t="s">
        <v>102</v>
      </c>
      <c r="B1434" t="s">
        <v>1495</v>
      </c>
      <c r="C1434" t="s">
        <v>22493</v>
      </c>
      <c r="D1434" s="1">
        <v>43895</v>
      </c>
      <c r="E1434" t="s">
        <v>44499</v>
      </c>
    </row>
    <row r="1435" spans="1:5">
      <c r="A1435" t="s">
        <v>102</v>
      </c>
      <c r="B1435" t="s">
        <v>1496</v>
      </c>
      <c r="C1435" t="s">
        <v>22494</v>
      </c>
      <c r="D1435" s="1">
        <v>43895</v>
      </c>
      <c r="E1435" t="s">
        <v>44499</v>
      </c>
    </row>
    <row r="1436" spans="1:5">
      <c r="A1436" t="s">
        <v>102</v>
      </c>
      <c r="B1436" t="s">
        <v>1497</v>
      </c>
      <c r="C1436" t="s">
        <v>22495</v>
      </c>
      <c r="D1436" s="1">
        <v>43895</v>
      </c>
      <c r="E1436" t="s">
        <v>44499</v>
      </c>
    </row>
    <row r="1437" spans="1:5">
      <c r="A1437" t="s">
        <v>102</v>
      </c>
      <c r="B1437" t="s">
        <v>1498</v>
      </c>
      <c r="C1437" t="s">
        <v>22496</v>
      </c>
      <c r="D1437" s="1">
        <v>43895</v>
      </c>
      <c r="E1437" t="s">
        <v>44499</v>
      </c>
    </row>
    <row r="1438" spans="1:5">
      <c r="A1438" t="s">
        <v>102</v>
      </c>
      <c r="B1438" t="s">
        <v>1499</v>
      </c>
      <c r="C1438" t="s">
        <v>22497</v>
      </c>
      <c r="D1438" s="1">
        <v>43895</v>
      </c>
      <c r="E1438" t="s">
        <v>44499</v>
      </c>
    </row>
    <row r="1439" spans="1:5">
      <c r="A1439" t="s">
        <v>102</v>
      </c>
      <c r="B1439" t="s">
        <v>1500</v>
      </c>
      <c r="C1439" t="s">
        <v>22498</v>
      </c>
      <c r="D1439" s="1">
        <v>43895</v>
      </c>
      <c r="E1439" t="s">
        <v>44499</v>
      </c>
    </row>
    <row r="1440" spans="1:5">
      <c r="A1440" t="s">
        <v>102</v>
      </c>
      <c r="B1440" t="s">
        <v>1501</v>
      </c>
      <c r="C1440" t="s">
        <v>22499</v>
      </c>
      <c r="D1440" s="1">
        <v>43895</v>
      </c>
      <c r="E1440" t="s">
        <v>44499</v>
      </c>
    </row>
    <row r="1441" spans="1:5">
      <c r="A1441" t="s">
        <v>102</v>
      </c>
      <c r="B1441" t="s">
        <v>1502</v>
      </c>
      <c r="C1441" t="s">
        <v>22500</v>
      </c>
      <c r="D1441" s="1">
        <v>43895</v>
      </c>
      <c r="E1441" t="s">
        <v>44499</v>
      </c>
    </row>
    <row r="1442" spans="1:5">
      <c r="A1442" t="s">
        <v>102</v>
      </c>
      <c r="B1442" t="s">
        <v>1503</v>
      </c>
      <c r="C1442" t="s">
        <v>22501</v>
      </c>
      <c r="D1442" s="1">
        <v>43895</v>
      </c>
      <c r="E1442" t="s">
        <v>44499</v>
      </c>
    </row>
    <row r="1443" spans="1:5">
      <c r="A1443" t="s">
        <v>102</v>
      </c>
      <c r="B1443" t="s">
        <v>1504</v>
      </c>
      <c r="C1443" t="s">
        <v>22502</v>
      </c>
      <c r="D1443" s="1">
        <v>43895</v>
      </c>
      <c r="E1443" t="s">
        <v>44499</v>
      </c>
    </row>
    <row r="1444" spans="1:5">
      <c r="A1444" t="s">
        <v>102</v>
      </c>
      <c r="B1444" t="s">
        <v>1505</v>
      </c>
      <c r="C1444" t="s">
        <v>22503</v>
      </c>
      <c r="D1444" s="1">
        <v>43895</v>
      </c>
      <c r="E1444" t="s">
        <v>44499</v>
      </c>
    </row>
    <row r="1445" spans="1:5">
      <c r="A1445" t="s">
        <v>102</v>
      </c>
      <c r="B1445" t="s">
        <v>1506</v>
      </c>
      <c r="C1445" t="s">
        <v>22504</v>
      </c>
      <c r="D1445" s="1">
        <v>43895</v>
      </c>
      <c r="E1445" t="s">
        <v>44499</v>
      </c>
    </row>
    <row r="1446" spans="1:5">
      <c r="A1446" t="s">
        <v>102</v>
      </c>
      <c r="B1446" t="s">
        <v>1507</v>
      </c>
      <c r="C1446" t="s">
        <v>22505</v>
      </c>
      <c r="D1446" s="1">
        <v>43895</v>
      </c>
      <c r="E1446" t="s">
        <v>44499</v>
      </c>
    </row>
    <row r="1447" spans="1:5">
      <c r="A1447" t="s">
        <v>102</v>
      </c>
      <c r="B1447" t="s">
        <v>1508</v>
      </c>
      <c r="C1447" t="s">
        <v>22506</v>
      </c>
      <c r="D1447" s="1">
        <v>43895</v>
      </c>
      <c r="E1447" t="s">
        <v>44499</v>
      </c>
    </row>
    <row r="1448" spans="1:5">
      <c r="A1448" t="s">
        <v>102</v>
      </c>
      <c r="B1448" t="s">
        <v>1509</v>
      </c>
      <c r="C1448" t="s">
        <v>22507</v>
      </c>
      <c r="D1448" s="1">
        <v>43895</v>
      </c>
      <c r="E1448" t="s">
        <v>44499</v>
      </c>
    </row>
    <row r="1449" spans="1:5">
      <c r="A1449" t="s">
        <v>102</v>
      </c>
      <c r="B1449" t="s">
        <v>1510</v>
      </c>
      <c r="C1449" t="s">
        <v>22508</v>
      </c>
      <c r="D1449" s="1">
        <v>43895</v>
      </c>
      <c r="E1449" t="s">
        <v>44499</v>
      </c>
    </row>
    <row r="1450" spans="1:5">
      <c r="A1450" t="s">
        <v>102</v>
      </c>
      <c r="B1450" t="s">
        <v>1511</v>
      </c>
      <c r="C1450" t="s">
        <v>22509</v>
      </c>
      <c r="D1450" s="1">
        <v>43895</v>
      </c>
      <c r="E1450" t="s">
        <v>44499</v>
      </c>
    </row>
    <row r="1451" spans="1:5">
      <c r="A1451" t="s">
        <v>102</v>
      </c>
      <c r="B1451" t="s">
        <v>1512</v>
      </c>
      <c r="C1451" t="s">
        <v>22510</v>
      </c>
      <c r="D1451" s="1">
        <v>43895</v>
      </c>
      <c r="E1451" t="s">
        <v>44499</v>
      </c>
    </row>
    <row r="1452" spans="1:5">
      <c r="A1452" t="s">
        <v>102</v>
      </c>
      <c r="B1452" t="s">
        <v>192</v>
      </c>
      <c r="C1452" t="s">
        <v>22511</v>
      </c>
      <c r="D1452" s="1">
        <v>43895</v>
      </c>
      <c r="E1452" t="s">
        <v>44499</v>
      </c>
    </row>
    <row r="1453" spans="1:5">
      <c r="A1453" t="s">
        <v>102</v>
      </c>
      <c r="B1453" t="s">
        <v>1513</v>
      </c>
      <c r="C1453" t="s">
        <v>22512</v>
      </c>
      <c r="D1453" s="1">
        <v>43895</v>
      </c>
      <c r="E1453" t="s">
        <v>44499</v>
      </c>
    </row>
    <row r="1454" spans="1:5">
      <c r="A1454" t="s">
        <v>102</v>
      </c>
      <c r="B1454" t="s">
        <v>1514</v>
      </c>
      <c r="C1454" t="s">
        <v>22513</v>
      </c>
      <c r="D1454" s="1">
        <v>43895</v>
      </c>
      <c r="E1454" t="s">
        <v>44499</v>
      </c>
    </row>
    <row r="1455" spans="1:5">
      <c r="A1455" t="s">
        <v>102</v>
      </c>
      <c r="B1455" t="s">
        <v>1515</v>
      </c>
      <c r="C1455" t="s">
        <v>22514</v>
      </c>
      <c r="D1455" s="1">
        <v>43895</v>
      </c>
      <c r="E1455" t="s">
        <v>44499</v>
      </c>
    </row>
    <row r="1456" spans="1:5">
      <c r="A1456" t="s">
        <v>102</v>
      </c>
      <c r="B1456" t="s">
        <v>1516</v>
      </c>
      <c r="C1456" t="s">
        <v>22515</v>
      </c>
      <c r="D1456" s="1">
        <v>43895</v>
      </c>
      <c r="E1456" t="s">
        <v>44499</v>
      </c>
    </row>
    <row r="1457" spans="1:5">
      <c r="A1457" t="s">
        <v>102</v>
      </c>
      <c r="B1457" t="s">
        <v>1517</v>
      </c>
      <c r="C1457" t="s">
        <v>22516</v>
      </c>
      <c r="D1457" s="1">
        <v>43895</v>
      </c>
      <c r="E1457" t="s">
        <v>44499</v>
      </c>
    </row>
    <row r="1458" spans="1:5">
      <c r="A1458" t="s">
        <v>102</v>
      </c>
      <c r="B1458" t="s">
        <v>1518</v>
      </c>
      <c r="C1458" t="s">
        <v>22517</v>
      </c>
      <c r="D1458" s="1">
        <v>43895</v>
      </c>
      <c r="E1458" t="s">
        <v>44499</v>
      </c>
    </row>
    <row r="1459" spans="1:5">
      <c r="A1459" t="s">
        <v>102</v>
      </c>
      <c r="B1459" t="s">
        <v>1519</v>
      </c>
      <c r="C1459" t="s">
        <v>22518</v>
      </c>
      <c r="D1459" s="1">
        <v>43895</v>
      </c>
      <c r="E1459" t="s">
        <v>44499</v>
      </c>
    </row>
    <row r="1460" spans="1:5">
      <c r="A1460" t="s">
        <v>102</v>
      </c>
      <c r="B1460" t="s">
        <v>1520</v>
      </c>
      <c r="C1460" t="s">
        <v>22519</v>
      </c>
      <c r="D1460" s="1">
        <v>43895</v>
      </c>
      <c r="E1460" t="s">
        <v>44499</v>
      </c>
    </row>
    <row r="1461" spans="1:5">
      <c r="A1461" t="s">
        <v>102</v>
      </c>
      <c r="B1461" t="s">
        <v>1521</v>
      </c>
      <c r="C1461" t="s">
        <v>22520</v>
      </c>
      <c r="D1461" s="1">
        <v>43895</v>
      </c>
      <c r="E1461" t="s">
        <v>44499</v>
      </c>
    </row>
    <row r="1462" spans="1:5">
      <c r="A1462" t="s">
        <v>102</v>
      </c>
      <c r="B1462" t="s">
        <v>1522</v>
      </c>
      <c r="C1462" t="s">
        <v>22521</v>
      </c>
      <c r="D1462" s="1">
        <v>43895</v>
      </c>
      <c r="E1462" t="s">
        <v>44499</v>
      </c>
    </row>
    <row r="1463" spans="1:5">
      <c r="A1463" t="s">
        <v>102</v>
      </c>
      <c r="B1463" t="s">
        <v>1523</v>
      </c>
      <c r="C1463" t="s">
        <v>22522</v>
      </c>
      <c r="D1463" s="1">
        <v>43895</v>
      </c>
      <c r="E1463" t="s">
        <v>44499</v>
      </c>
    </row>
    <row r="1464" spans="1:5">
      <c r="A1464" t="s">
        <v>102</v>
      </c>
      <c r="B1464" t="s">
        <v>1524</v>
      </c>
      <c r="C1464" t="s">
        <v>22523</v>
      </c>
      <c r="D1464" s="1">
        <v>43895</v>
      </c>
      <c r="E1464" t="s">
        <v>44499</v>
      </c>
    </row>
    <row r="1465" spans="1:5">
      <c r="A1465" t="s">
        <v>102</v>
      </c>
      <c r="B1465" t="s">
        <v>1525</v>
      </c>
      <c r="C1465" t="s">
        <v>22524</v>
      </c>
      <c r="D1465" s="1">
        <v>43895</v>
      </c>
      <c r="E1465" t="s">
        <v>44499</v>
      </c>
    </row>
    <row r="1466" spans="1:5">
      <c r="A1466" t="s">
        <v>102</v>
      </c>
      <c r="B1466" t="s">
        <v>1526</v>
      </c>
      <c r="C1466" t="s">
        <v>22525</v>
      </c>
      <c r="D1466" s="1">
        <v>43895</v>
      </c>
      <c r="E1466" t="s">
        <v>44499</v>
      </c>
    </row>
    <row r="1467" spans="1:5">
      <c r="A1467" t="s">
        <v>102</v>
      </c>
      <c r="B1467" t="s">
        <v>1527</v>
      </c>
      <c r="C1467" t="s">
        <v>22526</v>
      </c>
      <c r="D1467" s="1">
        <v>43895</v>
      </c>
      <c r="E1467" t="s">
        <v>44499</v>
      </c>
    </row>
    <row r="1468" spans="1:5">
      <c r="A1468" t="s">
        <v>102</v>
      </c>
      <c r="B1468" t="s">
        <v>1528</v>
      </c>
      <c r="C1468" t="s">
        <v>22527</v>
      </c>
      <c r="D1468" s="1">
        <v>43895</v>
      </c>
      <c r="E1468" t="s">
        <v>44499</v>
      </c>
    </row>
    <row r="1469" spans="1:5">
      <c r="A1469" t="s">
        <v>102</v>
      </c>
      <c r="B1469" t="s">
        <v>1529</v>
      </c>
      <c r="C1469" t="s">
        <v>22528</v>
      </c>
      <c r="D1469" s="1">
        <v>43895</v>
      </c>
      <c r="E1469" t="s">
        <v>44499</v>
      </c>
    </row>
    <row r="1470" spans="1:5">
      <c r="A1470" t="s">
        <v>102</v>
      </c>
      <c r="B1470" t="s">
        <v>1530</v>
      </c>
      <c r="C1470" t="s">
        <v>22529</v>
      </c>
      <c r="D1470" s="1">
        <v>43895</v>
      </c>
      <c r="E1470" t="s">
        <v>44499</v>
      </c>
    </row>
    <row r="1471" spans="1:5">
      <c r="A1471" t="s">
        <v>102</v>
      </c>
      <c r="B1471" t="s">
        <v>1531</v>
      </c>
      <c r="C1471" t="s">
        <v>22530</v>
      </c>
      <c r="D1471" s="1">
        <v>43895</v>
      </c>
      <c r="E1471" t="s">
        <v>44499</v>
      </c>
    </row>
    <row r="1472" spans="1:5">
      <c r="A1472" t="s">
        <v>102</v>
      </c>
      <c r="B1472" t="s">
        <v>1532</v>
      </c>
      <c r="C1472" t="s">
        <v>22531</v>
      </c>
      <c r="D1472" s="1">
        <v>43895</v>
      </c>
      <c r="E1472" t="s">
        <v>44499</v>
      </c>
    </row>
    <row r="1473" spans="1:5">
      <c r="A1473" t="s">
        <v>102</v>
      </c>
      <c r="B1473" t="s">
        <v>1533</v>
      </c>
      <c r="C1473" t="s">
        <v>22532</v>
      </c>
      <c r="D1473" s="1">
        <v>43896</v>
      </c>
      <c r="E1473" t="s">
        <v>44499</v>
      </c>
    </row>
    <row r="1474" spans="1:5">
      <c r="A1474" t="s">
        <v>102</v>
      </c>
      <c r="B1474" t="s">
        <v>1534</v>
      </c>
      <c r="C1474" t="s">
        <v>22533</v>
      </c>
      <c r="D1474" s="1">
        <v>43899</v>
      </c>
      <c r="E1474" t="s">
        <v>44499</v>
      </c>
    </row>
    <row r="1475" spans="1:5">
      <c r="A1475" t="s">
        <v>102</v>
      </c>
      <c r="B1475" t="s">
        <v>1535</v>
      </c>
      <c r="C1475" t="s">
        <v>22534</v>
      </c>
      <c r="D1475" s="1">
        <v>43899</v>
      </c>
      <c r="E1475" t="s">
        <v>44499</v>
      </c>
    </row>
    <row r="1476" spans="1:5">
      <c r="A1476" t="s">
        <v>102</v>
      </c>
      <c r="B1476" t="s">
        <v>1536</v>
      </c>
      <c r="C1476" t="s">
        <v>22535</v>
      </c>
      <c r="D1476" s="1">
        <v>43901</v>
      </c>
      <c r="E1476" t="s">
        <v>44499</v>
      </c>
    </row>
    <row r="1477" spans="1:5">
      <c r="A1477" t="s">
        <v>102</v>
      </c>
      <c r="B1477" t="s">
        <v>1537</v>
      </c>
      <c r="C1477" t="s">
        <v>22536</v>
      </c>
      <c r="D1477" s="1">
        <v>43901</v>
      </c>
      <c r="E1477" t="s">
        <v>44499</v>
      </c>
    </row>
    <row r="1478" spans="1:5">
      <c r="A1478" t="s">
        <v>102</v>
      </c>
      <c r="B1478" t="s">
        <v>1538</v>
      </c>
      <c r="C1478" t="s">
        <v>22537</v>
      </c>
      <c r="D1478" s="1">
        <v>43901</v>
      </c>
      <c r="E1478" t="s">
        <v>44499</v>
      </c>
    </row>
    <row r="1479" spans="1:5">
      <c r="A1479" t="s">
        <v>102</v>
      </c>
      <c r="B1479" t="s">
        <v>1539</v>
      </c>
      <c r="C1479" t="s">
        <v>22538</v>
      </c>
      <c r="D1479" s="1">
        <v>43901</v>
      </c>
      <c r="E1479" t="s">
        <v>44499</v>
      </c>
    </row>
    <row r="1480" spans="1:5">
      <c r="A1480" t="s">
        <v>102</v>
      </c>
      <c r="B1480" t="s">
        <v>1540</v>
      </c>
      <c r="C1480" t="s">
        <v>22539</v>
      </c>
      <c r="D1480" s="1">
        <v>43901</v>
      </c>
      <c r="E1480" t="s">
        <v>44499</v>
      </c>
    </row>
    <row r="1481" spans="1:5">
      <c r="A1481" t="s">
        <v>102</v>
      </c>
      <c r="B1481" t="s">
        <v>1541</v>
      </c>
      <c r="C1481" t="s">
        <v>22540</v>
      </c>
      <c r="D1481" s="1">
        <v>43901</v>
      </c>
      <c r="E1481" t="s">
        <v>44499</v>
      </c>
    </row>
    <row r="1482" spans="1:5">
      <c r="A1482" t="s">
        <v>102</v>
      </c>
      <c r="B1482" t="s">
        <v>1542</v>
      </c>
      <c r="C1482" t="s">
        <v>22541</v>
      </c>
      <c r="D1482" s="1">
        <v>43902</v>
      </c>
      <c r="E1482" t="s">
        <v>44499</v>
      </c>
    </row>
    <row r="1483" spans="1:5">
      <c r="A1483" t="s">
        <v>102</v>
      </c>
      <c r="B1483" t="s">
        <v>1543</v>
      </c>
      <c r="C1483" t="s">
        <v>22542</v>
      </c>
      <c r="D1483" s="1">
        <v>43902</v>
      </c>
      <c r="E1483" t="s">
        <v>44499</v>
      </c>
    </row>
    <row r="1484" spans="1:5">
      <c r="A1484" t="s">
        <v>102</v>
      </c>
      <c r="B1484" t="s">
        <v>1544</v>
      </c>
      <c r="C1484" t="s">
        <v>22543</v>
      </c>
      <c r="D1484" s="1">
        <v>43902</v>
      </c>
      <c r="E1484" t="s">
        <v>44499</v>
      </c>
    </row>
    <row r="1485" spans="1:5">
      <c r="A1485" t="s">
        <v>102</v>
      </c>
      <c r="B1485" t="s">
        <v>1545</v>
      </c>
      <c r="C1485" t="s">
        <v>22544</v>
      </c>
      <c r="D1485" s="1">
        <v>43902</v>
      </c>
      <c r="E1485" t="s">
        <v>44499</v>
      </c>
    </row>
    <row r="1486" spans="1:5">
      <c r="A1486" t="s">
        <v>102</v>
      </c>
      <c r="B1486" t="s">
        <v>1546</v>
      </c>
      <c r="C1486" t="s">
        <v>22545</v>
      </c>
      <c r="D1486" s="1">
        <v>43902</v>
      </c>
      <c r="E1486" t="s">
        <v>44499</v>
      </c>
    </row>
    <row r="1487" spans="1:5">
      <c r="A1487" t="s">
        <v>102</v>
      </c>
      <c r="B1487" t="s">
        <v>1547</v>
      </c>
      <c r="C1487" t="s">
        <v>22546</v>
      </c>
      <c r="D1487" s="1">
        <v>43902</v>
      </c>
      <c r="E1487" t="s">
        <v>44499</v>
      </c>
    </row>
    <row r="1488" spans="1:5">
      <c r="A1488" t="s">
        <v>102</v>
      </c>
      <c r="B1488" t="s">
        <v>1548</v>
      </c>
      <c r="C1488" t="s">
        <v>22547</v>
      </c>
      <c r="D1488" s="1">
        <v>43902</v>
      </c>
      <c r="E1488" t="s">
        <v>44499</v>
      </c>
    </row>
    <row r="1489" spans="1:5">
      <c r="A1489" t="s">
        <v>102</v>
      </c>
      <c r="B1489" t="s">
        <v>1549</v>
      </c>
      <c r="C1489" t="s">
        <v>22548</v>
      </c>
      <c r="D1489" s="1">
        <v>43902</v>
      </c>
      <c r="E1489" t="s">
        <v>44499</v>
      </c>
    </row>
    <row r="1490" spans="1:5">
      <c r="A1490" t="s">
        <v>102</v>
      </c>
      <c r="B1490" t="s">
        <v>1100</v>
      </c>
      <c r="C1490" t="s">
        <v>22549</v>
      </c>
      <c r="D1490" s="1">
        <v>43902</v>
      </c>
      <c r="E1490" t="s">
        <v>44499</v>
      </c>
    </row>
    <row r="1491" spans="1:5">
      <c r="A1491" t="s">
        <v>102</v>
      </c>
      <c r="B1491" t="s">
        <v>1550</v>
      </c>
      <c r="C1491" t="s">
        <v>22550</v>
      </c>
      <c r="D1491" s="1">
        <v>43902</v>
      </c>
      <c r="E1491" t="s">
        <v>44499</v>
      </c>
    </row>
    <row r="1492" spans="1:5">
      <c r="A1492" t="s">
        <v>102</v>
      </c>
      <c r="B1492" t="s">
        <v>1551</v>
      </c>
      <c r="C1492" t="s">
        <v>22551</v>
      </c>
      <c r="D1492" s="1">
        <v>43902</v>
      </c>
      <c r="E1492" t="s">
        <v>44499</v>
      </c>
    </row>
    <row r="1493" spans="1:5">
      <c r="A1493" t="s">
        <v>102</v>
      </c>
      <c r="B1493" t="s">
        <v>1552</v>
      </c>
      <c r="C1493" t="s">
        <v>22552</v>
      </c>
      <c r="D1493" s="1">
        <v>43902</v>
      </c>
      <c r="E1493" t="s">
        <v>44499</v>
      </c>
    </row>
    <row r="1494" spans="1:5">
      <c r="A1494" t="s">
        <v>102</v>
      </c>
      <c r="B1494" t="s">
        <v>1553</v>
      </c>
      <c r="C1494" t="s">
        <v>22553</v>
      </c>
      <c r="D1494" s="1">
        <v>43902</v>
      </c>
      <c r="E1494" t="s">
        <v>44499</v>
      </c>
    </row>
    <row r="1495" spans="1:5">
      <c r="A1495" t="s">
        <v>102</v>
      </c>
      <c r="B1495" t="s">
        <v>1554</v>
      </c>
      <c r="C1495" t="s">
        <v>22554</v>
      </c>
      <c r="D1495" s="1">
        <v>43902</v>
      </c>
      <c r="E1495" t="s">
        <v>44499</v>
      </c>
    </row>
    <row r="1496" spans="1:5">
      <c r="A1496" t="s">
        <v>102</v>
      </c>
      <c r="B1496" t="s">
        <v>1555</v>
      </c>
      <c r="C1496" t="s">
        <v>22555</v>
      </c>
      <c r="D1496" s="1">
        <v>43902</v>
      </c>
      <c r="E1496" t="s">
        <v>44499</v>
      </c>
    </row>
    <row r="1497" spans="1:5">
      <c r="A1497" t="s">
        <v>102</v>
      </c>
      <c r="B1497" t="s">
        <v>1556</v>
      </c>
      <c r="C1497" t="s">
        <v>22556</v>
      </c>
      <c r="D1497" s="1">
        <v>43902</v>
      </c>
      <c r="E1497" t="s">
        <v>44499</v>
      </c>
    </row>
    <row r="1498" spans="1:5">
      <c r="A1498" t="s">
        <v>102</v>
      </c>
      <c r="B1498" t="s">
        <v>1557</v>
      </c>
      <c r="C1498" t="s">
        <v>22557</v>
      </c>
      <c r="D1498" s="1">
        <v>43902</v>
      </c>
      <c r="E1498" t="s">
        <v>44499</v>
      </c>
    </row>
    <row r="1499" spans="1:5">
      <c r="A1499" t="s">
        <v>102</v>
      </c>
      <c r="B1499" t="s">
        <v>1558</v>
      </c>
      <c r="C1499" t="s">
        <v>22558</v>
      </c>
      <c r="D1499" s="1">
        <v>43902</v>
      </c>
      <c r="E1499" t="s">
        <v>44499</v>
      </c>
    </row>
    <row r="1500" spans="1:5">
      <c r="A1500" t="s">
        <v>102</v>
      </c>
      <c r="B1500" t="s">
        <v>1559</v>
      </c>
      <c r="C1500" t="s">
        <v>22559</v>
      </c>
      <c r="D1500" s="1">
        <v>43902</v>
      </c>
      <c r="E1500" t="s">
        <v>44499</v>
      </c>
    </row>
    <row r="1501" spans="1:5">
      <c r="A1501" t="s">
        <v>102</v>
      </c>
      <c r="B1501" t="s">
        <v>1560</v>
      </c>
      <c r="C1501" t="s">
        <v>22560</v>
      </c>
      <c r="D1501" s="1">
        <v>43902</v>
      </c>
      <c r="E1501" t="s">
        <v>44499</v>
      </c>
    </row>
    <row r="1502" spans="1:5">
      <c r="A1502" t="s">
        <v>102</v>
      </c>
      <c r="B1502" t="s">
        <v>1561</v>
      </c>
      <c r="C1502" t="s">
        <v>22561</v>
      </c>
      <c r="D1502" s="1">
        <v>43902</v>
      </c>
      <c r="E1502" t="s">
        <v>44499</v>
      </c>
    </row>
    <row r="1503" spans="1:5">
      <c r="A1503" t="s">
        <v>102</v>
      </c>
      <c r="B1503" t="s">
        <v>1562</v>
      </c>
      <c r="C1503" t="s">
        <v>22562</v>
      </c>
      <c r="D1503" s="1">
        <v>43902</v>
      </c>
      <c r="E1503" t="s">
        <v>44499</v>
      </c>
    </row>
    <row r="1504" spans="1:5">
      <c r="A1504" t="s">
        <v>102</v>
      </c>
      <c r="B1504" t="s">
        <v>1563</v>
      </c>
      <c r="C1504" t="s">
        <v>22563</v>
      </c>
      <c r="D1504" s="1">
        <v>43902</v>
      </c>
      <c r="E1504" t="s">
        <v>44499</v>
      </c>
    </row>
    <row r="1505" spans="1:5">
      <c r="A1505" t="s">
        <v>102</v>
      </c>
      <c r="B1505" t="s">
        <v>1564</v>
      </c>
      <c r="C1505" t="s">
        <v>22564</v>
      </c>
      <c r="D1505" s="1">
        <v>43902</v>
      </c>
      <c r="E1505" t="s">
        <v>44499</v>
      </c>
    </row>
    <row r="1506" spans="1:5">
      <c r="A1506" t="s">
        <v>102</v>
      </c>
      <c r="B1506" t="s">
        <v>1565</v>
      </c>
      <c r="C1506" t="s">
        <v>22565</v>
      </c>
      <c r="D1506" s="1">
        <v>43902</v>
      </c>
      <c r="E1506" t="s">
        <v>44499</v>
      </c>
    </row>
    <row r="1507" spans="1:5">
      <c r="A1507" t="s">
        <v>102</v>
      </c>
      <c r="B1507" t="s">
        <v>1566</v>
      </c>
      <c r="C1507" t="s">
        <v>22566</v>
      </c>
      <c r="D1507" s="1">
        <v>43902</v>
      </c>
      <c r="E1507" t="s">
        <v>44499</v>
      </c>
    </row>
    <row r="1508" spans="1:5">
      <c r="A1508" t="s">
        <v>102</v>
      </c>
      <c r="B1508" t="s">
        <v>1567</v>
      </c>
      <c r="C1508" t="s">
        <v>22567</v>
      </c>
      <c r="D1508" s="1">
        <v>43902</v>
      </c>
      <c r="E1508" t="s">
        <v>44499</v>
      </c>
    </row>
    <row r="1509" spans="1:5">
      <c r="A1509" t="s">
        <v>102</v>
      </c>
      <c r="B1509" t="s">
        <v>1568</v>
      </c>
      <c r="C1509" t="s">
        <v>22568</v>
      </c>
      <c r="D1509" s="1">
        <v>43902</v>
      </c>
      <c r="E1509" t="s">
        <v>44499</v>
      </c>
    </row>
    <row r="1510" spans="1:5">
      <c r="A1510" t="s">
        <v>102</v>
      </c>
      <c r="B1510" t="s">
        <v>1569</v>
      </c>
      <c r="C1510" t="s">
        <v>22569</v>
      </c>
      <c r="D1510" s="1">
        <v>43902</v>
      </c>
      <c r="E1510" t="s">
        <v>44499</v>
      </c>
    </row>
    <row r="1511" spans="1:5">
      <c r="A1511" t="s">
        <v>102</v>
      </c>
      <c r="B1511" t="s">
        <v>1570</v>
      </c>
      <c r="C1511" t="s">
        <v>22570</v>
      </c>
      <c r="D1511" s="1">
        <v>43902</v>
      </c>
      <c r="E1511" t="s">
        <v>44499</v>
      </c>
    </row>
    <row r="1512" spans="1:5">
      <c r="A1512" t="s">
        <v>102</v>
      </c>
      <c r="B1512" t="s">
        <v>1178</v>
      </c>
      <c r="C1512" t="s">
        <v>22571</v>
      </c>
      <c r="D1512" s="1">
        <v>43902</v>
      </c>
      <c r="E1512" t="s">
        <v>44499</v>
      </c>
    </row>
    <row r="1513" spans="1:5">
      <c r="A1513" t="s">
        <v>102</v>
      </c>
      <c r="B1513" t="s">
        <v>1571</v>
      </c>
      <c r="C1513" t="s">
        <v>22572</v>
      </c>
      <c r="D1513" s="1">
        <v>43902</v>
      </c>
      <c r="E1513" t="s">
        <v>44499</v>
      </c>
    </row>
    <row r="1514" spans="1:5">
      <c r="A1514" t="s">
        <v>102</v>
      </c>
      <c r="B1514" t="s">
        <v>1572</v>
      </c>
      <c r="C1514" t="s">
        <v>22573</v>
      </c>
      <c r="D1514" s="1">
        <v>43902</v>
      </c>
      <c r="E1514" t="s">
        <v>44499</v>
      </c>
    </row>
    <row r="1515" spans="1:5">
      <c r="A1515" t="s">
        <v>102</v>
      </c>
      <c r="B1515" t="s">
        <v>1573</v>
      </c>
      <c r="C1515" t="s">
        <v>22574</v>
      </c>
      <c r="D1515" s="1">
        <v>43902</v>
      </c>
      <c r="E1515" t="s">
        <v>44499</v>
      </c>
    </row>
    <row r="1516" spans="1:5">
      <c r="A1516" t="s">
        <v>102</v>
      </c>
      <c r="B1516" t="s">
        <v>1574</v>
      </c>
      <c r="C1516" t="s">
        <v>22575</v>
      </c>
      <c r="D1516" s="1">
        <v>43902</v>
      </c>
      <c r="E1516" t="s">
        <v>44499</v>
      </c>
    </row>
    <row r="1517" spans="1:5">
      <c r="A1517" t="s">
        <v>102</v>
      </c>
      <c r="B1517" t="s">
        <v>1575</v>
      </c>
      <c r="C1517" t="s">
        <v>22576</v>
      </c>
      <c r="D1517" s="1">
        <v>43902</v>
      </c>
      <c r="E1517" t="s">
        <v>44499</v>
      </c>
    </row>
    <row r="1518" spans="1:5">
      <c r="A1518" t="s">
        <v>102</v>
      </c>
      <c r="B1518" t="s">
        <v>1576</v>
      </c>
      <c r="C1518" t="s">
        <v>22577</v>
      </c>
      <c r="D1518" s="1">
        <v>43902</v>
      </c>
      <c r="E1518" t="s">
        <v>44499</v>
      </c>
    </row>
    <row r="1519" spans="1:5">
      <c r="A1519" t="s">
        <v>102</v>
      </c>
      <c r="B1519" t="s">
        <v>1577</v>
      </c>
      <c r="C1519" t="s">
        <v>22578</v>
      </c>
      <c r="D1519" s="1">
        <v>43902</v>
      </c>
      <c r="E1519" t="s">
        <v>44499</v>
      </c>
    </row>
    <row r="1520" spans="1:5">
      <c r="A1520" t="s">
        <v>102</v>
      </c>
      <c r="B1520" t="s">
        <v>1578</v>
      </c>
      <c r="C1520" t="s">
        <v>22579</v>
      </c>
      <c r="D1520" s="1">
        <v>43902</v>
      </c>
      <c r="E1520" t="s">
        <v>44499</v>
      </c>
    </row>
    <row r="1521" spans="1:5">
      <c r="A1521" t="s">
        <v>102</v>
      </c>
      <c r="B1521" t="s">
        <v>1579</v>
      </c>
      <c r="C1521" t="s">
        <v>22580</v>
      </c>
      <c r="D1521" s="1">
        <v>43902</v>
      </c>
      <c r="E1521" t="s">
        <v>44499</v>
      </c>
    </row>
    <row r="1522" spans="1:5">
      <c r="A1522" t="s">
        <v>102</v>
      </c>
      <c r="B1522" t="s">
        <v>1580</v>
      </c>
      <c r="C1522" t="s">
        <v>22581</v>
      </c>
      <c r="D1522" s="1">
        <v>43902</v>
      </c>
      <c r="E1522" t="s">
        <v>44499</v>
      </c>
    </row>
    <row r="1523" spans="1:5">
      <c r="A1523" t="s">
        <v>102</v>
      </c>
      <c r="B1523" t="s">
        <v>1581</v>
      </c>
      <c r="C1523" t="s">
        <v>22582</v>
      </c>
      <c r="D1523" s="1">
        <v>43902</v>
      </c>
      <c r="E1523" t="s">
        <v>44499</v>
      </c>
    </row>
    <row r="1524" spans="1:5">
      <c r="A1524" t="s">
        <v>102</v>
      </c>
      <c r="B1524" t="s">
        <v>1582</v>
      </c>
      <c r="C1524" t="s">
        <v>22583</v>
      </c>
      <c r="D1524" s="1">
        <v>43902</v>
      </c>
      <c r="E1524" t="s">
        <v>44499</v>
      </c>
    </row>
    <row r="1525" spans="1:5">
      <c r="A1525" t="s">
        <v>102</v>
      </c>
      <c r="B1525" t="s">
        <v>1583</v>
      </c>
      <c r="C1525" t="s">
        <v>22584</v>
      </c>
      <c r="D1525" s="1">
        <v>43902</v>
      </c>
      <c r="E1525" t="s">
        <v>44499</v>
      </c>
    </row>
    <row r="1526" spans="1:5">
      <c r="A1526" t="s">
        <v>102</v>
      </c>
      <c r="B1526" t="s">
        <v>1584</v>
      </c>
      <c r="C1526" t="s">
        <v>22585</v>
      </c>
      <c r="D1526" s="1">
        <v>43902</v>
      </c>
      <c r="E1526" t="s">
        <v>44499</v>
      </c>
    </row>
    <row r="1527" spans="1:5">
      <c r="A1527" t="s">
        <v>102</v>
      </c>
      <c r="B1527" t="s">
        <v>1585</v>
      </c>
      <c r="C1527" t="s">
        <v>22586</v>
      </c>
      <c r="D1527" s="1">
        <v>43902</v>
      </c>
      <c r="E1527" t="s">
        <v>44499</v>
      </c>
    </row>
    <row r="1528" spans="1:5">
      <c r="A1528" t="s">
        <v>102</v>
      </c>
      <c r="B1528" t="s">
        <v>1586</v>
      </c>
      <c r="C1528" t="s">
        <v>22587</v>
      </c>
      <c r="D1528" s="1">
        <v>43902</v>
      </c>
      <c r="E1528" t="s">
        <v>44499</v>
      </c>
    </row>
    <row r="1529" spans="1:5">
      <c r="A1529" t="s">
        <v>102</v>
      </c>
      <c r="B1529" t="s">
        <v>1587</v>
      </c>
      <c r="C1529" t="s">
        <v>22588</v>
      </c>
      <c r="D1529" s="1">
        <v>43902</v>
      </c>
      <c r="E1529" t="s">
        <v>44499</v>
      </c>
    </row>
    <row r="1530" spans="1:5">
      <c r="A1530" t="s">
        <v>102</v>
      </c>
      <c r="B1530" t="s">
        <v>1588</v>
      </c>
      <c r="C1530" t="s">
        <v>22589</v>
      </c>
      <c r="D1530" s="1">
        <v>43902</v>
      </c>
      <c r="E1530" t="s">
        <v>44499</v>
      </c>
    </row>
    <row r="1531" spans="1:5">
      <c r="A1531" t="s">
        <v>102</v>
      </c>
      <c r="B1531" t="s">
        <v>1589</v>
      </c>
      <c r="C1531" t="s">
        <v>22590</v>
      </c>
      <c r="D1531" s="1">
        <v>43902</v>
      </c>
      <c r="E1531" t="s">
        <v>44499</v>
      </c>
    </row>
    <row r="1532" spans="1:5">
      <c r="A1532" t="s">
        <v>102</v>
      </c>
      <c r="B1532" t="s">
        <v>1590</v>
      </c>
      <c r="C1532" t="s">
        <v>22591</v>
      </c>
      <c r="D1532" s="1">
        <v>43902</v>
      </c>
      <c r="E1532" t="s">
        <v>44499</v>
      </c>
    </row>
    <row r="1533" spans="1:5">
      <c r="A1533" t="s">
        <v>102</v>
      </c>
      <c r="B1533" t="s">
        <v>1591</v>
      </c>
      <c r="C1533" t="s">
        <v>22592</v>
      </c>
      <c r="D1533" s="1">
        <v>43902</v>
      </c>
      <c r="E1533" t="s">
        <v>44499</v>
      </c>
    </row>
    <row r="1534" spans="1:5">
      <c r="A1534" t="s">
        <v>102</v>
      </c>
      <c r="B1534" t="s">
        <v>1592</v>
      </c>
      <c r="C1534" t="s">
        <v>22593</v>
      </c>
      <c r="D1534" s="1">
        <v>43902</v>
      </c>
      <c r="E1534" t="s">
        <v>44499</v>
      </c>
    </row>
    <row r="1535" spans="1:5">
      <c r="A1535" t="s">
        <v>102</v>
      </c>
      <c r="B1535" t="s">
        <v>1593</v>
      </c>
      <c r="C1535" t="s">
        <v>22594</v>
      </c>
      <c r="D1535" s="1">
        <v>43902</v>
      </c>
      <c r="E1535" t="s">
        <v>44499</v>
      </c>
    </row>
    <row r="1536" spans="1:5">
      <c r="A1536" t="s">
        <v>102</v>
      </c>
      <c r="B1536" t="s">
        <v>1594</v>
      </c>
      <c r="C1536" t="s">
        <v>22595</v>
      </c>
      <c r="D1536" s="1">
        <v>43902</v>
      </c>
      <c r="E1536" t="s">
        <v>44499</v>
      </c>
    </row>
    <row r="1537" spans="1:5">
      <c r="A1537" t="s">
        <v>102</v>
      </c>
      <c r="B1537" t="s">
        <v>1595</v>
      </c>
      <c r="C1537" t="s">
        <v>22596</v>
      </c>
      <c r="D1537" s="1">
        <v>43902</v>
      </c>
      <c r="E1537" t="s">
        <v>44499</v>
      </c>
    </row>
    <row r="1538" spans="1:5">
      <c r="A1538" t="s">
        <v>102</v>
      </c>
      <c r="B1538" t="s">
        <v>1596</v>
      </c>
      <c r="C1538" t="s">
        <v>22597</v>
      </c>
      <c r="D1538" s="1">
        <v>43902</v>
      </c>
      <c r="E1538" t="s">
        <v>44499</v>
      </c>
    </row>
    <row r="1539" spans="1:5">
      <c r="A1539" t="s">
        <v>102</v>
      </c>
      <c r="B1539" t="s">
        <v>1597</v>
      </c>
      <c r="C1539" t="s">
        <v>22598</v>
      </c>
      <c r="D1539" s="1">
        <v>43902</v>
      </c>
      <c r="E1539" t="s">
        <v>44499</v>
      </c>
    </row>
    <row r="1540" spans="1:5">
      <c r="A1540" t="s">
        <v>102</v>
      </c>
      <c r="B1540" t="s">
        <v>1598</v>
      </c>
      <c r="C1540" t="s">
        <v>22599</v>
      </c>
      <c r="D1540" s="1">
        <v>43902</v>
      </c>
      <c r="E1540" t="s">
        <v>44499</v>
      </c>
    </row>
    <row r="1541" spans="1:5">
      <c r="A1541" t="s">
        <v>102</v>
      </c>
      <c r="B1541" t="s">
        <v>1599</v>
      </c>
      <c r="C1541" t="s">
        <v>22600</v>
      </c>
      <c r="D1541" s="1">
        <v>43902</v>
      </c>
      <c r="E1541" t="s">
        <v>44499</v>
      </c>
    </row>
    <row r="1542" spans="1:5">
      <c r="A1542" t="s">
        <v>102</v>
      </c>
      <c r="B1542" t="s">
        <v>1600</v>
      </c>
      <c r="C1542" t="s">
        <v>22601</v>
      </c>
      <c r="D1542" s="1">
        <v>43902</v>
      </c>
      <c r="E1542" t="s">
        <v>44499</v>
      </c>
    </row>
    <row r="1543" spans="1:5">
      <c r="A1543" t="s">
        <v>102</v>
      </c>
      <c r="B1543" t="s">
        <v>1601</v>
      </c>
      <c r="C1543" t="s">
        <v>22602</v>
      </c>
      <c r="D1543" s="1">
        <v>43902</v>
      </c>
      <c r="E1543" t="s">
        <v>44499</v>
      </c>
    </row>
    <row r="1544" spans="1:5">
      <c r="A1544" t="s">
        <v>102</v>
      </c>
      <c r="B1544" t="s">
        <v>1602</v>
      </c>
      <c r="C1544" t="s">
        <v>22603</v>
      </c>
      <c r="D1544" s="1">
        <v>43902</v>
      </c>
      <c r="E1544" t="s">
        <v>44499</v>
      </c>
    </row>
    <row r="1545" spans="1:5">
      <c r="A1545" t="s">
        <v>102</v>
      </c>
      <c r="B1545" t="s">
        <v>1603</v>
      </c>
      <c r="C1545" t="s">
        <v>22604</v>
      </c>
      <c r="D1545" s="1">
        <v>43902</v>
      </c>
      <c r="E1545" t="s">
        <v>44499</v>
      </c>
    </row>
    <row r="1546" spans="1:5">
      <c r="A1546" t="s">
        <v>102</v>
      </c>
      <c r="B1546" t="s">
        <v>1604</v>
      </c>
      <c r="C1546" t="s">
        <v>22605</v>
      </c>
      <c r="D1546" s="1">
        <v>43902</v>
      </c>
      <c r="E1546" t="s">
        <v>44499</v>
      </c>
    </row>
    <row r="1547" spans="1:5">
      <c r="A1547" t="s">
        <v>102</v>
      </c>
      <c r="B1547" t="s">
        <v>1605</v>
      </c>
      <c r="C1547" t="s">
        <v>22606</v>
      </c>
      <c r="D1547" s="1">
        <v>43902</v>
      </c>
      <c r="E1547" t="s">
        <v>44499</v>
      </c>
    </row>
    <row r="1548" spans="1:5">
      <c r="A1548" t="s">
        <v>102</v>
      </c>
      <c r="B1548" t="s">
        <v>1606</v>
      </c>
      <c r="C1548" t="s">
        <v>22607</v>
      </c>
      <c r="D1548" s="1">
        <v>43902</v>
      </c>
      <c r="E1548" t="s">
        <v>44499</v>
      </c>
    </row>
    <row r="1549" spans="1:5">
      <c r="A1549" t="s">
        <v>102</v>
      </c>
      <c r="B1549" t="s">
        <v>1607</v>
      </c>
      <c r="C1549" t="s">
        <v>22608</v>
      </c>
      <c r="D1549" s="1">
        <v>43902</v>
      </c>
      <c r="E1549" t="s">
        <v>44499</v>
      </c>
    </row>
    <row r="1550" spans="1:5">
      <c r="A1550" t="s">
        <v>102</v>
      </c>
      <c r="B1550" t="s">
        <v>1608</v>
      </c>
      <c r="C1550" t="s">
        <v>22609</v>
      </c>
      <c r="D1550" s="1">
        <v>43902</v>
      </c>
      <c r="E1550" t="s">
        <v>44499</v>
      </c>
    </row>
    <row r="1551" spans="1:5">
      <c r="A1551" t="s">
        <v>102</v>
      </c>
      <c r="B1551" t="s">
        <v>1609</v>
      </c>
      <c r="C1551" t="s">
        <v>22610</v>
      </c>
      <c r="D1551" s="1">
        <v>43904</v>
      </c>
      <c r="E1551" t="s">
        <v>44499</v>
      </c>
    </row>
    <row r="1552" spans="1:5">
      <c r="A1552" t="s">
        <v>102</v>
      </c>
      <c r="B1552" t="s">
        <v>1610</v>
      </c>
      <c r="C1552" t="s">
        <v>22611</v>
      </c>
      <c r="D1552" s="1">
        <v>43904</v>
      </c>
      <c r="E1552" t="s">
        <v>44499</v>
      </c>
    </row>
    <row r="1553" spans="1:5">
      <c r="A1553" t="s">
        <v>102</v>
      </c>
      <c r="B1553" t="s">
        <v>1611</v>
      </c>
      <c r="C1553" t="s">
        <v>22612</v>
      </c>
      <c r="D1553" s="1">
        <v>43904</v>
      </c>
      <c r="E1553" t="s">
        <v>44499</v>
      </c>
    </row>
    <row r="1554" spans="1:5">
      <c r="A1554" t="s">
        <v>102</v>
      </c>
      <c r="B1554" t="s">
        <v>1612</v>
      </c>
      <c r="C1554" t="s">
        <v>22613</v>
      </c>
      <c r="D1554" s="1">
        <v>43906</v>
      </c>
      <c r="E1554" t="s">
        <v>44499</v>
      </c>
    </row>
    <row r="1555" spans="1:5">
      <c r="A1555" t="s">
        <v>102</v>
      </c>
      <c r="B1555" t="s">
        <v>1613</v>
      </c>
      <c r="C1555" t="s">
        <v>22614</v>
      </c>
      <c r="D1555" s="1">
        <v>43906</v>
      </c>
      <c r="E1555" t="s">
        <v>44499</v>
      </c>
    </row>
    <row r="1556" spans="1:5">
      <c r="A1556" t="s">
        <v>102</v>
      </c>
      <c r="B1556" t="s">
        <v>1614</v>
      </c>
      <c r="C1556" t="s">
        <v>22615</v>
      </c>
      <c r="D1556" s="1">
        <v>43906</v>
      </c>
      <c r="E1556" t="s">
        <v>44499</v>
      </c>
    </row>
    <row r="1557" spans="1:5">
      <c r="A1557" t="s">
        <v>102</v>
      </c>
      <c r="B1557" t="s">
        <v>503</v>
      </c>
      <c r="C1557" t="s">
        <v>22616</v>
      </c>
      <c r="D1557" s="1">
        <v>43906</v>
      </c>
      <c r="E1557" t="s">
        <v>44499</v>
      </c>
    </row>
    <row r="1558" spans="1:5">
      <c r="A1558" t="s">
        <v>102</v>
      </c>
      <c r="B1558" t="s">
        <v>1615</v>
      </c>
      <c r="C1558" t="s">
        <v>22617</v>
      </c>
      <c r="D1558" s="1">
        <v>43906</v>
      </c>
      <c r="E1558" t="s">
        <v>44499</v>
      </c>
    </row>
    <row r="1559" spans="1:5">
      <c r="A1559" t="s">
        <v>102</v>
      </c>
      <c r="B1559" t="s">
        <v>1616</v>
      </c>
      <c r="C1559" t="s">
        <v>22618</v>
      </c>
      <c r="D1559" s="1">
        <v>43906</v>
      </c>
      <c r="E1559" t="s">
        <v>44499</v>
      </c>
    </row>
    <row r="1560" spans="1:5">
      <c r="A1560" t="s">
        <v>102</v>
      </c>
      <c r="B1560" t="s">
        <v>1617</v>
      </c>
      <c r="C1560" t="s">
        <v>22619</v>
      </c>
      <c r="D1560" s="1">
        <v>43906</v>
      </c>
      <c r="E1560" t="s">
        <v>44499</v>
      </c>
    </row>
    <row r="1561" spans="1:5">
      <c r="A1561" t="s">
        <v>102</v>
      </c>
      <c r="B1561" t="s">
        <v>1618</v>
      </c>
      <c r="C1561" t="s">
        <v>22620</v>
      </c>
      <c r="D1561" s="1">
        <v>43906</v>
      </c>
      <c r="E1561" t="s">
        <v>44499</v>
      </c>
    </row>
    <row r="1562" spans="1:5">
      <c r="A1562" t="s">
        <v>102</v>
      </c>
      <c r="B1562" t="s">
        <v>1619</v>
      </c>
      <c r="C1562" t="s">
        <v>22621</v>
      </c>
      <c r="D1562" s="1">
        <v>43906</v>
      </c>
      <c r="E1562" t="s">
        <v>44499</v>
      </c>
    </row>
    <row r="1563" spans="1:5">
      <c r="A1563" t="s">
        <v>102</v>
      </c>
      <c r="B1563" t="s">
        <v>1620</v>
      </c>
      <c r="C1563" t="s">
        <v>22622</v>
      </c>
      <c r="D1563" s="1">
        <v>43909</v>
      </c>
      <c r="E1563" t="s">
        <v>44499</v>
      </c>
    </row>
    <row r="1564" spans="1:5">
      <c r="A1564" t="s">
        <v>102</v>
      </c>
      <c r="B1564" t="s">
        <v>1621</v>
      </c>
      <c r="C1564" t="s">
        <v>22623</v>
      </c>
      <c r="D1564" s="1">
        <v>43909</v>
      </c>
      <c r="E1564" t="s">
        <v>44499</v>
      </c>
    </row>
    <row r="1565" spans="1:5">
      <c r="A1565" t="s">
        <v>102</v>
      </c>
      <c r="B1565" t="s">
        <v>1622</v>
      </c>
      <c r="C1565" t="s">
        <v>22624</v>
      </c>
      <c r="D1565" s="1">
        <v>43454</v>
      </c>
      <c r="E1565" t="s">
        <v>44499</v>
      </c>
    </row>
    <row r="1566" spans="1:5">
      <c r="A1566" t="s">
        <v>102</v>
      </c>
      <c r="B1566" t="s">
        <v>1623</v>
      </c>
      <c r="C1566" t="s">
        <v>22625</v>
      </c>
      <c r="D1566" s="1">
        <v>43488</v>
      </c>
      <c r="E1566" t="s">
        <v>44499</v>
      </c>
    </row>
    <row r="1567" spans="1:5">
      <c r="A1567" t="s">
        <v>102</v>
      </c>
      <c r="B1567" t="s">
        <v>1624</v>
      </c>
      <c r="C1567" t="s">
        <v>22626</v>
      </c>
      <c r="D1567" s="1">
        <v>43539</v>
      </c>
      <c r="E1567" t="s">
        <v>44499</v>
      </c>
    </row>
    <row r="1568" spans="1:5">
      <c r="A1568" t="s">
        <v>102</v>
      </c>
      <c r="B1568" t="s">
        <v>1625</v>
      </c>
      <c r="C1568" t="s">
        <v>22627</v>
      </c>
      <c r="D1568" s="1">
        <v>43563</v>
      </c>
      <c r="E1568" t="s">
        <v>44499</v>
      </c>
    </row>
    <row r="1569" spans="1:5">
      <c r="A1569" t="s">
        <v>102</v>
      </c>
      <c r="B1569" t="s">
        <v>1626</v>
      </c>
      <c r="C1569" t="s">
        <v>22628</v>
      </c>
      <c r="D1569" s="1">
        <v>43655</v>
      </c>
      <c r="E1569" t="s">
        <v>44499</v>
      </c>
    </row>
    <row r="1570" spans="1:5">
      <c r="A1570" t="s">
        <v>102</v>
      </c>
      <c r="B1570" t="s">
        <v>1627</v>
      </c>
      <c r="C1570" t="s">
        <v>22629</v>
      </c>
      <c r="D1570" s="1">
        <v>43689</v>
      </c>
      <c r="E1570" t="s">
        <v>44499</v>
      </c>
    </row>
    <row r="1571" spans="1:5">
      <c r="A1571" t="s">
        <v>102</v>
      </c>
      <c r="B1571" t="s">
        <v>1628</v>
      </c>
      <c r="C1571" t="s">
        <v>22630</v>
      </c>
      <c r="D1571" s="1">
        <v>43711</v>
      </c>
      <c r="E1571" t="s">
        <v>44499</v>
      </c>
    </row>
    <row r="1572" spans="1:5">
      <c r="A1572" t="s">
        <v>102</v>
      </c>
      <c r="B1572" t="s">
        <v>1629</v>
      </c>
      <c r="C1572" t="s">
        <v>22631</v>
      </c>
      <c r="D1572" s="1">
        <v>43711</v>
      </c>
      <c r="E1572" t="s">
        <v>44499</v>
      </c>
    </row>
    <row r="1573" spans="1:5">
      <c r="A1573" t="s">
        <v>102</v>
      </c>
      <c r="B1573" t="s">
        <v>1630</v>
      </c>
      <c r="C1573" t="s">
        <v>22632</v>
      </c>
      <c r="D1573" s="1">
        <v>43721</v>
      </c>
      <c r="E1573" t="s">
        <v>44499</v>
      </c>
    </row>
    <row r="1574" spans="1:5">
      <c r="A1574" t="s">
        <v>102</v>
      </c>
      <c r="B1574" t="s">
        <v>1631</v>
      </c>
      <c r="C1574" t="s">
        <v>22633</v>
      </c>
      <c r="D1574" s="1">
        <v>43754</v>
      </c>
      <c r="E1574" t="s">
        <v>44499</v>
      </c>
    </row>
    <row r="1575" spans="1:5">
      <c r="A1575" t="s">
        <v>102</v>
      </c>
      <c r="B1575" t="s">
        <v>1632</v>
      </c>
      <c r="C1575" t="s">
        <v>22634</v>
      </c>
      <c r="D1575" s="1">
        <v>43848</v>
      </c>
      <c r="E1575" t="s">
        <v>44499</v>
      </c>
    </row>
    <row r="1576" spans="1:5">
      <c r="A1576" t="s">
        <v>102</v>
      </c>
      <c r="B1576" t="s">
        <v>1633</v>
      </c>
      <c r="C1576" t="s">
        <v>22635</v>
      </c>
      <c r="D1576" s="1">
        <v>43851</v>
      </c>
      <c r="E1576" t="s">
        <v>44499</v>
      </c>
    </row>
    <row r="1577" spans="1:5">
      <c r="A1577" t="s">
        <v>102</v>
      </c>
      <c r="B1577" t="s">
        <v>1634</v>
      </c>
      <c r="C1577" t="s">
        <v>22636</v>
      </c>
      <c r="D1577" s="1">
        <v>43866</v>
      </c>
      <c r="E1577" t="s">
        <v>44499</v>
      </c>
    </row>
    <row r="1578" spans="1:5">
      <c r="A1578" t="s">
        <v>102</v>
      </c>
      <c r="B1578" t="s">
        <v>1635</v>
      </c>
      <c r="C1578" t="s">
        <v>22637</v>
      </c>
      <c r="D1578" s="1">
        <v>43901</v>
      </c>
      <c r="E1578" t="s">
        <v>44499</v>
      </c>
    </row>
    <row r="1579" spans="1:5">
      <c r="A1579" t="s">
        <v>102</v>
      </c>
      <c r="B1579" t="s">
        <v>1636</v>
      </c>
      <c r="C1579" t="s">
        <v>22638</v>
      </c>
      <c r="D1579" s="1">
        <v>41736</v>
      </c>
      <c r="E1579" t="s">
        <v>44499</v>
      </c>
    </row>
    <row r="1580" spans="1:5">
      <c r="A1580" t="s">
        <v>102</v>
      </c>
      <c r="B1580" t="s">
        <v>210</v>
      </c>
      <c r="C1580" t="s">
        <v>22639</v>
      </c>
      <c r="D1580" s="1">
        <v>42511</v>
      </c>
      <c r="E1580" t="s">
        <v>44499</v>
      </c>
    </row>
    <row r="1581" spans="1:5">
      <c r="A1581" t="s">
        <v>102</v>
      </c>
      <c r="B1581" t="s">
        <v>1637</v>
      </c>
      <c r="C1581" t="s">
        <v>22640</v>
      </c>
      <c r="D1581" s="1">
        <v>43133</v>
      </c>
      <c r="E1581" t="s">
        <v>44499</v>
      </c>
    </row>
    <row r="1582" spans="1:5">
      <c r="A1582" t="s">
        <v>102</v>
      </c>
      <c r="B1582" t="s">
        <v>1638</v>
      </c>
      <c r="C1582" t="s">
        <v>22641</v>
      </c>
      <c r="D1582" s="1">
        <v>41752</v>
      </c>
      <c r="E1582" t="s">
        <v>44499</v>
      </c>
    </row>
    <row r="1583" spans="1:5">
      <c r="A1583" t="s">
        <v>102</v>
      </c>
      <c r="B1583" t="s">
        <v>1639</v>
      </c>
      <c r="C1583" t="s">
        <v>22642</v>
      </c>
      <c r="D1583" s="1">
        <v>43283</v>
      </c>
      <c r="E1583" t="s">
        <v>44499</v>
      </c>
    </row>
    <row r="1584" spans="1:5">
      <c r="A1584" t="s">
        <v>102</v>
      </c>
      <c r="B1584" t="s">
        <v>1640</v>
      </c>
      <c r="C1584" t="s">
        <v>22643</v>
      </c>
      <c r="D1584" s="1">
        <v>43283</v>
      </c>
      <c r="E1584" t="s">
        <v>44499</v>
      </c>
    </row>
    <row r="1585" spans="1:5">
      <c r="A1585" t="s">
        <v>102</v>
      </c>
      <c r="B1585" t="s">
        <v>1641</v>
      </c>
      <c r="C1585" t="s">
        <v>22644</v>
      </c>
      <c r="D1585" s="1">
        <v>43285</v>
      </c>
      <c r="E1585" t="s">
        <v>44499</v>
      </c>
    </row>
    <row r="1586" spans="1:5">
      <c r="A1586" t="s">
        <v>102</v>
      </c>
      <c r="B1586" t="s">
        <v>1642</v>
      </c>
      <c r="C1586" t="s">
        <v>22645</v>
      </c>
      <c r="D1586" s="1">
        <v>43292</v>
      </c>
      <c r="E1586" t="s">
        <v>44499</v>
      </c>
    </row>
    <row r="1587" spans="1:5">
      <c r="A1587" t="s">
        <v>102</v>
      </c>
      <c r="B1587" t="s">
        <v>1643</v>
      </c>
      <c r="C1587" t="s">
        <v>22646</v>
      </c>
      <c r="D1587" s="1">
        <v>43292</v>
      </c>
      <c r="E1587" t="s">
        <v>44499</v>
      </c>
    </row>
    <row r="1588" spans="1:5">
      <c r="A1588" t="s">
        <v>102</v>
      </c>
      <c r="B1588" t="s">
        <v>1644</v>
      </c>
      <c r="C1588" t="s">
        <v>22647</v>
      </c>
      <c r="D1588" s="1">
        <v>43292</v>
      </c>
      <c r="E1588" t="s">
        <v>44499</v>
      </c>
    </row>
    <row r="1589" spans="1:5">
      <c r="A1589" t="s">
        <v>102</v>
      </c>
      <c r="B1589" t="s">
        <v>1645</v>
      </c>
      <c r="C1589" t="s">
        <v>22648</v>
      </c>
      <c r="D1589" s="1">
        <v>43294</v>
      </c>
      <c r="E1589" t="s">
        <v>44499</v>
      </c>
    </row>
    <row r="1590" spans="1:5">
      <c r="A1590" t="s">
        <v>102</v>
      </c>
      <c r="B1590" t="s">
        <v>1646</v>
      </c>
      <c r="C1590" t="s">
        <v>22649</v>
      </c>
      <c r="D1590" s="1">
        <v>43282</v>
      </c>
      <c r="E1590" t="s">
        <v>44499</v>
      </c>
    </row>
    <row r="1591" spans="1:5">
      <c r="A1591" t="s">
        <v>102</v>
      </c>
      <c r="B1591" t="s">
        <v>1647</v>
      </c>
      <c r="C1591" t="s">
        <v>22650</v>
      </c>
      <c r="D1591" s="1">
        <v>43282</v>
      </c>
      <c r="E1591" t="s">
        <v>44499</v>
      </c>
    </row>
    <row r="1592" spans="1:5">
      <c r="A1592" t="s">
        <v>102</v>
      </c>
      <c r="B1592" t="s">
        <v>1648</v>
      </c>
      <c r="C1592" t="s">
        <v>22651</v>
      </c>
      <c r="D1592" s="1">
        <v>43313</v>
      </c>
      <c r="E1592" t="s">
        <v>44499</v>
      </c>
    </row>
    <row r="1593" spans="1:5">
      <c r="A1593" t="s">
        <v>102</v>
      </c>
      <c r="B1593" t="s">
        <v>1649</v>
      </c>
      <c r="C1593" t="s">
        <v>22652</v>
      </c>
      <c r="D1593" s="1">
        <v>43314</v>
      </c>
      <c r="E1593" t="s">
        <v>44499</v>
      </c>
    </row>
    <row r="1594" spans="1:5">
      <c r="A1594" t="s">
        <v>102</v>
      </c>
      <c r="B1594" t="s">
        <v>1650</v>
      </c>
      <c r="C1594" t="s">
        <v>22653</v>
      </c>
      <c r="D1594" s="1">
        <v>43313</v>
      </c>
      <c r="E1594" t="s">
        <v>44499</v>
      </c>
    </row>
    <row r="1595" spans="1:5">
      <c r="A1595" t="s">
        <v>102</v>
      </c>
      <c r="B1595" t="s">
        <v>1651</v>
      </c>
      <c r="C1595" t="s">
        <v>22654</v>
      </c>
      <c r="D1595" s="1">
        <v>43325</v>
      </c>
      <c r="E1595" t="s">
        <v>44499</v>
      </c>
    </row>
    <row r="1596" spans="1:5">
      <c r="A1596" t="s">
        <v>102</v>
      </c>
      <c r="B1596" t="s">
        <v>1652</v>
      </c>
      <c r="C1596" t="s">
        <v>22655</v>
      </c>
      <c r="D1596" s="1">
        <v>43360</v>
      </c>
      <c r="E1596" t="s">
        <v>44499</v>
      </c>
    </row>
    <row r="1597" spans="1:5">
      <c r="A1597" t="s">
        <v>102</v>
      </c>
      <c r="B1597" t="s">
        <v>1653</v>
      </c>
      <c r="C1597" t="s">
        <v>22656</v>
      </c>
      <c r="D1597" s="1">
        <v>43362</v>
      </c>
      <c r="E1597" t="s">
        <v>44499</v>
      </c>
    </row>
    <row r="1598" spans="1:5">
      <c r="A1598" t="s">
        <v>102</v>
      </c>
      <c r="B1598" t="s">
        <v>1654</v>
      </c>
      <c r="C1598" t="s">
        <v>22657</v>
      </c>
      <c r="D1598" s="1">
        <v>43377</v>
      </c>
      <c r="E1598" t="s">
        <v>44499</v>
      </c>
    </row>
    <row r="1599" spans="1:5">
      <c r="A1599" t="s">
        <v>102</v>
      </c>
      <c r="B1599" t="s">
        <v>1655</v>
      </c>
      <c r="C1599" t="s">
        <v>22658</v>
      </c>
      <c r="D1599" s="1">
        <v>43391</v>
      </c>
      <c r="E1599" t="s">
        <v>44499</v>
      </c>
    </row>
    <row r="1600" spans="1:5">
      <c r="A1600" t="s">
        <v>102</v>
      </c>
      <c r="B1600" t="s">
        <v>1656</v>
      </c>
      <c r="C1600" t="s">
        <v>22659</v>
      </c>
      <c r="D1600" s="1">
        <v>43417</v>
      </c>
      <c r="E1600" t="s">
        <v>44499</v>
      </c>
    </row>
    <row r="1601" spans="1:5">
      <c r="A1601" t="s">
        <v>102</v>
      </c>
      <c r="B1601" t="s">
        <v>1657</v>
      </c>
      <c r="C1601" t="s">
        <v>22660</v>
      </c>
      <c r="D1601" s="1">
        <v>42248</v>
      </c>
      <c r="E1601" t="s">
        <v>44499</v>
      </c>
    </row>
    <row r="1602" spans="1:5">
      <c r="A1602" t="s">
        <v>102</v>
      </c>
      <c r="B1602" t="s">
        <v>1658</v>
      </c>
      <c r="C1602" t="s">
        <v>22661</v>
      </c>
      <c r="D1602" s="1">
        <v>42351</v>
      </c>
      <c r="E1602" t="s">
        <v>44499</v>
      </c>
    </row>
    <row r="1603" spans="1:5">
      <c r="A1603" t="s">
        <v>104</v>
      </c>
      <c r="B1603" t="s">
        <v>1659</v>
      </c>
      <c r="C1603" t="s">
        <v>22662</v>
      </c>
      <c r="D1603" s="1">
        <v>41743</v>
      </c>
      <c r="E1603" t="s">
        <v>44499</v>
      </c>
    </row>
    <row r="1604" spans="1:5">
      <c r="A1604" t="s">
        <v>104</v>
      </c>
      <c r="B1604" t="s">
        <v>1660</v>
      </c>
      <c r="C1604" t="s">
        <v>22663</v>
      </c>
      <c r="D1604" s="1">
        <v>42149</v>
      </c>
      <c r="E1604" t="s">
        <v>44499</v>
      </c>
    </row>
    <row r="1605" spans="1:5">
      <c r="A1605" t="s">
        <v>104</v>
      </c>
      <c r="B1605" t="s">
        <v>1661</v>
      </c>
      <c r="C1605" t="s">
        <v>22664</v>
      </c>
      <c r="D1605" s="1">
        <v>42187</v>
      </c>
      <c r="E1605" t="s">
        <v>44499</v>
      </c>
    </row>
    <row r="1606" spans="1:5">
      <c r="A1606" t="s">
        <v>104</v>
      </c>
      <c r="B1606" t="s">
        <v>1662</v>
      </c>
      <c r="C1606" t="s">
        <v>22665</v>
      </c>
      <c r="D1606" s="1">
        <v>42208</v>
      </c>
      <c r="E1606" t="s">
        <v>44499</v>
      </c>
    </row>
    <row r="1607" spans="1:5">
      <c r="A1607" t="s">
        <v>104</v>
      </c>
      <c r="B1607" t="s">
        <v>1663</v>
      </c>
      <c r="C1607" t="s">
        <v>22666</v>
      </c>
      <c r="D1607" s="1">
        <v>42495</v>
      </c>
      <c r="E1607" t="s">
        <v>44499</v>
      </c>
    </row>
    <row r="1608" spans="1:5">
      <c r="A1608" t="s">
        <v>104</v>
      </c>
      <c r="B1608" t="s">
        <v>1664</v>
      </c>
      <c r="C1608" t="s">
        <v>22667</v>
      </c>
      <c r="D1608" s="1">
        <v>42562</v>
      </c>
      <c r="E1608" t="s">
        <v>44499</v>
      </c>
    </row>
    <row r="1609" spans="1:5">
      <c r="A1609" t="s">
        <v>104</v>
      </c>
      <c r="B1609" t="s">
        <v>1665</v>
      </c>
      <c r="C1609" t="s">
        <v>22668</v>
      </c>
      <c r="D1609" s="1">
        <v>42635</v>
      </c>
      <c r="E1609" t="s">
        <v>44499</v>
      </c>
    </row>
    <row r="1610" spans="1:5">
      <c r="A1610" t="s">
        <v>104</v>
      </c>
      <c r="B1610" t="s">
        <v>1666</v>
      </c>
      <c r="C1610" t="s">
        <v>22669</v>
      </c>
      <c r="D1610" s="1">
        <v>42795</v>
      </c>
      <c r="E1610" t="s">
        <v>44499</v>
      </c>
    </row>
    <row r="1611" spans="1:5">
      <c r="A1611" t="s">
        <v>104</v>
      </c>
      <c r="B1611" t="s">
        <v>1667</v>
      </c>
      <c r="C1611" t="s">
        <v>22670</v>
      </c>
      <c r="D1611" s="1">
        <v>42782</v>
      </c>
      <c r="E1611" t="s">
        <v>44499</v>
      </c>
    </row>
    <row r="1612" spans="1:5">
      <c r="A1612" t="s">
        <v>104</v>
      </c>
      <c r="B1612" t="s">
        <v>1668</v>
      </c>
      <c r="C1612" t="s">
        <v>22671</v>
      </c>
      <c r="D1612" s="1">
        <v>42863</v>
      </c>
      <c r="E1612" t="s">
        <v>44499</v>
      </c>
    </row>
    <row r="1613" spans="1:5">
      <c r="A1613" t="s">
        <v>104</v>
      </c>
      <c r="B1613" t="s">
        <v>1669</v>
      </c>
      <c r="C1613" t="s">
        <v>22672</v>
      </c>
      <c r="D1613" s="1">
        <v>43102</v>
      </c>
      <c r="E1613" t="s">
        <v>44499</v>
      </c>
    </row>
    <row r="1614" spans="1:5">
      <c r="A1614" t="s">
        <v>104</v>
      </c>
      <c r="B1614" t="s">
        <v>1670</v>
      </c>
      <c r="C1614" t="s">
        <v>22673</v>
      </c>
      <c r="D1614" s="1">
        <v>43419</v>
      </c>
      <c r="E1614" t="s">
        <v>44499</v>
      </c>
    </row>
    <row r="1615" spans="1:5">
      <c r="A1615" t="s">
        <v>104</v>
      </c>
      <c r="B1615" t="s">
        <v>1671</v>
      </c>
      <c r="C1615" t="s">
        <v>22674</v>
      </c>
      <c r="D1615" s="1">
        <v>43487</v>
      </c>
      <c r="E1615" t="s">
        <v>44499</v>
      </c>
    </row>
    <row r="1616" spans="1:5">
      <c r="A1616" t="s">
        <v>104</v>
      </c>
      <c r="B1616" t="s">
        <v>1672</v>
      </c>
      <c r="C1616" t="s">
        <v>22675</v>
      </c>
      <c r="D1616" s="1">
        <v>43529</v>
      </c>
      <c r="E1616" t="s">
        <v>44499</v>
      </c>
    </row>
    <row r="1617" spans="1:5">
      <c r="A1617" t="s">
        <v>104</v>
      </c>
      <c r="B1617" t="s">
        <v>1673</v>
      </c>
      <c r="C1617" t="s">
        <v>22676</v>
      </c>
      <c r="D1617" s="1">
        <v>43531</v>
      </c>
      <c r="E1617" t="s">
        <v>44499</v>
      </c>
    </row>
    <row r="1618" spans="1:5">
      <c r="A1618" t="s">
        <v>104</v>
      </c>
      <c r="B1618" t="s">
        <v>1674</v>
      </c>
      <c r="C1618" t="s">
        <v>22677</v>
      </c>
      <c r="D1618" s="1">
        <v>43627</v>
      </c>
      <c r="E1618" t="s">
        <v>44499</v>
      </c>
    </row>
    <row r="1619" spans="1:5">
      <c r="A1619" t="s">
        <v>104</v>
      </c>
      <c r="B1619" t="s">
        <v>1675</v>
      </c>
      <c r="C1619" t="s">
        <v>22678</v>
      </c>
      <c r="D1619" s="1">
        <v>43668</v>
      </c>
      <c r="E1619" t="s">
        <v>44499</v>
      </c>
    </row>
    <row r="1620" spans="1:5">
      <c r="A1620" t="s">
        <v>104</v>
      </c>
      <c r="B1620" t="s">
        <v>1676</v>
      </c>
      <c r="C1620" t="s">
        <v>22679</v>
      </c>
      <c r="D1620" s="1">
        <v>43683</v>
      </c>
      <c r="E1620" t="s">
        <v>44499</v>
      </c>
    </row>
    <row r="1621" spans="1:5">
      <c r="A1621" t="s">
        <v>104</v>
      </c>
      <c r="B1621" t="s">
        <v>1677</v>
      </c>
      <c r="C1621" t="s">
        <v>22680</v>
      </c>
      <c r="D1621" s="1">
        <v>43791</v>
      </c>
      <c r="E1621" t="s">
        <v>44499</v>
      </c>
    </row>
    <row r="1622" spans="1:5">
      <c r="A1622" t="s">
        <v>104</v>
      </c>
      <c r="B1622" t="s">
        <v>1678</v>
      </c>
      <c r="C1622" t="s">
        <v>22681</v>
      </c>
      <c r="D1622" s="1">
        <v>43808</v>
      </c>
      <c r="E1622" t="s">
        <v>44499</v>
      </c>
    </row>
    <row r="1623" spans="1:5">
      <c r="A1623" t="s">
        <v>104</v>
      </c>
      <c r="B1623" t="s">
        <v>1679</v>
      </c>
      <c r="C1623" t="s">
        <v>22682</v>
      </c>
      <c r="D1623" s="1">
        <v>43823</v>
      </c>
      <c r="E1623" t="s">
        <v>44499</v>
      </c>
    </row>
    <row r="1624" spans="1:5">
      <c r="A1624" t="s">
        <v>104</v>
      </c>
      <c r="B1624" t="s">
        <v>1680</v>
      </c>
      <c r="C1624" t="s">
        <v>22683</v>
      </c>
      <c r="D1624" s="1">
        <v>43886</v>
      </c>
      <c r="E1624" t="s">
        <v>44499</v>
      </c>
    </row>
    <row r="1625" spans="1:5">
      <c r="A1625" t="s">
        <v>104</v>
      </c>
      <c r="B1625" t="s">
        <v>1681</v>
      </c>
      <c r="C1625" t="s">
        <v>22684</v>
      </c>
      <c r="D1625" s="1">
        <v>43895</v>
      </c>
      <c r="E1625" t="s">
        <v>44499</v>
      </c>
    </row>
    <row r="1626" spans="1:5">
      <c r="A1626" t="s">
        <v>104</v>
      </c>
      <c r="B1626" t="s">
        <v>1682</v>
      </c>
      <c r="C1626" t="s">
        <v>22685</v>
      </c>
      <c r="D1626" s="1">
        <v>42192</v>
      </c>
      <c r="E1626" t="s">
        <v>44499</v>
      </c>
    </row>
    <row r="1627" spans="1:5">
      <c r="A1627" t="s">
        <v>104</v>
      </c>
      <c r="B1627" t="s">
        <v>1683</v>
      </c>
      <c r="C1627" t="s">
        <v>22686</v>
      </c>
      <c r="D1627" s="1">
        <v>42215</v>
      </c>
      <c r="E1627" t="s">
        <v>44499</v>
      </c>
    </row>
    <row r="1628" spans="1:5">
      <c r="A1628" t="s">
        <v>104</v>
      </c>
      <c r="B1628" t="s">
        <v>1684</v>
      </c>
      <c r="C1628" t="s">
        <v>22687</v>
      </c>
      <c r="D1628" s="1">
        <v>42656</v>
      </c>
      <c r="E1628" t="s">
        <v>44499</v>
      </c>
    </row>
    <row r="1629" spans="1:5">
      <c r="A1629" t="s">
        <v>104</v>
      </c>
      <c r="B1629" t="s">
        <v>1685</v>
      </c>
      <c r="C1629" t="s">
        <v>22688</v>
      </c>
      <c r="D1629" s="1">
        <v>42831</v>
      </c>
      <c r="E1629" t="s">
        <v>44499</v>
      </c>
    </row>
    <row r="1630" spans="1:5">
      <c r="A1630" t="s">
        <v>104</v>
      </c>
      <c r="B1630" t="s">
        <v>1686</v>
      </c>
      <c r="C1630" t="s">
        <v>22689</v>
      </c>
      <c r="D1630" s="1">
        <v>42887</v>
      </c>
      <c r="E1630" t="s">
        <v>44499</v>
      </c>
    </row>
    <row r="1631" spans="1:5">
      <c r="A1631" t="s">
        <v>104</v>
      </c>
      <c r="B1631" t="s">
        <v>1687</v>
      </c>
      <c r="C1631" t="s">
        <v>22690</v>
      </c>
      <c r="D1631" s="1">
        <v>43467</v>
      </c>
      <c r="E1631" t="s">
        <v>44499</v>
      </c>
    </row>
    <row r="1632" spans="1:5">
      <c r="A1632" t="s">
        <v>104</v>
      </c>
      <c r="B1632" t="s">
        <v>1688</v>
      </c>
      <c r="C1632" t="s">
        <v>22691</v>
      </c>
      <c r="D1632" s="1">
        <v>43501</v>
      </c>
      <c r="E1632" t="s">
        <v>44499</v>
      </c>
    </row>
    <row r="1633" spans="1:5">
      <c r="A1633" t="s">
        <v>104</v>
      </c>
      <c r="B1633" t="s">
        <v>1689</v>
      </c>
      <c r="C1633" t="s">
        <v>22692</v>
      </c>
      <c r="D1633" s="1">
        <v>43508</v>
      </c>
      <c r="E1633" t="s">
        <v>44499</v>
      </c>
    </row>
    <row r="1634" spans="1:5">
      <c r="A1634" t="s">
        <v>104</v>
      </c>
      <c r="B1634" t="s">
        <v>1690</v>
      </c>
      <c r="C1634" t="s">
        <v>22693</v>
      </c>
      <c r="D1634" s="1">
        <v>43515</v>
      </c>
      <c r="E1634" t="s">
        <v>44499</v>
      </c>
    </row>
    <row r="1635" spans="1:5">
      <c r="A1635" t="s">
        <v>104</v>
      </c>
      <c r="B1635" t="s">
        <v>1691</v>
      </c>
      <c r="C1635" t="s">
        <v>22694</v>
      </c>
      <c r="D1635" s="1">
        <v>43536</v>
      </c>
      <c r="E1635" t="s">
        <v>44499</v>
      </c>
    </row>
    <row r="1636" spans="1:5">
      <c r="A1636" t="s">
        <v>104</v>
      </c>
      <c r="B1636" t="s">
        <v>1692</v>
      </c>
      <c r="C1636" t="s">
        <v>22695</v>
      </c>
      <c r="D1636" s="1">
        <v>43620</v>
      </c>
      <c r="E1636" t="s">
        <v>44499</v>
      </c>
    </row>
    <row r="1637" spans="1:5">
      <c r="A1637" t="s">
        <v>104</v>
      </c>
      <c r="B1637" t="s">
        <v>1693</v>
      </c>
      <c r="C1637" t="s">
        <v>22696</v>
      </c>
      <c r="D1637" s="1">
        <v>43620</v>
      </c>
      <c r="E1637" t="s">
        <v>44499</v>
      </c>
    </row>
    <row r="1638" spans="1:5">
      <c r="A1638" t="s">
        <v>103</v>
      </c>
      <c r="B1638" t="s">
        <v>1694</v>
      </c>
      <c r="C1638" t="s">
        <v>22697</v>
      </c>
      <c r="D1638" s="1">
        <v>43627</v>
      </c>
      <c r="E1638" t="s">
        <v>44499</v>
      </c>
    </row>
    <row r="1639" spans="1:5">
      <c r="A1639" t="s">
        <v>104</v>
      </c>
      <c r="B1639" t="s">
        <v>1695</v>
      </c>
      <c r="C1639" t="s">
        <v>22698</v>
      </c>
      <c r="D1639" s="1">
        <v>43649</v>
      </c>
      <c r="E1639" t="s">
        <v>44499</v>
      </c>
    </row>
    <row r="1640" spans="1:5">
      <c r="A1640" t="s">
        <v>104</v>
      </c>
      <c r="B1640" t="s">
        <v>1696</v>
      </c>
      <c r="C1640" t="s">
        <v>22699</v>
      </c>
      <c r="D1640" s="1">
        <v>43655</v>
      </c>
      <c r="E1640" t="s">
        <v>44499</v>
      </c>
    </row>
    <row r="1641" spans="1:5">
      <c r="A1641" t="s">
        <v>104</v>
      </c>
      <c r="B1641" t="s">
        <v>1697</v>
      </c>
      <c r="C1641" t="s">
        <v>22700</v>
      </c>
      <c r="D1641" s="1">
        <v>43697</v>
      </c>
      <c r="E1641" t="s">
        <v>44499</v>
      </c>
    </row>
    <row r="1642" spans="1:5">
      <c r="A1642" t="s">
        <v>104</v>
      </c>
      <c r="B1642" t="s">
        <v>1698</v>
      </c>
      <c r="C1642" t="s">
        <v>22701</v>
      </c>
      <c r="D1642" s="1">
        <v>43725</v>
      </c>
      <c r="E1642" t="s">
        <v>44499</v>
      </c>
    </row>
    <row r="1643" spans="1:5">
      <c r="A1643" t="s">
        <v>103</v>
      </c>
      <c r="B1643" t="s">
        <v>1699</v>
      </c>
      <c r="C1643" t="s">
        <v>22702</v>
      </c>
      <c r="D1643" s="1">
        <v>43739</v>
      </c>
      <c r="E1643" t="s">
        <v>44499</v>
      </c>
    </row>
    <row r="1644" spans="1:5">
      <c r="A1644" t="s">
        <v>104</v>
      </c>
      <c r="B1644" t="s">
        <v>1700</v>
      </c>
      <c r="C1644" t="s">
        <v>22703</v>
      </c>
      <c r="D1644" s="1">
        <v>43760</v>
      </c>
      <c r="E1644" t="s">
        <v>44499</v>
      </c>
    </row>
    <row r="1645" spans="1:5">
      <c r="A1645" t="s">
        <v>104</v>
      </c>
      <c r="B1645" t="s">
        <v>1701</v>
      </c>
      <c r="C1645" t="s">
        <v>22704</v>
      </c>
      <c r="D1645" s="1">
        <v>43781</v>
      </c>
      <c r="E1645" t="s">
        <v>44499</v>
      </c>
    </row>
    <row r="1646" spans="1:5">
      <c r="A1646" t="s">
        <v>104</v>
      </c>
      <c r="B1646" t="s">
        <v>1702</v>
      </c>
      <c r="C1646" t="s">
        <v>22705</v>
      </c>
      <c r="D1646" s="1">
        <v>43790</v>
      </c>
      <c r="E1646" t="s">
        <v>44499</v>
      </c>
    </row>
    <row r="1647" spans="1:5">
      <c r="A1647" t="s">
        <v>104</v>
      </c>
      <c r="B1647" t="s">
        <v>1703</v>
      </c>
      <c r="C1647" t="s">
        <v>22706</v>
      </c>
      <c r="D1647" s="1">
        <v>43802</v>
      </c>
      <c r="E1647" t="s">
        <v>44499</v>
      </c>
    </row>
    <row r="1648" spans="1:5">
      <c r="A1648" t="s">
        <v>104</v>
      </c>
      <c r="B1648" t="s">
        <v>1704</v>
      </c>
      <c r="C1648" t="s">
        <v>22707</v>
      </c>
      <c r="D1648" s="1">
        <v>43802</v>
      </c>
      <c r="E1648" t="s">
        <v>44499</v>
      </c>
    </row>
    <row r="1649" spans="1:5">
      <c r="A1649" t="s">
        <v>104</v>
      </c>
      <c r="B1649" t="s">
        <v>1705</v>
      </c>
      <c r="C1649" t="s">
        <v>22708</v>
      </c>
      <c r="D1649" s="1">
        <v>43802</v>
      </c>
      <c r="E1649" t="s">
        <v>44499</v>
      </c>
    </row>
    <row r="1650" spans="1:5">
      <c r="A1650" t="s">
        <v>104</v>
      </c>
      <c r="B1650" t="s">
        <v>1706</v>
      </c>
      <c r="C1650" t="s">
        <v>22709</v>
      </c>
      <c r="D1650" s="1">
        <v>43844</v>
      </c>
      <c r="E1650" t="s">
        <v>44499</v>
      </c>
    </row>
    <row r="1651" spans="1:5">
      <c r="A1651" t="s">
        <v>104</v>
      </c>
      <c r="B1651" t="s">
        <v>1707</v>
      </c>
      <c r="C1651" t="s">
        <v>22710</v>
      </c>
      <c r="D1651" s="1">
        <v>43879</v>
      </c>
      <c r="E1651" t="s">
        <v>44499</v>
      </c>
    </row>
    <row r="1652" spans="1:5">
      <c r="A1652" t="s">
        <v>104</v>
      </c>
      <c r="B1652" t="s">
        <v>1708</v>
      </c>
      <c r="C1652" t="s">
        <v>22711</v>
      </c>
      <c r="D1652" s="1">
        <v>43879</v>
      </c>
      <c r="E1652" t="s">
        <v>44499</v>
      </c>
    </row>
    <row r="1653" spans="1:5">
      <c r="A1653" t="s">
        <v>104</v>
      </c>
      <c r="B1653" t="s">
        <v>1709</v>
      </c>
      <c r="C1653" t="s">
        <v>22712</v>
      </c>
      <c r="D1653" s="1">
        <v>43901</v>
      </c>
      <c r="E1653" t="s">
        <v>44499</v>
      </c>
    </row>
    <row r="1654" spans="1:5">
      <c r="A1654" t="s">
        <v>104</v>
      </c>
      <c r="B1654" t="s">
        <v>1710</v>
      </c>
      <c r="C1654" t="s">
        <v>22713</v>
      </c>
      <c r="D1654" s="1">
        <v>43902</v>
      </c>
      <c r="E1654" t="s">
        <v>44499</v>
      </c>
    </row>
    <row r="1655" spans="1:5">
      <c r="A1655" t="s">
        <v>104</v>
      </c>
      <c r="B1655" t="s">
        <v>1711</v>
      </c>
      <c r="C1655" t="s">
        <v>22714</v>
      </c>
      <c r="D1655" s="1">
        <v>42952</v>
      </c>
      <c r="E1655" t="s">
        <v>44499</v>
      </c>
    </row>
    <row r="1656" spans="1:5">
      <c r="A1656" t="s">
        <v>104</v>
      </c>
      <c r="B1656" t="s">
        <v>1712</v>
      </c>
      <c r="C1656" t="s">
        <v>22715</v>
      </c>
      <c r="D1656" s="1">
        <v>43333</v>
      </c>
      <c r="E1656" t="s">
        <v>44499</v>
      </c>
    </row>
    <row r="1657" spans="1:5">
      <c r="A1657" t="s">
        <v>102</v>
      </c>
      <c r="B1657" t="s">
        <v>1713</v>
      </c>
      <c r="C1657" t="s">
        <v>22716</v>
      </c>
      <c r="D1657" s="1">
        <v>43435</v>
      </c>
      <c r="E1657" t="s">
        <v>44499</v>
      </c>
    </row>
    <row r="1658" spans="1:5">
      <c r="A1658" t="s">
        <v>104</v>
      </c>
      <c r="B1658" t="s">
        <v>1714</v>
      </c>
      <c r="C1658" t="s">
        <v>22717</v>
      </c>
      <c r="D1658" s="1">
        <v>43500</v>
      </c>
      <c r="E1658" t="s">
        <v>44499</v>
      </c>
    </row>
    <row r="1659" spans="1:5">
      <c r="A1659" t="s">
        <v>102</v>
      </c>
      <c r="B1659" t="s">
        <v>1715</v>
      </c>
      <c r="C1659" t="s">
        <v>22718</v>
      </c>
      <c r="D1659" s="1">
        <v>43529</v>
      </c>
      <c r="E1659" t="s">
        <v>44499</v>
      </c>
    </row>
    <row r="1660" spans="1:5">
      <c r="A1660" t="s">
        <v>104</v>
      </c>
      <c r="B1660" t="s">
        <v>1716</v>
      </c>
      <c r="C1660" t="s">
        <v>22719</v>
      </c>
      <c r="D1660" s="1">
        <v>43536</v>
      </c>
      <c r="E1660" t="s">
        <v>44499</v>
      </c>
    </row>
    <row r="1661" spans="1:5">
      <c r="A1661" t="s">
        <v>104</v>
      </c>
      <c r="B1661" t="s">
        <v>1717</v>
      </c>
      <c r="C1661" t="s">
        <v>22720</v>
      </c>
      <c r="D1661" s="1">
        <v>43564</v>
      </c>
      <c r="E1661" t="s">
        <v>44499</v>
      </c>
    </row>
    <row r="1662" spans="1:5">
      <c r="A1662" t="s">
        <v>104</v>
      </c>
      <c r="B1662" t="s">
        <v>1718</v>
      </c>
      <c r="C1662" t="s">
        <v>22721</v>
      </c>
      <c r="D1662" s="1">
        <v>43578</v>
      </c>
      <c r="E1662" t="s">
        <v>44499</v>
      </c>
    </row>
    <row r="1663" spans="1:5">
      <c r="A1663" t="s">
        <v>104</v>
      </c>
      <c r="B1663" t="s">
        <v>1719</v>
      </c>
      <c r="C1663" t="s">
        <v>22722</v>
      </c>
      <c r="D1663" s="1">
        <v>43581</v>
      </c>
      <c r="E1663" t="s">
        <v>44499</v>
      </c>
    </row>
    <row r="1664" spans="1:5">
      <c r="A1664" t="s">
        <v>104</v>
      </c>
      <c r="B1664" t="s">
        <v>1720</v>
      </c>
      <c r="C1664" t="s">
        <v>22723</v>
      </c>
      <c r="D1664" s="1">
        <v>43599</v>
      </c>
      <c r="E1664" t="s">
        <v>44499</v>
      </c>
    </row>
    <row r="1665" spans="1:5">
      <c r="A1665" t="s">
        <v>104</v>
      </c>
      <c r="B1665" t="s">
        <v>1721</v>
      </c>
      <c r="C1665" t="s">
        <v>22724</v>
      </c>
      <c r="D1665" s="1">
        <v>43613</v>
      </c>
      <c r="E1665" t="s">
        <v>44499</v>
      </c>
    </row>
    <row r="1666" spans="1:5">
      <c r="A1666" t="s">
        <v>104</v>
      </c>
      <c r="B1666" t="s">
        <v>1722</v>
      </c>
      <c r="C1666" t="s">
        <v>22725</v>
      </c>
      <c r="D1666" s="1">
        <v>43620</v>
      </c>
      <c r="E1666" t="s">
        <v>44499</v>
      </c>
    </row>
    <row r="1667" spans="1:5">
      <c r="A1667" t="s">
        <v>104</v>
      </c>
      <c r="B1667" t="s">
        <v>1723</v>
      </c>
      <c r="C1667" t="s">
        <v>22726</v>
      </c>
      <c r="D1667" s="1">
        <v>43662</v>
      </c>
      <c r="E1667" t="s">
        <v>44499</v>
      </c>
    </row>
    <row r="1668" spans="1:5">
      <c r="A1668" t="s">
        <v>104</v>
      </c>
      <c r="B1668" t="s">
        <v>1724</v>
      </c>
      <c r="C1668" t="s">
        <v>22727</v>
      </c>
      <c r="D1668" s="1">
        <v>43679</v>
      </c>
      <c r="E1668" t="s">
        <v>44499</v>
      </c>
    </row>
    <row r="1669" spans="1:5">
      <c r="A1669" t="s">
        <v>104</v>
      </c>
      <c r="B1669" t="s">
        <v>1725</v>
      </c>
      <c r="C1669" t="s">
        <v>22728</v>
      </c>
      <c r="D1669" s="1">
        <v>43697</v>
      </c>
      <c r="E1669" t="s">
        <v>44499</v>
      </c>
    </row>
    <row r="1670" spans="1:5">
      <c r="A1670" t="s">
        <v>104</v>
      </c>
      <c r="B1670" t="s">
        <v>1726</v>
      </c>
      <c r="C1670" t="s">
        <v>22729</v>
      </c>
      <c r="D1670" s="1">
        <v>43706</v>
      </c>
      <c r="E1670" t="s">
        <v>44499</v>
      </c>
    </row>
    <row r="1671" spans="1:5">
      <c r="A1671" t="s">
        <v>104</v>
      </c>
      <c r="B1671" t="s">
        <v>1727</v>
      </c>
      <c r="C1671" t="s">
        <v>22730</v>
      </c>
      <c r="D1671" s="1">
        <v>43741</v>
      </c>
      <c r="E1671" t="s">
        <v>44499</v>
      </c>
    </row>
    <row r="1672" spans="1:5">
      <c r="A1672" t="s">
        <v>104</v>
      </c>
      <c r="B1672" t="s">
        <v>1728</v>
      </c>
      <c r="C1672" t="s">
        <v>22731</v>
      </c>
      <c r="D1672" s="1">
        <v>43748</v>
      </c>
      <c r="E1672" t="s">
        <v>44499</v>
      </c>
    </row>
    <row r="1673" spans="1:5">
      <c r="A1673" t="s">
        <v>104</v>
      </c>
      <c r="B1673" t="s">
        <v>1729</v>
      </c>
      <c r="C1673" t="s">
        <v>22732</v>
      </c>
      <c r="D1673" s="1">
        <v>43783</v>
      </c>
      <c r="E1673" t="s">
        <v>44499</v>
      </c>
    </row>
    <row r="1674" spans="1:5">
      <c r="A1674" t="s">
        <v>103</v>
      </c>
      <c r="B1674" t="s">
        <v>1730</v>
      </c>
      <c r="C1674" t="s">
        <v>22733</v>
      </c>
      <c r="D1674" s="1">
        <v>43846</v>
      </c>
      <c r="E1674" t="s">
        <v>44499</v>
      </c>
    </row>
    <row r="1675" spans="1:5">
      <c r="A1675" t="s">
        <v>104</v>
      </c>
      <c r="B1675" t="s">
        <v>1731</v>
      </c>
      <c r="C1675" t="s">
        <v>22734</v>
      </c>
      <c r="D1675" s="1">
        <v>43867</v>
      </c>
      <c r="E1675" t="s">
        <v>44499</v>
      </c>
    </row>
    <row r="1676" spans="1:5">
      <c r="A1676" t="s">
        <v>104</v>
      </c>
      <c r="B1676" t="s">
        <v>1732</v>
      </c>
      <c r="C1676" t="s">
        <v>22735</v>
      </c>
      <c r="D1676" s="1">
        <v>43874</v>
      </c>
      <c r="E1676" t="s">
        <v>44499</v>
      </c>
    </row>
    <row r="1677" spans="1:5">
      <c r="A1677" t="s">
        <v>104</v>
      </c>
      <c r="B1677" t="s">
        <v>1733</v>
      </c>
      <c r="C1677" t="s">
        <v>22736</v>
      </c>
      <c r="D1677" s="1">
        <v>43881</v>
      </c>
      <c r="E1677" t="s">
        <v>44499</v>
      </c>
    </row>
    <row r="1678" spans="1:5">
      <c r="A1678" t="s">
        <v>104</v>
      </c>
      <c r="B1678" t="s">
        <v>1734</v>
      </c>
      <c r="C1678" t="s">
        <v>22737</v>
      </c>
      <c r="D1678" s="1">
        <v>43895</v>
      </c>
      <c r="E1678" t="s">
        <v>44499</v>
      </c>
    </row>
    <row r="1679" spans="1:5">
      <c r="A1679" t="s">
        <v>104</v>
      </c>
      <c r="B1679" t="s">
        <v>1735</v>
      </c>
      <c r="C1679" t="s">
        <v>22738</v>
      </c>
      <c r="D1679" s="1">
        <v>43902</v>
      </c>
      <c r="E1679" t="s">
        <v>44499</v>
      </c>
    </row>
    <row r="1680" spans="1:5">
      <c r="A1680" t="s">
        <v>104</v>
      </c>
      <c r="B1680" t="s">
        <v>1736</v>
      </c>
      <c r="C1680" t="s">
        <v>22739</v>
      </c>
      <c r="D1680" s="1">
        <v>43902</v>
      </c>
      <c r="E1680" t="s">
        <v>44499</v>
      </c>
    </row>
    <row r="1681" spans="1:5">
      <c r="A1681" t="s">
        <v>104</v>
      </c>
      <c r="B1681" t="s">
        <v>1737</v>
      </c>
      <c r="C1681" t="s">
        <v>22740</v>
      </c>
      <c r="D1681" s="1">
        <v>43622</v>
      </c>
      <c r="E1681" t="s">
        <v>44499</v>
      </c>
    </row>
    <row r="1682" spans="1:5">
      <c r="A1682" t="s">
        <v>104</v>
      </c>
      <c r="B1682" t="s">
        <v>1738</v>
      </c>
      <c r="C1682" t="s">
        <v>22741</v>
      </c>
      <c r="D1682" s="1">
        <v>43669</v>
      </c>
      <c r="E1682" t="s">
        <v>44499</v>
      </c>
    </row>
    <row r="1683" spans="1:5">
      <c r="A1683" t="s">
        <v>104</v>
      </c>
      <c r="B1683" t="s">
        <v>1739</v>
      </c>
      <c r="C1683" t="s">
        <v>22742</v>
      </c>
      <c r="D1683" s="1">
        <v>43292</v>
      </c>
      <c r="E1683" t="s">
        <v>44499</v>
      </c>
    </row>
    <row r="1684" spans="1:5">
      <c r="A1684" t="s">
        <v>103</v>
      </c>
      <c r="B1684" t="s">
        <v>1740</v>
      </c>
      <c r="C1684" t="s">
        <v>22743</v>
      </c>
      <c r="D1684" s="1">
        <v>42303</v>
      </c>
      <c r="E1684" t="s">
        <v>44499</v>
      </c>
    </row>
    <row r="1685" spans="1:5">
      <c r="A1685" t="s">
        <v>103</v>
      </c>
      <c r="B1685" t="s">
        <v>1741</v>
      </c>
      <c r="C1685" t="s">
        <v>22744</v>
      </c>
      <c r="D1685" s="1">
        <v>42663</v>
      </c>
      <c r="E1685" t="s">
        <v>44499</v>
      </c>
    </row>
    <row r="1686" spans="1:5">
      <c r="A1686" t="s">
        <v>103</v>
      </c>
      <c r="B1686" t="s">
        <v>1742</v>
      </c>
      <c r="C1686" t="s">
        <v>22745</v>
      </c>
      <c r="D1686" s="1">
        <v>43831</v>
      </c>
      <c r="E1686" t="s">
        <v>44499</v>
      </c>
    </row>
    <row r="1687" spans="1:5">
      <c r="A1687" t="s">
        <v>103</v>
      </c>
      <c r="B1687" t="s">
        <v>1743</v>
      </c>
      <c r="C1687" t="s">
        <v>22746</v>
      </c>
      <c r="D1687" s="1">
        <v>43831</v>
      </c>
      <c r="E1687" t="s">
        <v>44499</v>
      </c>
    </row>
    <row r="1688" spans="1:5">
      <c r="A1688" t="s">
        <v>103</v>
      </c>
      <c r="B1688" t="s">
        <v>1744</v>
      </c>
      <c r="C1688" t="s">
        <v>22747</v>
      </c>
      <c r="D1688" s="1">
        <v>43831</v>
      </c>
      <c r="E1688" t="s">
        <v>44499</v>
      </c>
    </row>
    <row r="1689" spans="1:5">
      <c r="A1689" t="s">
        <v>103</v>
      </c>
      <c r="B1689" t="s">
        <v>1745</v>
      </c>
      <c r="C1689" t="s">
        <v>22748</v>
      </c>
      <c r="D1689" s="1">
        <v>43831</v>
      </c>
      <c r="E1689" t="s">
        <v>44499</v>
      </c>
    </row>
    <row r="1690" spans="1:5">
      <c r="A1690" t="s">
        <v>103</v>
      </c>
      <c r="B1690" t="s">
        <v>1746</v>
      </c>
      <c r="C1690" t="s">
        <v>22749</v>
      </c>
      <c r="D1690" s="1">
        <v>43831</v>
      </c>
      <c r="E1690" t="s">
        <v>44499</v>
      </c>
    </row>
    <row r="1691" spans="1:5">
      <c r="A1691" t="s">
        <v>103</v>
      </c>
      <c r="B1691" t="s">
        <v>1747</v>
      </c>
      <c r="C1691" t="s">
        <v>22750</v>
      </c>
      <c r="D1691" s="1">
        <v>42019</v>
      </c>
      <c r="E1691" t="s">
        <v>44499</v>
      </c>
    </row>
    <row r="1692" spans="1:5">
      <c r="A1692" t="s">
        <v>103</v>
      </c>
      <c r="B1692" t="s">
        <v>1748</v>
      </c>
      <c r="C1692" t="s">
        <v>22751</v>
      </c>
      <c r="D1692" s="1">
        <v>41792</v>
      </c>
      <c r="E1692" t="s">
        <v>44499</v>
      </c>
    </row>
    <row r="1693" spans="1:5">
      <c r="A1693" t="s">
        <v>103</v>
      </c>
      <c r="B1693" t="s">
        <v>1749</v>
      </c>
      <c r="C1693" t="s">
        <v>22752</v>
      </c>
      <c r="D1693" s="1">
        <v>42072</v>
      </c>
      <c r="E1693" t="s">
        <v>44499</v>
      </c>
    </row>
    <row r="1694" spans="1:5">
      <c r="A1694" t="s">
        <v>103</v>
      </c>
      <c r="B1694" t="s">
        <v>1750</v>
      </c>
      <c r="C1694" t="s">
        <v>22753</v>
      </c>
      <c r="D1694" s="1">
        <v>42103</v>
      </c>
      <c r="E1694" t="s">
        <v>44499</v>
      </c>
    </row>
    <row r="1695" spans="1:5">
      <c r="A1695" t="s">
        <v>103</v>
      </c>
      <c r="B1695" t="s">
        <v>1751</v>
      </c>
      <c r="C1695" t="s">
        <v>22754</v>
      </c>
      <c r="D1695" s="1">
        <v>42149</v>
      </c>
      <c r="E1695" t="s">
        <v>44499</v>
      </c>
    </row>
    <row r="1696" spans="1:5">
      <c r="A1696" t="s">
        <v>103</v>
      </c>
      <c r="B1696" t="s">
        <v>1752</v>
      </c>
      <c r="C1696" t="s">
        <v>22755</v>
      </c>
      <c r="D1696" s="1">
        <v>42149</v>
      </c>
      <c r="E1696" t="s">
        <v>44499</v>
      </c>
    </row>
    <row r="1697" spans="1:5">
      <c r="A1697" t="s">
        <v>103</v>
      </c>
      <c r="B1697" t="s">
        <v>1753</v>
      </c>
      <c r="C1697" t="s">
        <v>22756</v>
      </c>
      <c r="D1697" s="1">
        <v>42187</v>
      </c>
      <c r="E1697" t="s">
        <v>44499</v>
      </c>
    </row>
    <row r="1698" spans="1:5">
      <c r="A1698" t="s">
        <v>103</v>
      </c>
      <c r="B1698" t="s">
        <v>1754</v>
      </c>
      <c r="C1698" t="s">
        <v>22757</v>
      </c>
      <c r="D1698" s="1">
        <v>42285</v>
      </c>
      <c r="E1698" t="s">
        <v>44499</v>
      </c>
    </row>
    <row r="1699" spans="1:5">
      <c r="A1699" t="s">
        <v>103</v>
      </c>
      <c r="B1699" t="s">
        <v>1755</v>
      </c>
      <c r="C1699" t="s">
        <v>22758</v>
      </c>
      <c r="D1699" s="1">
        <v>42430</v>
      </c>
      <c r="E1699" t="s">
        <v>44499</v>
      </c>
    </row>
    <row r="1700" spans="1:5">
      <c r="A1700" t="s">
        <v>103</v>
      </c>
      <c r="B1700" t="s">
        <v>1756</v>
      </c>
      <c r="C1700" t="s">
        <v>22759</v>
      </c>
      <c r="D1700" s="1">
        <v>42450</v>
      </c>
      <c r="E1700" t="s">
        <v>44499</v>
      </c>
    </row>
    <row r="1701" spans="1:5">
      <c r="A1701" t="s">
        <v>103</v>
      </c>
      <c r="B1701" t="s">
        <v>1757</v>
      </c>
      <c r="C1701" t="s">
        <v>22760</v>
      </c>
      <c r="D1701" s="1">
        <v>42450</v>
      </c>
      <c r="E1701" t="s">
        <v>44499</v>
      </c>
    </row>
    <row r="1702" spans="1:5">
      <c r="A1702" t="s">
        <v>103</v>
      </c>
      <c r="B1702" t="s">
        <v>1758</v>
      </c>
      <c r="C1702" t="s">
        <v>22761</v>
      </c>
      <c r="D1702" s="1">
        <v>42803</v>
      </c>
      <c r="E1702" t="s">
        <v>44499</v>
      </c>
    </row>
    <row r="1703" spans="1:5">
      <c r="A1703" t="s">
        <v>103</v>
      </c>
      <c r="B1703" t="s">
        <v>1759</v>
      </c>
      <c r="C1703" t="s">
        <v>22762</v>
      </c>
      <c r="D1703" s="1">
        <v>42839</v>
      </c>
      <c r="E1703" t="s">
        <v>44499</v>
      </c>
    </row>
    <row r="1704" spans="1:5">
      <c r="A1704" t="s">
        <v>103</v>
      </c>
      <c r="B1704" t="s">
        <v>1760</v>
      </c>
      <c r="C1704" t="s">
        <v>22763</v>
      </c>
      <c r="D1704" s="1">
        <v>42992</v>
      </c>
      <c r="E1704" t="s">
        <v>44499</v>
      </c>
    </row>
    <row r="1705" spans="1:5">
      <c r="A1705" t="s">
        <v>103</v>
      </c>
      <c r="B1705" t="s">
        <v>1761</v>
      </c>
      <c r="C1705" t="s">
        <v>22764</v>
      </c>
      <c r="D1705" s="1">
        <v>43040</v>
      </c>
      <c r="E1705" t="s">
        <v>44499</v>
      </c>
    </row>
    <row r="1706" spans="1:5">
      <c r="A1706" t="s">
        <v>103</v>
      </c>
      <c r="B1706" t="s">
        <v>1762</v>
      </c>
      <c r="C1706" t="s">
        <v>22765</v>
      </c>
      <c r="D1706" s="1">
        <v>43070</v>
      </c>
      <c r="E1706" t="s">
        <v>44499</v>
      </c>
    </row>
    <row r="1707" spans="1:5">
      <c r="A1707" t="s">
        <v>103</v>
      </c>
      <c r="B1707" t="s">
        <v>1763</v>
      </c>
      <c r="C1707" t="s">
        <v>22766</v>
      </c>
      <c r="D1707" s="1">
        <v>43073</v>
      </c>
      <c r="E1707" t="s">
        <v>44499</v>
      </c>
    </row>
    <row r="1708" spans="1:5">
      <c r="A1708" t="s">
        <v>103</v>
      </c>
      <c r="B1708" t="s">
        <v>1764</v>
      </c>
      <c r="C1708" t="s">
        <v>22767</v>
      </c>
      <c r="D1708" s="1">
        <v>43152</v>
      </c>
      <c r="E1708" t="s">
        <v>44499</v>
      </c>
    </row>
    <row r="1709" spans="1:5">
      <c r="A1709" t="s">
        <v>103</v>
      </c>
      <c r="B1709" t="s">
        <v>1765</v>
      </c>
      <c r="C1709" t="s">
        <v>22768</v>
      </c>
      <c r="D1709" s="1">
        <v>43199</v>
      </c>
      <c r="E1709" t="s">
        <v>44499</v>
      </c>
    </row>
    <row r="1710" spans="1:5">
      <c r="A1710" t="s">
        <v>103</v>
      </c>
      <c r="B1710" t="s">
        <v>1766</v>
      </c>
      <c r="C1710" t="s">
        <v>22769</v>
      </c>
      <c r="D1710" s="1">
        <v>43199</v>
      </c>
      <c r="E1710" t="s">
        <v>44499</v>
      </c>
    </row>
    <row r="1711" spans="1:5">
      <c r="A1711" t="s">
        <v>103</v>
      </c>
      <c r="B1711" t="s">
        <v>1767</v>
      </c>
      <c r="C1711" t="s">
        <v>22770</v>
      </c>
      <c r="D1711" s="1">
        <v>43206</v>
      </c>
      <c r="E1711" t="s">
        <v>44499</v>
      </c>
    </row>
    <row r="1712" spans="1:5">
      <c r="A1712" t="s">
        <v>103</v>
      </c>
      <c r="B1712" t="s">
        <v>1768</v>
      </c>
      <c r="C1712" t="s">
        <v>22771</v>
      </c>
      <c r="D1712" s="1">
        <v>43227</v>
      </c>
      <c r="E1712" t="s">
        <v>44499</v>
      </c>
    </row>
    <row r="1713" spans="1:5">
      <c r="A1713" t="s">
        <v>103</v>
      </c>
      <c r="B1713" t="s">
        <v>1769</v>
      </c>
      <c r="C1713" t="s">
        <v>22772</v>
      </c>
      <c r="D1713" s="1">
        <v>43238</v>
      </c>
      <c r="E1713" t="s">
        <v>44499</v>
      </c>
    </row>
    <row r="1714" spans="1:5">
      <c r="A1714" t="s">
        <v>103</v>
      </c>
      <c r="B1714" t="s">
        <v>1770</v>
      </c>
      <c r="C1714" t="s">
        <v>22773</v>
      </c>
      <c r="D1714" s="1">
        <v>43276</v>
      </c>
      <c r="E1714" t="s">
        <v>44499</v>
      </c>
    </row>
    <row r="1715" spans="1:5">
      <c r="A1715" t="s">
        <v>103</v>
      </c>
      <c r="B1715" t="s">
        <v>1771</v>
      </c>
      <c r="C1715" t="s">
        <v>22774</v>
      </c>
      <c r="D1715" s="1">
        <v>43288</v>
      </c>
      <c r="E1715" t="s">
        <v>44499</v>
      </c>
    </row>
    <row r="1716" spans="1:5">
      <c r="A1716" t="s">
        <v>103</v>
      </c>
      <c r="B1716" t="s">
        <v>1772</v>
      </c>
      <c r="C1716" t="s">
        <v>22775</v>
      </c>
      <c r="D1716" s="1">
        <v>43346</v>
      </c>
      <c r="E1716" t="s">
        <v>44499</v>
      </c>
    </row>
    <row r="1717" spans="1:5">
      <c r="A1717" t="s">
        <v>103</v>
      </c>
      <c r="B1717" t="s">
        <v>1773</v>
      </c>
      <c r="C1717" t="s">
        <v>22776</v>
      </c>
      <c r="D1717" s="1">
        <v>43367</v>
      </c>
      <c r="E1717" t="s">
        <v>44499</v>
      </c>
    </row>
    <row r="1718" spans="1:5">
      <c r="A1718" t="s">
        <v>103</v>
      </c>
      <c r="B1718" t="s">
        <v>1774</v>
      </c>
      <c r="C1718" t="s">
        <v>22777</v>
      </c>
      <c r="D1718" s="1">
        <v>43376</v>
      </c>
      <c r="E1718" t="s">
        <v>44499</v>
      </c>
    </row>
    <row r="1719" spans="1:5">
      <c r="A1719" t="s">
        <v>103</v>
      </c>
      <c r="B1719" t="s">
        <v>1775</v>
      </c>
      <c r="C1719" t="s">
        <v>22778</v>
      </c>
      <c r="D1719" s="1">
        <v>43433</v>
      </c>
      <c r="E1719" t="s">
        <v>44499</v>
      </c>
    </row>
    <row r="1720" spans="1:5">
      <c r="A1720" t="s">
        <v>103</v>
      </c>
      <c r="B1720" t="s">
        <v>1776</v>
      </c>
      <c r="C1720" t="s">
        <v>22779</v>
      </c>
      <c r="D1720" s="1">
        <v>43444</v>
      </c>
      <c r="E1720" t="s">
        <v>44499</v>
      </c>
    </row>
    <row r="1721" spans="1:5">
      <c r="A1721" t="s">
        <v>103</v>
      </c>
      <c r="B1721" t="s">
        <v>1777</v>
      </c>
      <c r="C1721" t="s">
        <v>22780</v>
      </c>
      <c r="D1721" s="1">
        <v>43467</v>
      </c>
      <c r="E1721" t="s">
        <v>44499</v>
      </c>
    </row>
    <row r="1722" spans="1:5">
      <c r="A1722" t="s">
        <v>103</v>
      </c>
      <c r="B1722" t="s">
        <v>1778</v>
      </c>
      <c r="C1722" t="s">
        <v>22781</v>
      </c>
      <c r="D1722" s="1">
        <v>43526</v>
      </c>
      <c r="E1722" t="s">
        <v>44499</v>
      </c>
    </row>
    <row r="1723" spans="1:5">
      <c r="A1723" t="s">
        <v>103</v>
      </c>
      <c r="B1723" t="s">
        <v>1779</v>
      </c>
      <c r="C1723" t="s">
        <v>22782</v>
      </c>
      <c r="D1723" s="1">
        <v>43557</v>
      </c>
      <c r="E1723" t="s">
        <v>44499</v>
      </c>
    </row>
    <row r="1724" spans="1:5">
      <c r="A1724" t="s">
        <v>103</v>
      </c>
      <c r="B1724" t="s">
        <v>1780</v>
      </c>
      <c r="C1724" t="s">
        <v>22783</v>
      </c>
      <c r="D1724" s="1">
        <v>43589</v>
      </c>
      <c r="E1724" t="s">
        <v>44499</v>
      </c>
    </row>
    <row r="1725" spans="1:5">
      <c r="A1725" t="s">
        <v>103</v>
      </c>
      <c r="B1725" t="s">
        <v>1781</v>
      </c>
      <c r="C1725" t="s">
        <v>22784</v>
      </c>
      <c r="D1725" s="1">
        <v>43606</v>
      </c>
      <c r="E1725" t="s">
        <v>44499</v>
      </c>
    </row>
    <row r="1726" spans="1:5">
      <c r="A1726" t="s">
        <v>103</v>
      </c>
      <c r="B1726" t="s">
        <v>1782</v>
      </c>
      <c r="C1726" t="s">
        <v>22785</v>
      </c>
      <c r="D1726" s="1">
        <v>43603</v>
      </c>
      <c r="E1726" t="s">
        <v>44499</v>
      </c>
    </row>
    <row r="1727" spans="1:5">
      <c r="A1727" t="s">
        <v>103</v>
      </c>
      <c r="B1727" t="s">
        <v>1783</v>
      </c>
      <c r="C1727" t="s">
        <v>22786</v>
      </c>
      <c r="D1727" s="1">
        <v>43678</v>
      </c>
      <c r="E1727" t="s">
        <v>44499</v>
      </c>
    </row>
    <row r="1728" spans="1:5">
      <c r="A1728" t="s">
        <v>103</v>
      </c>
      <c r="B1728" t="s">
        <v>1784</v>
      </c>
      <c r="C1728" t="s">
        <v>22787</v>
      </c>
      <c r="D1728" s="1">
        <v>43690</v>
      </c>
      <c r="E1728" t="s">
        <v>44499</v>
      </c>
    </row>
    <row r="1729" spans="1:5">
      <c r="A1729" t="s">
        <v>103</v>
      </c>
      <c r="B1729" t="s">
        <v>1785</v>
      </c>
      <c r="C1729" t="s">
        <v>22788</v>
      </c>
      <c r="D1729" s="1">
        <v>43731</v>
      </c>
      <c r="E1729" t="s">
        <v>44499</v>
      </c>
    </row>
    <row r="1730" spans="1:5">
      <c r="A1730" t="s">
        <v>103</v>
      </c>
      <c r="B1730" t="s">
        <v>1786</v>
      </c>
      <c r="C1730" t="s">
        <v>22789</v>
      </c>
      <c r="D1730" s="1">
        <v>43800</v>
      </c>
      <c r="E1730" t="s">
        <v>44499</v>
      </c>
    </row>
    <row r="1731" spans="1:5">
      <c r="A1731" t="s">
        <v>103</v>
      </c>
      <c r="B1731" t="s">
        <v>1787</v>
      </c>
      <c r="C1731" t="s">
        <v>22790</v>
      </c>
      <c r="D1731" s="1">
        <v>43790</v>
      </c>
      <c r="E1731" t="s">
        <v>44499</v>
      </c>
    </row>
    <row r="1732" spans="1:5">
      <c r="A1732" t="s">
        <v>103</v>
      </c>
      <c r="B1732" t="s">
        <v>1788</v>
      </c>
      <c r="C1732" t="s">
        <v>22791</v>
      </c>
      <c r="D1732" s="1">
        <v>43815</v>
      </c>
      <c r="E1732" t="s">
        <v>44499</v>
      </c>
    </row>
    <row r="1733" spans="1:5">
      <c r="A1733" t="s">
        <v>103</v>
      </c>
      <c r="B1733" t="s">
        <v>1789</v>
      </c>
      <c r="C1733" t="s">
        <v>22792</v>
      </c>
      <c r="D1733" s="1">
        <v>43823</v>
      </c>
      <c r="E1733" t="s">
        <v>44499</v>
      </c>
    </row>
    <row r="1734" spans="1:5">
      <c r="A1734" t="s">
        <v>103</v>
      </c>
      <c r="B1734" t="s">
        <v>1790</v>
      </c>
      <c r="C1734" t="s">
        <v>22793</v>
      </c>
      <c r="D1734" s="1">
        <v>43836</v>
      </c>
      <c r="E1734" t="s">
        <v>44499</v>
      </c>
    </row>
    <row r="1735" spans="1:5">
      <c r="A1735" t="s">
        <v>103</v>
      </c>
      <c r="B1735" t="s">
        <v>1791</v>
      </c>
      <c r="C1735" t="s">
        <v>22794</v>
      </c>
      <c r="D1735" s="1">
        <v>43850</v>
      </c>
      <c r="E1735" t="s">
        <v>44499</v>
      </c>
    </row>
    <row r="1736" spans="1:5">
      <c r="A1736" t="s">
        <v>103</v>
      </c>
      <c r="B1736" t="s">
        <v>1792</v>
      </c>
      <c r="C1736" t="s">
        <v>22795</v>
      </c>
      <c r="D1736" s="1">
        <v>43850</v>
      </c>
      <c r="E1736" t="s">
        <v>44499</v>
      </c>
    </row>
    <row r="1737" spans="1:5">
      <c r="A1737" t="s">
        <v>103</v>
      </c>
      <c r="B1737" t="s">
        <v>1793</v>
      </c>
      <c r="C1737" t="s">
        <v>22796</v>
      </c>
      <c r="D1737" s="1">
        <v>43853</v>
      </c>
      <c r="E1737" t="s">
        <v>44499</v>
      </c>
    </row>
    <row r="1738" spans="1:5">
      <c r="A1738" t="s">
        <v>103</v>
      </c>
      <c r="B1738" t="s">
        <v>1794</v>
      </c>
      <c r="C1738" t="s">
        <v>22797</v>
      </c>
      <c r="D1738" s="1">
        <v>43862</v>
      </c>
      <c r="E1738" t="s">
        <v>44499</v>
      </c>
    </row>
    <row r="1739" spans="1:5">
      <c r="A1739" t="s">
        <v>103</v>
      </c>
      <c r="B1739" t="s">
        <v>1795</v>
      </c>
      <c r="C1739" t="s">
        <v>22798</v>
      </c>
      <c r="D1739" s="1">
        <v>43871</v>
      </c>
      <c r="E1739" t="s">
        <v>44499</v>
      </c>
    </row>
    <row r="1740" spans="1:5">
      <c r="A1740" t="s">
        <v>103</v>
      </c>
      <c r="B1740" t="s">
        <v>1796</v>
      </c>
      <c r="C1740" t="s">
        <v>22799</v>
      </c>
      <c r="D1740" s="1">
        <v>43871</v>
      </c>
      <c r="E1740" t="s">
        <v>44499</v>
      </c>
    </row>
    <row r="1741" spans="1:5">
      <c r="A1741" t="s">
        <v>103</v>
      </c>
      <c r="B1741" t="s">
        <v>1797</v>
      </c>
      <c r="C1741" t="s">
        <v>22800</v>
      </c>
      <c r="D1741" s="1">
        <v>43878</v>
      </c>
      <c r="E1741" t="s">
        <v>44499</v>
      </c>
    </row>
    <row r="1742" spans="1:5">
      <c r="A1742" t="s">
        <v>103</v>
      </c>
      <c r="B1742" t="s">
        <v>1798</v>
      </c>
      <c r="C1742" t="s">
        <v>22801</v>
      </c>
      <c r="D1742" s="1">
        <v>43893</v>
      </c>
      <c r="E1742" t="s">
        <v>44499</v>
      </c>
    </row>
    <row r="1743" spans="1:5">
      <c r="A1743" t="s">
        <v>103</v>
      </c>
      <c r="B1743" t="s">
        <v>1799</v>
      </c>
      <c r="C1743" t="s">
        <v>22802</v>
      </c>
      <c r="D1743" s="1">
        <v>43895</v>
      </c>
      <c r="E1743" t="s">
        <v>44499</v>
      </c>
    </row>
    <row r="1744" spans="1:5">
      <c r="A1744" t="s">
        <v>103</v>
      </c>
      <c r="B1744" t="s">
        <v>1800</v>
      </c>
      <c r="C1744" t="s">
        <v>22803</v>
      </c>
      <c r="D1744" s="1">
        <v>42208</v>
      </c>
      <c r="E1744" t="s">
        <v>44499</v>
      </c>
    </row>
    <row r="1745" spans="1:5">
      <c r="A1745" t="s">
        <v>103</v>
      </c>
      <c r="B1745" t="s">
        <v>1801</v>
      </c>
      <c r="C1745" t="s">
        <v>22804</v>
      </c>
      <c r="D1745" s="1">
        <v>42222</v>
      </c>
      <c r="E1745" t="s">
        <v>44499</v>
      </c>
    </row>
    <row r="1746" spans="1:5">
      <c r="A1746" t="s">
        <v>103</v>
      </c>
      <c r="B1746" t="s">
        <v>1802</v>
      </c>
      <c r="C1746" t="s">
        <v>22805</v>
      </c>
      <c r="D1746" s="1">
        <v>42383</v>
      </c>
      <c r="E1746" t="s">
        <v>44499</v>
      </c>
    </row>
    <row r="1747" spans="1:5">
      <c r="A1747" t="s">
        <v>103</v>
      </c>
      <c r="B1747" t="s">
        <v>1803</v>
      </c>
      <c r="C1747" t="s">
        <v>22806</v>
      </c>
      <c r="D1747" s="1">
        <v>42404</v>
      </c>
      <c r="E1747" t="s">
        <v>44499</v>
      </c>
    </row>
    <row r="1748" spans="1:5">
      <c r="A1748" t="s">
        <v>103</v>
      </c>
      <c r="B1748" t="s">
        <v>1804</v>
      </c>
      <c r="C1748" t="s">
        <v>22807</v>
      </c>
      <c r="D1748" s="1">
        <v>42474</v>
      </c>
      <c r="E1748" t="s">
        <v>44499</v>
      </c>
    </row>
    <row r="1749" spans="1:5">
      <c r="A1749" t="s">
        <v>103</v>
      </c>
      <c r="B1749" t="s">
        <v>1805</v>
      </c>
      <c r="C1749" t="s">
        <v>22808</v>
      </c>
      <c r="D1749" s="1">
        <v>42501</v>
      </c>
      <c r="E1749" t="s">
        <v>44499</v>
      </c>
    </row>
    <row r="1750" spans="1:5">
      <c r="A1750" t="s">
        <v>103</v>
      </c>
      <c r="B1750" t="s">
        <v>1806</v>
      </c>
      <c r="C1750" t="s">
        <v>22809</v>
      </c>
      <c r="D1750" s="1">
        <v>42621</v>
      </c>
      <c r="E1750" t="s">
        <v>44499</v>
      </c>
    </row>
    <row r="1751" spans="1:5">
      <c r="A1751" t="s">
        <v>103</v>
      </c>
      <c r="B1751" t="s">
        <v>1807</v>
      </c>
      <c r="C1751" t="s">
        <v>22810</v>
      </c>
      <c r="D1751" s="1">
        <v>42635</v>
      </c>
      <c r="E1751" t="s">
        <v>44499</v>
      </c>
    </row>
    <row r="1752" spans="1:5">
      <c r="A1752" t="s">
        <v>103</v>
      </c>
      <c r="B1752" t="s">
        <v>1808</v>
      </c>
      <c r="C1752" t="s">
        <v>22811</v>
      </c>
      <c r="D1752" s="1">
        <v>42649</v>
      </c>
      <c r="E1752" t="s">
        <v>44499</v>
      </c>
    </row>
    <row r="1753" spans="1:5">
      <c r="A1753" t="s">
        <v>103</v>
      </c>
      <c r="B1753" t="s">
        <v>1809</v>
      </c>
      <c r="C1753" t="s">
        <v>22812</v>
      </c>
      <c r="D1753" s="1">
        <v>42691</v>
      </c>
      <c r="E1753" t="s">
        <v>44499</v>
      </c>
    </row>
    <row r="1754" spans="1:5">
      <c r="A1754" t="s">
        <v>103</v>
      </c>
      <c r="B1754" t="s">
        <v>1810</v>
      </c>
      <c r="C1754" t="s">
        <v>22813</v>
      </c>
      <c r="D1754" s="1">
        <v>42691</v>
      </c>
      <c r="E1754" t="s">
        <v>44499</v>
      </c>
    </row>
    <row r="1755" spans="1:5">
      <c r="A1755" t="s">
        <v>103</v>
      </c>
      <c r="B1755" t="s">
        <v>1811</v>
      </c>
      <c r="C1755" t="s">
        <v>22814</v>
      </c>
      <c r="D1755" s="1">
        <v>42691</v>
      </c>
      <c r="E1755" t="s">
        <v>44499</v>
      </c>
    </row>
    <row r="1756" spans="1:5">
      <c r="A1756" t="s">
        <v>103</v>
      </c>
      <c r="B1756" t="s">
        <v>1812</v>
      </c>
      <c r="C1756" t="s">
        <v>22815</v>
      </c>
      <c r="D1756" s="1">
        <v>42712</v>
      </c>
      <c r="E1756" t="s">
        <v>44499</v>
      </c>
    </row>
    <row r="1757" spans="1:5">
      <c r="A1757" t="s">
        <v>103</v>
      </c>
      <c r="B1757" t="s">
        <v>1813</v>
      </c>
      <c r="C1757" t="s">
        <v>22816</v>
      </c>
      <c r="D1757" s="1">
        <v>42768</v>
      </c>
      <c r="E1757" t="s">
        <v>44499</v>
      </c>
    </row>
    <row r="1758" spans="1:5">
      <c r="A1758" t="s">
        <v>103</v>
      </c>
      <c r="B1758" t="s">
        <v>1814</v>
      </c>
      <c r="C1758" t="s">
        <v>22817</v>
      </c>
      <c r="D1758" s="1">
        <v>42768</v>
      </c>
      <c r="E1758" t="s">
        <v>44499</v>
      </c>
    </row>
    <row r="1759" spans="1:5">
      <c r="A1759" t="s">
        <v>103</v>
      </c>
      <c r="B1759" t="s">
        <v>1815</v>
      </c>
      <c r="C1759" t="s">
        <v>22818</v>
      </c>
      <c r="D1759" s="1">
        <v>42796</v>
      </c>
      <c r="E1759" t="s">
        <v>44499</v>
      </c>
    </row>
    <row r="1760" spans="1:5">
      <c r="A1760" t="s">
        <v>103</v>
      </c>
      <c r="B1760" t="s">
        <v>1816</v>
      </c>
      <c r="C1760" t="s">
        <v>22819</v>
      </c>
      <c r="D1760" s="1">
        <v>42817</v>
      </c>
      <c r="E1760" t="s">
        <v>44499</v>
      </c>
    </row>
    <row r="1761" spans="1:5">
      <c r="A1761" t="s">
        <v>103</v>
      </c>
      <c r="B1761" t="s">
        <v>1817</v>
      </c>
      <c r="C1761" t="s">
        <v>22820</v>
      </c>
      <c r="D1761" s="1">
        <v>42879</v>
      </c>
      <c r="E1761" t="s">
        <v>44499</v>
      </c>
    </row>
    <row r="1762" spans="1:5">
      <c r="A1762" t="s">
        <v>103</v>
      </c>
      <c r="B1762" t="s">
        <v>1818</v>
      </c>
      <c r="C1762" t="s">
        <v>22821</v>
      </c>
      <c r="D1762" s="1">
        <v>42948</v>
      </c>
      <c r="E1762" t="s">
        <v>44499</v>
      </c>
    </row>
    <row r="1763" spans="1:5">
      <c r="A1763" t="s">
        <v>103</v>
      </c>
      <c r="B1763" t="s">
        <v>1819</v>
      </c>
      <c r="C1763" t="s">
        <v>22822</v>
      </c>
      <c r="D1763" s="1">
        <v>42963</v>
      </c>
      <c r="E1763" t="s">
        <v>44499</v>
      </c>
    </row>
    <row r="1764" spans="1:5">
      <c r="A1764" t="s">
        <v>103</v>
      </c>
      <c r="B1764" t="s">
        <v>1820</v>
      </c>
      <c r="C1764" t="s">
        <v>22823</v>
      </c>
      <c r="D1764" s="1">
        <v>42979</v>
      </c>
      <c r="E1764" t="s">
        <v>44499</v>
      </c>
    </row>
    <row r="1765" spans="1:5">
      <c r="A1765" t="s">
        <v>102</v>
      </c>
      <c r="B1765" t="s">
        <v>1821</v>
      </c>
      <c r="C1765" t="s">
        <v>22824</v>
      </c>
      <c r="D1765" s="1">
        <v>43020</v>
      </c>
      <c r="E1765" t="s">
        <v>44499</v>
      </c>
    </row>
    <row r="1766" spans="1:5">
      <c r="A1766" t="s">
        <v>103</v>
      </c>
      <c r="B1766" t="s">
        <v>1822</v>
      </c>
      <c r="C1766" t="s">
        <v>22825</v>
      </c>
      <c r="D1766" s="1">
        <v>43048</v>
      </c>
      <c r="E1766" t="s">
        <v>44499</v>
      </c>
    </row>
    <row r="1767" spans="1:5">
      <c r="A1767" t="s">
        <v>103</v>
      </c>
      <c r="B1767" t="s">
        <v>1823</v>
      </c>
      <c r="C1767" t="s">
        <v>22826</v>
      </c>
      <c r="D1767" s="1">
        <v>43119</v>
      </c>
      <c r="E1767" t="s">
        <v>44499</v>
      </c>
    </row>
    <row r="1768" spans="1:5">
      <c r="A1768" t="s">
        <v>103</v>
      </c>
      <c r="B1768" t="s">
        <v>1824</v>
      </c>
      <c r="C1768" t="s">
        <v>22827</v>
      </c>
      <c r="D1768" s="1">
        <v>43132</v>
      </c>
      <c r="E1768" t="s">
        <v>44499</v>
      </c>
    </row>
    <row r="1769" spans="1:5">
      <c r="A1769" t="s">
        <v>103</v>
      </c>
      <c r="B1769" t="s">
        <v>1825</v>
      </c>
      <c r="C1769" t="s">
        <v>22828</v>
      </c>
      <c r="D1769" s="1">
        <v>43164</v>
      </c>
      <c r="E1769" t="s">
        <v>44499</v>
      </c>
    </row>
    <row r="1770" spans="1:5">
      <c r="A1770" t="s">
        <v>103</v>
      </c>
      <c r="B1770" t="s">
        <v>1826</v>
      </c>
      <c r="C1770" t="s">
        <v>22829</v>
      </c>
      <c r="D1770" s="1">
        <v>43193</v>
      </c>
      <c r="E1770" t="s">
        <v>44499</v>
      </c>
    </row>
    <row r="1771" spans="1:5">
      <c r="A1771" t="s">
        <v>103</v>
      </c>
      <c r="B1771" t="s">
        <v>1827</v>
      </c>
      <c r="C1771" t="s">
        <v>22830</v>
      </c>
      <c r="D1771" s="1">
        <v>43223</v>
      </c>
      <c r="E1771" t="s">
        <v>44499</v>
      </c>
    </row>
    <row r="1772" spans="1:5">
      <c r="A1772" t="s">
        <v>103</v>
      </c>
      <c r="B1772" t="s">
        <v>1828</v>
      </c>
      <c r="C1772" t="s">
        <v>22831</v>
      </c>
      <c r="D1772" s="1">
        <v>43252</v>
      </c>
      <c r="E1772" t="s">
        <v>44499</v>
      </c>
    </row>
    <row r="1773" spans="1:5">
      <c r="A1773" t="s">
        <v>103</v>
      </c>
      <c r="B1773" t="s">
        <v>1829</v>
      </c>
      <c r="C1773" t="s">
        <v>22832</v>
      </c>
      <c r="D1773" s="1">
        <v>43301</v>
      </c>
      <c r="E1773" t="s">
        <v>44499</v>
      </c>
    </row>
    <row r="1774" spans="1:5">
      <c r="A1774" t="s">
        <v>103</v>
      </c>
      <c r="B1774" t="s">
        <v>1830</v>
      </c>
      <c r="C1774" t="s">
        <v>22833</v>
      </c>
      <c r="D1774" s="1">
        <v>43388</v>
      </c>
      <c r="E1774" t="s">
        <v>44499</v>
      </c>
    </row>
    <row r="1775" spans="1:5">
      <c r="A1775" t="s">
        <v>103</v>
      </c>
      <c r="B1775" t="s">
        <v>1831</v>
      </c>
      <c r="C1775" t="s">
        <v>22834</v>
      </c>
      <c r="D1775" s="1">
        <v>43480</v>
      </c>
      <c r="E1775" t="s">
        <v>44499</v>
      </c>
    </row>
    <row r="1776" spans="1:5">
      <c r="A1776" t="s">
        <v>103</v>
      </c>
      <c r="B1776" t="s">
        <v>1832</v>
      </c>
      <c r="C1776" t="s">
        <v>22835</v>
      </c>
      <c r="D1776" s="1">
        <v>43501</v>
      </c>
      <c r="E1776" t="s">
        <v>44499</v>
      </c>
    </row>
    <row r="1777" spans="1:5">
      <c r="A1777" t="s">
        <v>103</v>
      </c>
      <c r="B1777" t="s">
        <v>1833</v>
      </c>
      <c r="C1777" t="s">
        <v>22836</v>
      </c>
      <c r="D1777" s="1">
        <v>43508</v>
      </c>
      <c r="E1777" t="s">
        <v>44499</v>
      </c>
    </row>
    <row r="1778" spans="1:5">
      <c r="A1778" t="s">
        <v>103</v>
      </c>
      <c r="B1778" t="s">
        <v>1834</v>
      </c>
      <c r="C1778" t="s">
        <v>22837</v>
      </c>
      <c r="D1778" s="1">
        <v>43557</v>
      </c>
      <c r="E1778" t="s">
        <v>44499</v>
      </c>
    </row>
    <row r="1779" spans="1:5">
      <c r="A1779" t="s">
        <v>103</v>
      </c>
      <c r="B1779" t="s">
        <v>1835</v>
      </c>
      <c r="C1779" t="s">
        <v>22838</v>
      </c>
      <c r="D1779" s="1">
        <v>43578</v>
      </c>
      <c r="E1779" t="s">
        <v>44499</v>
      </c>
    </row>
    <row r="1780" spans="1:5">
      <c r="A1780" t="s">
        <v>103</v>
      </c>
      <c r="B1780" t="s">
        <v>1836</v>
      </c>
      <c r="C1780" t="s">
        <v>22839</v>
      </c>
      <c r="D1780" s="1">
        <v>43586</v>
      </c>
      <c r="E1780" t="s">
        <v>44499</v>
      </c>
    </row>
    <row r="1781" spans="1:5">
      <c r="A1781" t="s">
        <v>103</v>
      </c>
      <c r="B1781" t="s">
        <v>1837</v>
      </c>
      <c r="C1781" t="s">
        <v>22840</v>
      </c>
      <c r="D1781" s="1">
        <v>43599</v>
      </c>
      <c r="E1781" t="s">
        <v>44499</v>
      </c>
    </row>
    <row r="1782" spans="1:5">
      <c r="A1782" t="s">
        <v>103</v>
      </c>
      <c r="B1782" t="s">
        <v>1838</v>
      </c>
      <c r="C1782" t="s">
        <v>22841</v>
      </c>
      <c r="D1782" s="1">
        <v>43606</v>
      </c>
      <c r="E1782" t="s">
        <v>44499</v>
      </c>
    </row>
    <row r="1783" spans="1:5">
      <c r="A1783" t="s">
        <v>103</v>
      </c>
      <c r="B1783" t="s">
        <v>1839</v>
      </c>
      <c r="C1783" t="s">
        <v>22842</v>
      </c>
      <c r="D1783" s="1">
        <v>43606</v>
      </c>
      <c r="E1783" t="s">
        <v>44499</v>
      </c>
    </row>
    <row r="1784" spans="1:5">
      <c r="A1784" t="s">
        <v>103</v>
      </c>
      <c r="B1784" t="s">
        <v>1840</v>
      </c>
      <c r="C1784" t="s">
        <v>22843</v>
      </c>
      <c r="D1784" s="1">
        <v>43620</v>
      </c>
      <c r="E1784" t="s">
        <v>44499</v>
      </c>
    </row>
    <row r="1785" spans="1:5">
      <c r="A1785" t="s">
        <v>103</v>
      </c>
      <c r="B1785" t="s">
        <v>1841</v>
      </c>
      <c r="C1785" t="s">
        <v>22844</v>
      </c>
      <c r="D1785" s="1">
        <v>43620</v>
      </c>
      <c r="E1785" t="s">
        <v>44499</v>
      </c>
    </row>
    <row r="1786" spans="1:5">
      <c r="A1786" t="s">
        <v>103</v>
      </c>
      <c r="B1786" t="s">
        <v>1842</v>
      </c>
      <c r="C1786" t="s">
        <v>22845</v>
      </c>
      <c r="D1786" s="1">
        <v>43627</v>
      </c>
      <c r="E1786" t="s">
        <v>44499</v>
      </c>
    </row>
    <row r="1787" spans="1:5">
      <c r="A1787" t="s">
        <v>103</v>
      </c>
      <c r="B1787" t="s">
        <v>1843</v>
      </c>
      <c r="C1787" t="s">
        <v>22846</v>
      </c>
      <c r="D1787" s="1">
        <v>43634</v>
      </c>
      <c r="E1787" t="s">
        <v>44499</v>
      </c>
    </row>
    <row r="1788" spans="1:5">
      <c r="A1788" t="s">
        <v>103</v>
      </c>
      <c r="B1788" t="s">
        <v>1844</v>
      </c>
      <c r="C1788" t="s">
        <v>22847</v>
      </c>
      <c r="D1788" s="1">
        <v>43649</v>
      </c>
      <c r="E1788" t="s">
        <v>44499</v>
      </c>
    </row>
    <row r="1789" spans="1:5">
      <c r="A1789" t="s">
        <v>103</v>
      </c>
      <c r="B1789" t="s">
        <v>1845</v>
      </c>
      <c r="C1789" t="s">
        <v>22848</v>
      </c>
      <c r="D1789" s="1">
        <v>43655</v>
      </c>
      <c r="E1789" t="s">
        <v>44499</v>
      </c>
    </row>
    <row r="1790" spans="1:5">
      <c r="A1790" t="s">
        <v>103</v>
      </c>
      <c r="B1790" t="s">
        <v>1846</v>
      </c>
      <c r="C1790" t="s">
        <v>22849</v>
      </c>
      <c r="D1790" s="1">
        <v>43669</v>
      </c>
      <c r="E1790" t="s">
        <v>44499</v>
      </c>
    </row>
    <row r="1791" spans="1:5">
      <c r="A1791" t="s">
        <v>103</v>
      </c>
      <c r="B1791" t="s">
        <v>1847</v>
      </c>
      <c r="C1791" t="s">
        <v>22850</v>
      </c>
      <c r="D1791" s="1">
        <v>43683</v>
      </c>
      <c r="E1791" t="s">
        <v>44499</v>
      </c>
    </row>
    <row r="1792" spans="1:5">
      <c r="A1792" t="s">
        <v>103</v>
      </c>
      <c r="B1792" t="s">
        <v>1848</v>
      </c>
      <c r="C1792" t="s">
        <v>22851</v>
      </c>
      <c r="D1792" s="1">
        <v>43683</v>
      </c>
      <c r="E1792" t="s">
        <v>44499</v>
      </c>
    </row>
    <row r="1793" spans="1:5">
      <c r="A1793" t="s">
        <v>103</v>
      </c>
      <c r="B1793" t="s">
        <v>1849</v>
      </c>
      <c r="C1793" t="s">
        <v>22852</v>
      </c>
      <c r="D1793" s="1">
        <v>43683</v>
      </c>
      <c r="E1793" t="s">
        <v>44499</v>
      </c>
    </row>
    <row r="1794" spans="1:5">
      <c r="A1794" t="s">
        <v>103</v>
      </c>
      <c r="B1794" t="s">
        <v>1850</v>
      </c>
      <c r="C1794" t="s">
        <v>22853</v>
      </c>
      <c r="D1794" s="1">
        <v>43690</v>
      </c>
      <c r="E1794" t="s">
        <v>44499</v>
      </c>
    </row>
    <row r="1795" spans="1:5">
      <c r="A1795" t="s">
        <v>103</v>
      </c>
      <c r="B1795" t="s">
        <v>1851</v>
      </c>
      <c r="C1795" t="s">
        <v>22854</v>
      </c>
      <c r="D1795" s="1">
        <v>43697</v>
      </c>
      <c r="E1795" t="s">
        <v>44499</v>
      </c>
    </row>
    <row r="1796" spans="1:5">
      <c r="A1796" t="s">
        <v>103</v>
      </c>
      <c r="B1796" t="s">
        <v>1852</v>
      </c>
      <c r="C1796" t="s">
        <v>22855</v>
      </c>
      <c r="D1796" s="1">
        <v>43711</v>
      </c>
      <c r="E1796" t="s">
        <v>44499</v>
      </c>
    </row>
    <row r="1797" spans="1:5">
      <c r="A1797" t="s">
        <v>103</v>
      </c>
      <c r="B1797" t="s">
        <v>1853</v>
      </c>
      <c r="C1797" t="s">
        <v>22856</v>
      </c>
      <c r="D1797" s="1">
        <v>43718</v>
      </c>
      <c r="E1797" t="s">
        <v>44499</v>
      </c>
    </row>
    <row r="1798" spans="1:5">
      <c r="A1798" t="s">
        <v>103</v>
      </c>
      <c r="B1798" t="s">
        <v>1854</v>
      </c>
      <c r="C1798" t="s">
        <v>22857</v>
      </c>
      <c r="D1798" s="1">
        <v>43732</v>
      </c>
      <c r="E1798" t="s">
        <v>44499</v>
      </c>
    </row>
    <row r="1799" spans="1:5">
      <c r="A1799" t="s">
        <v>103</v>
      </c>
      <c r="B1799" t="s">
        <v>1855</v>
      </c>
      <c r="C1799" t="s">
        <v>22858</v>
      </c>
      <c r="D1799" s="1">
        <v>43732</v>
      </c>
      <c r="E1799" t="s">
        <v>44499</v>
      </c>
    </row>
    <row r="1800" spans="1:5">
      <c r="A1800" t="s">
        <v>103</v>
      </c>
      <c r="B1800" t="s">
        <v>1856</v>
      </c>
      <c r="C1800" t="s">
        <v>22859</v>
      </c>
      <c r="D1800" s="1">
        <v>43739</v>
      </c>
      <c r="E1800" t="s">
        <v>44499</v>
      </c>
    </row>
    <row r="1801" spans="1:5">
      <c r="A1801" t="s">
        <v>103</v>
      </c>
      <c r="B1801" t="s">
        <v>1857</v>
      </c>
      <c r="C1801" t="s">
        <v>22860</v>
      </c>
      <c r="D1801" s="1">
        <v>43739</v>
      </c>
      <c r="E1801" t="s">
        <v>44499</v>
      </c>
    </row>
    <row r="1802" spans="1:5">
      <c r="A1802" t="s">
        <v>103</v>
      </c>
      <c r="B1802" t="s">
        <v>1858</v>
      </c>
      <c r="C1802" t="s">
        <v>22861</v>
      </c>
      <c r="D1802" s="1">
        <v>43739</v>
      </c>
      <c r="E1802" t="s">
        <v>44499</v>
      </c>
    </row>
    <row r="1803" spans="1:5">
      <c r="A1803" t="s">
        <v>103</v>
      </c>
      <c r="B1803" t="s">
        <v>1859</v>
      </c>
      <c r="C1803" t="s">
        <v>22862</v>
      </c>
      <c r="D1803" s="1">
        <v>43739</v>
      </c>
      <c r="E1803" t="s">
        <v>44499</v>
      </c>
    </row>
    <row r="1804" spans="1:5">
      <c r="A1804" t="s">
        <v>103</v>
      </c>
      <c r="B1804" t="s">
        <v>1860</v>
      </c>
      <c r="C1804" t="s">
        <v>22863</v>
      </c>
      <c r="D1804" s="1">
        <v>43762</v>
      </c>
      <c r="E1804" t="s">
        <v>44499</v>
      </c>
    </row>
    <row r="1805" spans="1:5">
      <c r="A1805" t="s">
        <v>103</v>
      </c>
      <c r="B1805" t="s">
        <v>1861</v>
      </c>
      <c r="C1805" t="s">
        <v>22864</v>
      </c>
      <c r="D1805" s="1">
        <v>43774</v>
      </c>
      <c r="E1805" t="s">
        <v>44499</v>
      </c>
    </row>
    <row r="1806" spans="1:5">
      <c r="A1806" t="s">
        <v>103</v>
      </c>
      <c r="B1806" t="s">
        <v>1862</v>
      </c>
      <c r="C1806" t="s">
        <v>22865</v>
      </c>
      <c r="D1806" s="1">
        <v>43774</v>
      </c>
      <c r="E1806" t="s">
        <v>44499</v>
      </c>
    </row>
    <row r="1807" spans="1:5">
      <c r="A1807" t="s">
        <v>103</v>
      </c>
      <c r="B1807" t="s">
        <v>1863</v>
      </c>
      <c r="C1807" t="s">
        <v>22866</v>
      </c>
      <c r="D1807" s="1">
        <v>43790</v>
      </c>
      <c r="E1807" t="s">
        <v>44499</v>
      </c>
    </row>
    <row r="1808" spans="1:5">
      <c r="A1808" t="s">
        <v>103</v>
      </c>
      <c r="B1808" t="s">
        <v>1864</v>
      </c>
      <c r="C1808" t="s">
        <v>22867</v>
      </c>
      <c r="D1808" s="1">
        <v>43790</v>
      </c>
      <c r="E1808" t="s">
        <v>44499</v>
      </c>
    </row>
    <row r="1809" spans="1:5">
      <c r="A1809" t="s">
        <v>103</v>
      </c>
      <c r="B1809" t="s">
        <v>1865</v>
      </c>
      <c r="C1809" t="s">
        <v>22868</v>
      </c>
      <c r="D1809" s="1">
        <v>43802</v>
      </c>
      <c r="E1809" t="s">
        <v>44499</v>
      </c>
    </row>
    <row r="1810" spans="1:5">
      <c r="A1810" t="s">
        <v>103</v>
      </c>
      <c r="B1810" t="s">
        <v>1866</v>
      </c>
      <c r="C1810" t="s">
        <v>22869</v>
      </c>
      <c r="D1810" s="1">
        <v>43809</v>
      </c>
      <c r="E1810" t="s">
        <v>44499</v>
      </c>
    </row>
    <row r="1811" spans="1:5">
      <c r="A1811" t="s">
        <v>103</v>
      </c>
      <c r="B1811" t="s">
        <v>1867</v>
      </c>
      <c r="C1811" t="s">
        <v>22870</v>
      </c>
      <c r="D1811" s="1">
        <v>43816</v>
      </c>
      <c r="E1811" t="s">
        <v>44499</v>
      </c>
    </row>
    <row r="1812" spans="1:5">
      <c r="A1812" t="s">
        <v>103</v>
      </c>
      <c r="B1812" t="s">
        <v>1868</v>
      </c>
      <c r="C1812" t="s">
        <v>22871</v>
      </c>
      <c r="D1812" s="1">
        <v>43816</v>
      </c>
      <c r="E1812" t="s">
        <v>44499</v>
      </c>
    </row>
    <row r="1813" spans="1:5">
      <c r="A1813" t="s">
        <v>103</v>
      </c>
      <c r="B1813" t="s">
        <v>1869</v>
      </c>
      <c r="C1813" t="s">
        <v>22872</v>
      </c>
      <c r="D1813" s="1">
        <v>43816</v>
      </c>
      <c r="E1813" t="s">
        <v>44499</v>
      </c>
    </row>
    <row r="1814" spans="1:5">
      <c r="A1814" t="s">
        <v>103</v>
      </c>
      <c r="B1814" t="s">
        <v>1870</v>
      </c>
      <c r="C1814" t="s">
        <v>22873</v>
      </c>
      <c r="D1814" s="1">
        <v>43823</v>
      </c>
      <c r="E1814" t="s">
        <v>44499</v>
      </c>
    </row>
    <row r="1815" spans="1:5">
      <c r="A1815" t="s">
        <v>103</v>
      </c>
      <c r="B1815" t="s">
        <v>1871</v>
      </c>
      <c r="C1815" t="s">
        <v>22874</v>
      </c>
      <c r="D1815" s="1">
        <v>43823</v>
      </c>
      <c r="E1815" t="s">
        <v>44499</v>
      </c>
    </row>
    <row r="1816" spans="1:5">
      <c r="A1816" t="s">
        <v>103</v>
      </c>
      <c r="B1816" t="s">
        <v>1872</v>
      </c>
      <c r="C1816" t="s">
        <v>22875</v>
      </c>
      <c r="D1816" s="1">
        <v>43823</v>
      </c>
      <c r="E1816" t="s">
        <v>44499</v>
      </c>
    </row>
    <row r="1817" spans="1:5">
      <c r="A1817" t="s">
        <v>103</v>
      </c>
      <c r="B1817" t="s">
        <v>1873</v>
      </c>
      <c r="C1817" t="s">
        <v>22876</v>
      </c>
      <c r="D1817" s="1">
        <v>43837</v>
      </c>
      <c r="E1817" t="s">
        <v>44499</v>
      </c>
    </row>
    <row r="1818" spans="1:5">
      <c r="A1818" t="s">
        <v>103</v>
      </c>
      <c r="B1818" t="s">
        <v>1874</v>
      </c>
      <c r="C1818" t="s">
        <v>22877</v>
      </c>
      <c r="D1818" s="1">
        <v>43837</v>
      </c>
      <c r="E1818" t="s">
        <v>44499</v>
      </c>
    </row>
    <row r="1819" spans="1:5">
      <c r="A1819" t="s">
        <v>103</v>
      </c>
      <c r="B1819" t="s">
        <v>1875</v>
      </c>
      <c r="C1819" t="s">
        <v>22878</v>
      </c>
      <c r="D1819" s="1">
        <v>43844</v>
      </c>
      <c r="E1819" t="s">
        <v>44499</v>
      </c>
    </row>
    <row r="1820" spans="1:5">
      <c r="A1820" t="s">
        <v>103</v>
      </c>
      <c r="B1820" t="s">
        <v>1876</v>
      </c>
      <c r="C1820" t="s">
        <v>22879</v>
      </c>
      <c r="D1820" s="1">
        <v>43844</v>
      </c>
      <c r="E1820" t="s">
        <v>44499</v>
      </c>
    </row>
    <row r="1821" spans="1:5">
      <c r="A1821" t="s">
        <v>103</v>
      </c>
      <c r="B1821" t="s">
        <v>1877</v>
      </c>
      <c r="C1821" t="s">
        <v>22880</v>
      </c>
      <c r="D1821" s="1">
        <v>43844</v>
      </c>
      <c r="E1821" t="s">
        <v>44499</v>
      </c>
    </row>
    <row r="1822" spans="1:5">
      <c r="A1822" t="s">
        <v>103</v>
      </c>
      <c r="B1822" t="s">
        <v>1878</v>
      </c>
      <c r="C1822" t="s">
        <v>22881</v>
      </c>
      <c r="D1822" s="1">
        <v>43844</v>
      </c>
      <c r="E1822" t="s">
        <v>44499</v>
      </c>
    </row>
    <row r="1823" spans="1:5">
      <c r="A1823" t="s">
        <v>103</v>
      </c>
      <c r="B1823" t="s">
        <v>1879</v>
      </c>
      <c r="C1823" t="s">
        <v>22882</v>
      </c>
      <c r="D1823" s="1">
        <v>43851</v>
      </c>
      <c r="E1823" t="s">
        <v>44499</v>
      </c>
    </row>
    <row r="1824" spans="1:5">
      <c r="A1824" t="s">
        <v>103</v>
      </c>
      <c r="B1824" t="s">
        <v>1880</v>
      </c>
      <c r="C1824" t="s">
        <v>22883</v>
      </c>
      <c r="D1824" s="1">
        <v>43865</v>
      </c>
      <c r="E1824" t="s">
        <v>44499</v>
      </c>
    </row>
    <row r="1825" spans="1:5">
      <c r="A1825" t="s">
        <v>103</v>
      </c>
      <c r="B1825" t="s">
        <v>1881</v>
      </c>
      <c r="C1825" t="s">
        <v>22884</v>
      </c>
      <c r="D1825" s="1">
        <v>43865</v>
      </c>
      <c r="E1825" t="s">
        <v>44499</v>
      </c>
    </row>
    <row r="1826" spans="1:5">
      <c r="A1826" t="s">
        <v>103</v>
      </c>
      <c r="B1826" t="s">
        <v>1882</v>
      </c>
      <c r="C1826" t="s">
        <v>22885</v>
      </c>
      <c r="D1826" s="1">
        <v>43865</v>
      </c>
      <c r="E1826" t="s">
        <v>44499</v>
      </c>
    </row>
    <row r="1827" spans="1:5">
      <c r="A1827" t="s">
        <v>103</v>
      </c>
      <c r="B1827" t="s">
        <v>1883</v>
      </c>
      <c r="C1827" t="s">
        <v>22886</v>
      </c>
      <c r="D1827" s="1">
        <v>43865</v>
      </c>
      <c r="E1827" t="s">
        <v>44499</v>
      </c>
    </row>
    <row r="1828" spans="1:5">
      <c r="A1828" t="s">
        <v>103</v>
      </c>
      <c r="B1828" t="s">
        <v>1884</v>
      </c>
      <c r="C1828" t="s">
        <v>22887</v>
      </c>
      <c r="D1828" s="1">
        <v>43865</v>
      </c>
      <c r="E1828" t="s">
        <v>44499</v>
      </c>
    </row>
    <row r="1829" spans="1:5">
      <c r="A1829" t="s">
        <v>103</v>
      </c>
      <c r="B1829" t="s">
        <v>1885</v>
      </c>
      <c r="C1829" t="s">
        <v>22888</v>
      </c>
      <c r="D1829" s="1">
        <v>43872</v>
      </c>
      <c r="E1829" t="s">
        <v>44499</v>
      </c>
    </row>
    <row r="1830" spans="1:5">
      <c r="A1830" t="s">
        <v>103</v>
      </c>
      <c r="B1830" t="s">
        <v>1886</v>
      </c>
      <c r="C1830" t="s">
        <v>22889</v>
      </c>
      <c r="D1830" s="1">
        <v>43872</v>
      </c>
      <c r="E1830" t="s">
        <v>44499</v>
      </c>
    </row>
    <row r="1831" spans="1:5">
      <c r="A1831" t="s">
        <v>103</v>
      </c>
      <c r="B1831" t="s">
        <v>1887</v>
      </c>
      <c r="C1831" t="s">
        <v>22890</v>
      </c>
      <c r="D1831" s="1">
        <v>43872</v>
      </c>
      <c r="E1831" t="s">
        <v>44499</v>
      </c>
    </row>
    <row r="1832" spans="1:5">
      <c r="A1832" t="s">
        <v>103</v>
      </c>
      <c r="B1832" t="s">
        <v>1888</v>
      </c>
      <c r="C1832" t="s">
        <v>22891</v>
      </c>
      <c r="D1832" s="1">
        <v>43872</v>
      </c>
      <c r="E1832" t="s">
        <v>44499</v>
      </c>
    </row>
    <row r="1833" spans="1:5">
      <c r="A1833" t="s">
        <v>103</v>
      </c>
      <c r="B1833" t="s">
        <v>1889</v>
      </c>
      <c r="C1833" t="s">
        <v>22892</v>
      </c>
      <c r="D1833" s="1">
        <v>43883</v>
      </c>
      <c r="E1833" t="s">
        <v>44499</v>
      </c>
    </row>
    <row r="1834" spans="1:5">
      <c r="A1834" t="s">
        <v>103</v>
      </c>
      <c r="B1834" t="s">
        <v>1890</v>
      </c>
      <c r="C1834" t="s">
        <v>22893</v>
      </c>
      <c r="D1834" s="1">
        <v>43885</v>
      </c>
      <c r="E1834" t="s">
        <v>44499</v>
      </c>
    </row>
    <row r="1835" spans="1:5">
      <c r="A1835" t="s">
        <v>103</v>
      </c>
      <c r="B1835" t="s">
        <v>1891</v>
      </c>
      <c r="C1835" t="s">
        <v>22894</v>
      </c>
      <c r="D1835" s="1">
        <v>43886</v>
      </c>
      <c r="E1835" t="s">
        <v>44499</v>
      </c>
    </row>
    <row r="1836" spans="1:5">
      <c r="A1836" t="s">
        <v>103</v>
      </c>
      <c r="B1836" t="s">
        <v>1892</v>
      </c>
      <c r="C1836" t="s">
        <v>22895</v>
      </c>
      <c r="D1836" s="1">
        <v>43886</v>
      </c>
      <c r="E1836" t="s">
        <v>44499</v>
      </c>
    </row>
    <row r="1837" spans="1:5">
      <c r="A1837" t="s">
        <v>103</v>
      </c>
      <c r="B1837" t="s">
        <v>1893</v>
      </c>
      <c r="C1837" t="s">
        <v>22896</v>
      </c>
      <c r="D1837" s="1">
        <v>43886</v>
      </c>
      <c r="E1837" t="s">
        <v>44499</v>
      </c>
    </row>
    <row r="1838" spans="1:5">
      <c r="A1838" t="s">
        <v>103</v>
      </c>
      <c r="B1838" t="s">
        <v>1894</v>
      </c>
      <c r="C1838" t="s">
        <v>22897</v>
      </c>
      <c r="D1838" s="1">
        <v>43893</v>
      </c>
      <c r="E1838" t="s">
        <v>44499</v>
      </c>
    </row>
    <row r="1839" spans="1:5">
      <c r="A1839" t="s">
        <v>103</v>
      </c>
      <c r="B1839" t="s">
        <v>1895</v>
      </c>
      <c r="C1839" t="s">
        <v>22898</v>
      </c>
      <c r="D1839" s="1">
        <v>43893</v>
      </c>
      <c r="E1839" t="s">
        <v>44499</v>
      </c>
    </row>
    <row r="1840" spans="1:5">
      <c r="A1840" t="s">
        <v>103</v>
      </c>
      <c r="B1840" t="s">
        <v>1896</v>
      </c>
      <c r="C1840" t="s">
        <v>22899</v>
      </c>
      <c r="D1840" s="1">
        <v>43902</v>
      </c>
      <c r="E1840" t="s">
        <v>44499</v>
      </c>
    </row>
    <row r="1841" spans="1:5">
      <c r="A1841" t="s">
        <v>103</v>
      </c>
      <c r="B1841" t="s">
        <v>1897</v>
      </c>
      <c r="C1841" t="s">
        <v>22900</v>
      </c>
      <c r="D1841" s="1">
        <v>43902</v>
      </c>
      <c r="E1841" t="s">
        <v>44499</v>
      </c>
    </row>
    <row r="1842" spans="1:5">
      <c r="A1842" t="s">
        <v>103</v>
      </c>
      <c r="B1842" t="s">
        <v>1898</v>
      </c>
      <c r="C1842" t="s">
        <v>22901</v>
      </c>
      <c r="D1842" s="1">
        <v>43902</v>
      </c>
      <c r="E1842" t="s">
        <v>44499</v>
      </c>
    </row>
    <row r="1843" spans="1:5">
      <c r="A1843" t="s">
        <v>103</v>
      </c>
      <c r="B1843" t="s">
        <v>1899</v>
      </c>
      <c r="C1843" t="s">
        <v>22902</v>
      </c>
      <c r="D1843" s="1">
        <v>43907</v>
      </c>
      <c r="E1843" t="s">
        <v>44499</v>
      </c>
    </row>
    <row r="1844" spans="1:5">
      <c r="A1844" t="s">
        <v>103</v>
      </c>
      <c r="B1844" t="s">
        <v>1900</v>
      </c>
      <c r="C1844" t="s">
        <v>22903</v>
      </c>
      <c r="D1844" s="1">
        <v>43132</v>
      </c>
      <c r="E1844" t="s">
        <v>44499</v>
      </c>
    </row>
    <row r="1845" spans="1:5">
      <c r="A1845" t="s">
        <v>103</v>
      </c>
      <c r="B1845" t="s">
        <v>1901</v>
      </c>
      <c r="C1845" t="s">
        <v>22904</v>
      </c>
      <c r="D1845" s="1">
        <v>43171</v>
      </c>
      <c r="E1845" t="s">
        <v>44499</v>
      </c>
    </row>
    <row r="1846" spans="1:5">
      <c r="A1846" t="s">
        <v>102</v>
      </c>
      <c r="B1846" t="s">
        <v>1902</v>
      </c>
      <c r="C1846" t="s">
        <v>22905</v>
      </c>
      <c r="D1846" s="1">
        <v>43193</v>
      </c>
      <c r="E1846" t="s">
        <v>44499</v>
      </c>
    </row>
    <row r="1847" spans="1:5">
      <c r="A1847" t="s">
        <v>103</v>
      </c>
      <c r="B1847" t="s">
        <v>1903</v>
      </c>
      <c r="C1847" t="s">
        <v>22906</v>
      </c>
      <c r="D1847" s="1">
        <v>43252</v>
      </c>
      <c r="E1847" t="s">
        <v>44499</v>
      </c>
    </row>
    <row r="1848" spans="1:5">
      <c r="A1848" t="s">
        <v>102</v>
      </c>
      <c r="B1848" t="s">
        <v>1904</v>
      </c>
      <c r="C1848" t="s">
        <v>22907</v>
      </c>
      <c r="D1848" s="1">
        <v>43252</v>
      </c>
      <c r="E1848" t="s">
        <v>44499</v>
      </c>
    </row>
    <row r="1849" spans="1:5">
      <c r="A1849" t="s">
        <v>103</v>
      </c>
      <c r="B1849" t="s">
        <v>1905</v>
      </c>
      <c r="C1849" t="s">
        <v>22908</v>
      </c>
      <c r="D1849" s="1">
        <v>43252</v>
      </c>
      <c r="E1849" t="s">
        <v>44499</v>
      </c>
    </row>
    <row r="1850" spans="1:5">
      <c r="A1850" t="s">
        <v>103</v>
      </c>
      <c r="B1850" t="s">
        <v>1906</v>
      </c>
      <c r="C1850" t="s">
        <v>22909</v>
      </c>
      <c r="D1850" s="1">
        <v>43271</v>
      </c>
      <c r="E1850" t="s">
        <v>44499</v>
      </c>
    </row>
    <row r="1851" spans="1:5">
      <c r="A1851" t="s">
        <v>103</v>
      </c>
      <c r="B1851" t="s">
        <v>1907</v>
      </c>
      <c r="C1851" t="s">
        <v>22910</v>
      </c>
      <c r="D1851" s="1">
        <v>43284</v>
      </c>
      <c r="E1851" t="s">
        <v>44499</v>
      </c>
    </row>
    <row r="1852" spans="1:5">
      <c r="A1852" t="s">
        <v>103</v>
      </c>
      <c r="B1852" t="s">
        <v>1908</v>
      </c>
      <c r="C1852" t="s">
        <v>22911</v>
      </c>
      <c r="D1852" s="1">
        <v>43284</v>
      </c>
      <c r="E1852" t="s">
        <v>44499</v>
      </c>
    </row>
    <row r="1853" spans="1:5">
      <c r="A1853" t="s">
        <v>103</v>
      </c>
      <c r="B1853" t="s">
        <v>1909</v>
      </c>
      <c r="C1853" t="s">
        <v>22912</v>
      </c>
      <c r="D1853" s="1">
        <v>43319</v>
      </c>
      <c r="E1853" t="s">
        <v>44499</v>
      </c>
    </row>
    <row r="1854" spans="1:5">
      <c r="A1854" t="s">
        <v>102</v>
      </c>
      <c r="B1854" t="s">
        <v>1910</v>
      </c>
      <c r="C1854" t="s">
        <v>22913</v>
      </c>
      <c r="D1854" s="1">
        <v>43325</v>
      </c>
      <c r="E1854" t="s">
        <v>44499</v>
      </c>
    </row>
    <row r="1855" spans="1:5">
      <c r="A1855" t="s">
        <v>103</v>
      </c>
      <c r="B1855" t="s">
        <v>1911</v>
      </c>
      <c r="C1855" t="s">
        <v>22914</v>
      </c>
      <c r="D1855" s="1">
        <v>43346</v>
      </c>
      <c r="E1855" t="s">
        <v>44499</v>
      </c>
    </row>
    <row r="1856" spans="1:5">
      <c r="A1856" t="s">
        <v>103</v>
      </c>
      <c r="B1856" t="s">
        <v>1912</v>
      </c>
      <c r="C1856" t="s">
        <v>22915</v>
      </c>
      <c r="D1856" s="1">
        <v>43346</v>
      </c>
      <c r="E1856" t="s">
        <v>44499</v>
      </c>
    </row>
    <row r="1857" spans="1:5">
      <c r="A1857" t="s">
        <v>103</v>
      </c>
      <c r="B1857" t="s">
        <v>1913</v>
      </c>
      <c r="C1857" t="s">
        <v>22916</v>
      </c>
      <c r="D1857" s="1">
        <v>43358</v>
      </c>
      <c r="E1857" t="s">
        <v>44499</v>
      </c>
    </row>
    <row r="1858" spans="1:5">
      <c r="A1858" t="s">
        <v>103</v>
      </c>
      <c r="B1858" t="s">
        <v>1914</v>
      </c>
      <c r="C1858" t="s">
        <v>22917</v>
      </c>
      <c r="D1858" s="1">
        <v>43367</v>
      </c>
      <c r="E1858" t="s">
        <v>44499</v>
      </c>
    </row>
    <row r="1859" spans="1:5">
      <c r="A1859" t="s">
        <v>102</v>
      </c>
      <c r="B1859" t="s">
        <v>1915</v>
      </c>
      <c r="C1859" t="s">
        <v>22918</v>
      </c>
      <c r="D1859" s="1">
        <v>43367</v>
      </c>
      <c r="E1859" t="s">
        <v>44499</v>
      </c>
    </row>
    <row r="1860" spans="1:5">
      <c r="A1860" t="s">
        <v>103</v>
      </c>
      <c r="B1860" t="s">
        <v>1916</v>
      </c>
      <c r="C1860" t="s">
        <v>22919</v>
      </c>
      <c r="D1860" s="1">
        <v>43374</v>
      </c>
      <c r="E1860" t="s">
        <v>44499</v>
      </c>
    </row>
    <row r="1861" spans="1:5">
      <c r="A1861" t="s">
        <v>103</v>
      </c>
      <c r="B1861" t="s">
        <v>1917</v>
      </c>
      <c r="C1861" t="s">
        <v>22920</v>
      </c>
      <c r="D1861" s="1">
        <v>43388</v>
      </c>
      <c r="E1861" t="s">
        <v>44499</v>
      </c>
    </row>
    <row r="1862" spans="1:5">
      <c r="A1862" t="s">
        <v>103</v>
      </c>
      <c r="B1862" t="s">
        <v>1918</v>
      </c>
      <c r="C1862" t="s">
        <v>22921</v>
      </c>
      <c r="D1862" s="1">
        <v>43393</v>
      </c>
      <c r="E1862" t="s">
        <v>44499</v>
      </c>
    </row>
    <row r="1863" spans="1:5">
      <c r="A1863" t="s">
        <v>103</v>
      </c>
      <c r="B1863" t="s">
        <v>1919</v>
      </c>
      <c r="C1863" t="s">
        <v>22922</v>
      </c>
      <c r="D1863" s="1">
        <v>43405</v>
      </c>
      <c r="E1863" t="s">
        <v>44499</v>
      </c>
    </row>
    <row r="1864" spans="1:5">
      <c r="A1864" t="s">
        <v>103</v>
      </c>
      <c r="B1864" t="s">
        <v>1920</v>
      </c>
      <c r="C1864" t="s">
        <v>22923</v>
      </c>
      <c r="D1864" s="1">
        <v>43417</v>
      </c>
      <c r="E1864" t="s">
        <v>44499</v>
      </c>
    </row>
    <row r="1865" spans="1:5">
      <c r="A1865" t="s">
        <v>103</v>
      </c>
      <c r="B1865" t="s">
        <v>1921</v>
      </c>
      <c r="C1865" t="s">
        <v>22924</v>
      </c>
      <c r="D1865" s="1">
        <v>43438</v>
      </c>
      <c r="E1865" t="s">
        <v>44499</v>
      </c>
    </row>
    <row r="1866" spans="1:5">
      <c r="A1866" t="s">
        <v>103</v>
      </c>
      <c r="B1866" t="s">
        <v>1922</v>
      </c>
      <c r="C1866" t="s">
        <v>22925</v>
      </c>
      <c r="D1866" s="1">
        <v>43445</v>
      </c>
      <c r="E1866" t="s">
        <v>44499</v>
      </c>
    </row>
    <row r="1867" spans="1:5">
      <c r="A1867" t="s">
        <v>103</v>
      </c>
      <c r="B1867" t="s">
        <v>1923</v>
      </c>
      <c r="C1867" t="s">
        <v>22926</v>
      </c>
      <c r="D1867" s="1">
        <v>43452</v>
      </c>
      <c r="E1867" t="s">
        <v>44499</v>
      </c>
    </row>
    <row r="1868" spans="1:5">
      <c r="A1868" t="s">
        <v>103</v>
      </c>
      <c r="B1868" t="s">
        <v>285</v>
      </c>
      <c r="C1868" t="s">
        <v>22927</v>
      </c>
      <c r="D1868" s="1">
        <v>43453</v>
      </c>
      <c r="E1868" t="s">
        <v>44499</v>
      </c>
    </row>
    <row r="1869" spans="1:5">
      <c r="A1869" t="s">
        <v>103</v>
      </c>
      <c r="B1869" t="s">
        <v>1924</v>
      </c>
      <c r="C1869" t="s">
        <v>22928</v>
      </c>
      <c r="D1869" s="1">
        <v>43452</v>
      </c>
      <c r="E1869" t="s">
        <v>44499</v>
      </c>
    </row>
    <row r="1870" spans="1:5">
      <c r="A1870" t="s">
        <v>103</v>
      </c>
      <c r="B1870" t="s">
        <v>1925</v>
      </c>
      <c r="C1870" t="s">
        <v>22929</v>
      </c>
      <c r="D1870" s="1">
        <v>43467</v>
      </c>
      <c r="E1870" t="s">
        <v>44499</v>
      </c>
    </row>
    <row r="1871" spans="1:5">
      <c r="A1871" t="s">
        <v>103</v>
      </c>
      <c r="B1871" t="s">
        <v>1926</v>
      </c>
      <c r="C1871" t="s">
        <v>22930</v>
      </c>
      <c r="D1871" s="1">
        <v>43470</v>
      </c>
      <c r="E1871" t="s">
        <v>44499</v>
      </c>
    </row>
    <row r="1872" spans="1:5">
      <c r="A1872" t="s">
        <v>103</v>
      </c>
      <c r="B1872" t="s">
        <v>1927</v>
      </c>
      <c r="C1872" t="s">
        <v>22931</v>
      </c>
      <c r="D1872" s="1">
        <v>43473</v>
      </c>
      <c r="E1872" t="s">
        <v>44499</v>
      </c>
    </row>
    <row r="1873" spans="1:5">
      <c r="A1873" t="s">
        <v>103</v>
      </c>
      <c r="B1873" t="s">
        <v>1928</v>
      </c>
      <c r="C1873" t="s">
        <v>22932</v>
      </c>
      <c r="D1873" s="1">
        <v>43473</v>
      </c>
      <c r="E1873" t="s">
        <v>44499</v>
      </c>
    </row>
    <row r="1874" spans="1:5">
      <c r="A1874" t="s">
        <v>103</v>
      </c>
      <c r="B1874" t="s">
        <v>1929</v>
      </c>
      <c r="C1874" t="s">
        <v>22933</v>
      </c>
      <c r="D1874" s="1">
        <v>43480</v>
      </c>
      <c r="E1874" t="s">
        <v>44499</v>
      </c>
    </row>
    <row r="1875" spans="1:5">
      <c r="A1875" t="s">
        <v>103</v>
      </c>
      <c r="B1875" t="s">
        <v>1930</v>
      </c>
      <c r="C1875" t="s">
        <v>22934</v>
      </c>
      <c r="D1875" s="1">
        <v>43480</v>
      </c>
      <c r="E1875" t="s">
        <v>44499</v>
      </c>
    </row>
    <row r="1876" spans="1:5">
      <c r="A1876" t="s">
        <v>103</v>
      </c>
      <c r="B1876" t="s">
        <v>1931</v>
      </c>
      <c r="C1876" t="s">
        <v>22935</v>
      </c>
      <c r="D1876" s="1">
        <v>43487</v>
      </c>
      <c r="E1876" t="s">
        <v>44499</v>
      </c>
    </row>
    <row r="1877" spans="1:5">
      <c r="A1877" t="s">
        <v>103</v>
      </c>
      <c r="B1877" t="s">
        <v>1932</v>
      </c>
      <c r="C1877" t="s">
        <v>22936</v>
      </c>
      <c r="D1877" s="1">
        <v>43501</v>
      </c>
      <c r="E1877" t="s">
        <v>44499</v>
      </c>
    </row>
    <row r="1878" spans="1:5">
      <c r="A1878" t="s">
        <v>103</v>
      </c>
      <c r="B1878" t="s">
        <v>1933</v>
      </c>
      <c r="C1878" t="s">
        <v>22937</v>
      </c>
      <c r="D1878" s="1">
        <v>43501</v>
      </c>
      <c r="E1878" t="s">
        <v>44499</v>
      </c>
    </row>
    <row r="1879" spans="1:5">
      <c r="A1879" t="s">
        <v>103</v>
      </c>
      <c r="B1879" t="s">
        <v>1934</v>
      </c>
      <c r="C1879" t="s">
        <v>22938</v>
      </c>
      <c r="D1879" s="1">
        <v>43501</v>
      </c>
      <c r="E1879" t="s">
        <v>44499</v>
      </c>
    </row>
    <row r="1880" spans="1:5">
      <c r="A1880" t="s">
        <v>103</v>
      </c>
      <c r="B1880" t="s">
        <v>1935</v>
      </c>
      <c r="C1880" t="s">
        <v>22939</v>
      </c>
      <c r="D1880" s="1">
        <v>43515</v>
      </c>
      <c r="E1880" t="s">
        <v>44499</v>
      </c>
    </row>
    <row r="1881" spans="1:5">
      <c r="A1881" t="s">
        <v>103</v>
      </c>
      <c r="B1881" t="s">
        <v>1936</v>
      </c>
      <c r="C1881" t="s">
        <v>22940</v>
      </c>
      <c r="D1881" s="1">
        <v>43518</v>
      </c>
      <c r="E1881" t="s">
        <v>44499</v>
      </c>
    </row>
    <row r="1882" spans="1:5">
      <c r="A1882" t="s">
        <v>103</v>
      </c>
      <c r="B1882" t="s">
        <v>1937</v>
      </c>
      <c r="C1882" t="s">
        <v>22941</v>
      </c>
      <c r="D1882" s="1">
        <v>43523</v>
      </c>
      <c r="E1882" t="s">
        <v>44499</v>
      </c>
    </row>
    <row r="1883" spans="1:5">
      <c r="A1883" t="s">
        <v>103</v>
      </c>
      <c r="B1883" t="s">
        <v>1938</v>
      </c>
      <c r="C1883" t="s">
        <v>22942</v>
      </c>
      <c r="D1883" s="1">
        <v>43529</v>
      </c>
      <c r="E1883" t="s">
        <v>44499</v>
      </c>
    </row>
    <row r="1884" spans="1:5">
      <c r="A1884" t="s">
        <v>103</v>
      </c>
      <c r="B1884" t="s">
        <v>1939</v>
      </c>
      <c r="C1884" t="s">
        <v>22943</v>
      </c>
      <c r="D1884" s="1">
        <v>43529</v>
      </c>
      <c r="E1884" t="s">
        <v>44499</v>
      </c>
    </row>
    <row r="1885" spans="1:5">
      <c r="A1885" t="s">
        <v>103</v>
      </c>
      <c r="B1885" t="s">
        <v>1940</v>
      </c>
      <c r="C1885" t="s">
        <v>22944</v>
      </c>
      <c r="D1885" s="1">
        <v>43536</v>
      </c>
      <c r="E1885" t="s">
        <v>44499</v>
      </c>
    </row>
    <row r="1886" spans="1:5">
      <c r="A1886" t="s">
        <v>103</v>
      </c>
      <c r="B1886" t="s">
        <v>1941</v>
      </c>
      <c r="C1886" t="s">
        <v>22945</v>
      </c>
      <c r="D1886" s="1">
        <v>43543</v>
      </c>
      <c r="E1886" t="s">
        <v>44499</v>
      </c>
    </row>
    <row r="1887" spans="1:5">
      <c r="A1887" t="s">
        <v>103</v>
      </c>
      <c r="B1887" t="s">
        <v>1942</v>
      </c>
      <c r="C1887" t="s">
        <v>22946</v>
      </c>
      <c r="D1887" s="1">
        <v>43599</v>
      </c>
      <c r="E1887" t="s">
        <v>44499</v>
      </c>
    </row>
    <row r="1888" spans="1:5">
      <c r="A1888" t="s">
        <v>103</v>
      </c>
      <c r="B1888" t="s">
        <v>1943</v>
      </c>
      <c r="C1888" t="s">
        <v>22947</v>
      </c>
      <c r="D1888" s="1">
        <v>43606</v>
      </c>
      <c r="E1888" t="s">
        <v>44499</v>
      </c>
    </row>
    <row r="1889" spans="1:5">
      <c r="A1889" t="s">
        <v>103</v>
      </c>
      <c r="B1889" t="s">
        <v>1944</v>
      </c>
      <c r="C1889" t="s">
        <v>22948</v>
      </c>
      <c r="D1889" s="1">
        <v>43620</v>
      </c>
      <c r="E1889" t="s">
        <v>44499</v>
      </c>
    </row>
    <row r="1890" spans="1:5">
      <c r="A1890" t="s">
        <v>103</v>
      </c>
      <c r="B1890" t="s">
        <v>1945</v>
      </c>
      <c r="C1890" t="s">
        <v>22949</v>
      </c>
      <c r="D1890" s="1">
        <v>43620</v>
      </c>
      <c r="E1890" t="s">
        <v>44499</v>
      </c>
    </row>
    <row r="1891" spans="1:5">
      <c r="A1891" t="s">
        <v>103</v>
      </c>
      <c r="B1891" t="s">
        <v>1946</v>
      </c>
      <c r="C1891" t="s">
        <v>22950</v>
      </c>
      <c r="D1891" s="1">
        <v>43627</v>
      </c>
      <c r="E1891" t="s">
        <v>44499</v>
      </c>
    </row>
    <row r="1892" spans="1:5">
      <c r="A1892" t="s">
        <v>103</v>
      </c>
      <c r="B1892" t="s">
        <v>1947</v>
      </c>
      <c r="C1892" t="s">
        <v>22951</v>
      </c>
      <c r="D1892" s="1">
        <v>43634</v>
      </c>
      <c r="E1892" t="s">
        <v>44499</v>
      </c>
    </row>
    <row r="1893" spans="1:5">
      <c r="A1893" t="s">
        <v>103</v>
      </c>
      <c r="B1893" t="s">
        <v>1948</v>
      </c>
      <c r="C1893" t="s">
        <v>22952</v>
      </c>
      <c r="D1893" s="1">
        <v>43638</v>
      </c>
      <c r="E1893" t="s">
        <v>44499</v>
      </c>
    </row>
    <row r="1894" spans="1:5">
      <c r="A1894" t="s">
        <v>103</v>
      </c>
      <c r="B1894" t="s">
        <v>1949</v>
      </c>
      <c r="C1894" t="s">
        <v>22953</v>
      </c>
      <c r="D1894" s="1">
        <v>43648</v>
      </c>
      <c r="E1894" t="s">
        <v>44499</v>
      </c>
    </row>
    <row r="1895" spans="1:5">
      <c r="A1895" t="s">
        <v>103</v>
      </c>
      <c r="B1895" t="s">
        <v>1950</v>
      </c>
      <c r="C1895" t="s">
        <v>22954</v>
      </c>
      <c r="D1895" s="1">
        <v>43648</v>
      </c>
      <c r="E1895" t="s">
        <v>44499</v>
      </c>
    </row>
    <row r="1896" spans="1:5">
      <c r="A1896" t="s">
        <v>103</v>
      </c>
      <c r="B1896" t="s">
        <v>1951</v>
      </c>
      <c r="C1896" t="s">
        <v>22955</v>
      </c>
      <c r="D1896" s="1">
        <v>43655</v>
      </c>
      <c r="E1896" t="s">
        <v>44499</v>
      </c>
    </row>
    <row r="1897" spans="1:5">
      <c r="A1897" t="s">
        <v>103</v>
      </c>
      <c r="B1897" t="s">
        <v>1952</v>
      </c>
      <c r="C1897" t="s">
        <v>22956</v>
      </c>
      <c r="D1897" s="1">
        <v>43655</v>
      </c>
      <c r="E1897" t="s">
        <v>44499</v>
      </c>
    </row>
    <row r="1898" spans="1:5">
      <c r="A1898" t="s">
        <v>103</v>
      </c>
      <c r="B1898" t="s">
        <v>1953</v>
      </c>
      <c r="C1898" t="s">
        <v>22957</v>
      </c>
      <c r="D1898" s="1">
        <v>43655</v>
      </c>
      <c r="E1898" t="s">
        <v>44499</v>
      </c>
    </row>
    <row r="1899" spans="1:5">
      <c r="A1899" t="s">
        <v>103</v>
      </c>
      <c r="B1899" t="s">
        <v>1954</v>
      </c>
      <c r="C1899" t="s">
        <v>22958</v>
      </c>
      <c r="D1899" s="1">
        <v>43662</v>
      </c>
      <c r="E1899" t="s">
        <v>44499</v>
      </c>
    </row>
    <row r="1900" spans="1:5">
      <c r="A1900" t="s">
        <v>103</v>
      </c>
      <c r="B1900" t="s">
        <v>1955</v>
      </c>
      <c r="C1900" t="s">
        <v>22959</v>
      </c>
      <c r="D1900" s="1">
        <v>43662</v>
      </c>
      <c r="E1900" t="s">
        <v>44499</v>
      </c>
    </row>
    <row r="1901" spans="1:5">
      <c r="A1901" t="s">
        <v>103</v>
      </c>
      <c r="B1901" t="s">
        <v>1956</v>
      </c>
      <c r="C1901" t="s">
        <v>22960</v>
      </c>
      <c r="D1901" s="1">
        <v>43678</v>
      </c>
      <c r="E1901" t="s">
        <v>44499</v>
      </c>
    </row>
    <row r="1902" spans="1:5">
      <c r="A1902" t="s">
        <v>103</v>
      </c>
      <c r="B1902" t="s">
        <v>1957</v>
      </c>
      <c r="C1902" t="s">
        <v>22961</v>
      </c>
      <c r="D1902" s="1">
        <v>43706</v>
      </c>
      <c r="E1902" t="s">
        <v>44499</v>
      </c>
    </row>
    <row r="1903" spans="1:5">
      <c r="A1903" t="s">
        <v>103</v>
      </c>
      <c r="B1903" t="s">
        <v>1958</v>
      </c>
      <c r="C1903" t="s">
        <v>22962</v>
      </c>
      <c r="D1903" s="1">
        <v>43706</v>
      </c>
      <c r="E1903" t="s">
        <v>44499</v>
      </c>
    </row>
    <row r="1904" spans="1:5">
      <c r="A1904" t="s">
        <v>103</v>
      </c>
      <c r="B1904" t="s">
        <v>1959</v>
      </c>
      <c r="C1904" t="s">
        <v>22963</v>
      </c>
      <c r="D1904" s="1">
        <v>43706</v>
      </c>
      <c r="E1904" t="s">
        <v>44499</v>
      </c>
    </row>
    <row r="1905" spans="1:5">
      <c r="A1905" t="s">
        <v>103</v>
      </c>
      <c r="B1905" t="s">
        <v>1960</v>
      </c>
      <c r="C1905" t="s">
        <v>22964</v>
      </c>
      <c r="D1905" s="1">
        <v>43748</v>
      </c>
      <c r="E1905" t="s">
        <v>44499</v>
      </c>
    </row>
    <row r="1906" spans="1:5">
      <c r="A1906" t="s">
        <v>103</v>
      </c>
      <c r="B1906" t="s">
        <v>1961</v>
      </c>
      <c r="C1906" t="s">
        <v>22965</v>
      </c>
      <c r="D1906" s="1">
        <v>43774</v>
      </c>
      <c r="E1906" t="s">
        <v>44499</v>
      </c>
    </row>
    <row r="1907" spans="1:5">
      <c r="A1907" t="s">
        <v>103</v>
      </c>
      <c r="B1907" t="s">
        <v>1962</v>
      </c>
      <c r="C1907" t="s">
        <v>22966</v>
      </c>
      <c r="D1907" s="1">
        <v>43783</v>
      </c>
      <c r="E1907" t="s">
        <v>44499</v>
      </c>
    </row>
    <row r="1908" spans="1:5">
      <c r="A1908" t="s">
        <v>103</v>
      </c>
      <c r="B1908" t="s">
        <v>1963</v>
      </c>
      <c r="C1908" t="s">
        <v>22967</v>
      </c>
      <c r="D1908" s="1">
        <v>43783</v>
      </c>
      <c r="E1908" t="s">
        <v>44499</v>
      </c>
    </row>
    <row r="1909" spans="1:5">
      <c r="A1909" t="s">
        <v>103</v>
      </c>
      <c r="B1909" t="s">
        <v>1964</v>
      </c>
      <c r="C1909" t="s">
        <v>22968</v>
      </c>
      <c r="D1909" s="1">
        <v>43783</v>
      </c>
      <c r="E1909" t="s">
        <v>44499</v>
      </c>
    </row>
    <row r="1910" spans="1:5">
      <c r="A1910" t="s">
        <v>103</v>
      </c>
      <c r="B1910" t="s">
        <v>1965</v>
      </c>
      <c r="C1910" t="s">
        <v>22969</v>
      </c>
      <c r="D1910" s="1">
        <v>43783</v>
      </c>
      <c r="E1910" t="s">
        <v>44499</v>
      </c>
    </row>
    <row r="1911" spans="1:5">
      <c r="A1911" t="s">
        <v>103</v>
      </c>
      <c r="B1911" t="s">
        <v>1966</v>
      </c>
      <c r="C1911" t="s">
        <v>22970</v>
      </c>
      <c r="D1911" s="1">
        <v>43790</v>
      </c>
      <c r="E1911" t="s">
        <v>44499</v>
      </c>
    </row>
    <row r="1912" spans="1:5">
      <c r="A1912" t="s">
        <v>103</v>
      </c>
      <c r="B1912" t="s">
        <v>1967</v>
      </c>
      <c r="C1912" t="s">
        <v>22971</v>
      </c>
      <c r="D1912" s="1">
        <v>43804</v>
      </c>
      <c r="E1912" t="s">
        <v>44499</v>
      </c>
    </row>
    <row r="1913" spans="1:5">
      <c r="A1913" t="s">
        <v>103</v>
      </c>
      <c r="B1913" t="s">
        <v>1968</v>
      </c>
      <c r="C1913" t="s">
        <v>22972</v>
      </c>
      <c r="D1913" s="1">
        <v>43804</v>
      </c>
      <c r="E1913" t="s">
        <v>44499</v>
      </c>
    </row>
    <row r="1914" spans="1:5">
      <c r="A1914" t="s">
        <v>103</v>
      </c>
      <c r="B1914" t="s">
        <v>1969</v>
      </c>
      <c r="C1914" t="s">
        <v>22973</v>
      </c>
      <c r="D1914" s="1">
        <v>43804</v>
      </c>
      <c r="E1914" t="s">
        <v>44499</v>
      </c>
    </row>
    <row r="1915" spans="1:5">
      <c r="A1915" t="s">
        <v>103</v>
      </c>
      <c r="B1915" t="s">
        <v>1970</v>
      </c>
      <c r="C1915" t="s">
        <v>22974</v>
      </c>
      <c r="D1915" s="1">
        <v>43811</v>
      </c>
      <c r="E1915" t="s">
        <v>44499</v>
      </c>
    </row>
    <row r="1916" spans="1:5">
      <c r="A1916" t="s">
        <v>103</v>
      </c>
      <c r="B1916" t="s">
        <v>1971</v>
      </c>
      <c r="C1916" t="s">
        <v>22975</v>
      </c>
      <c r="D1916" s="1">
        <v>43811</v>
      </c>
      <c r="E1916" t="s">
        <v>44499</v>
      </c>
    </row>
    <row r="1917" spans="1:5">
      <c r="A1917" t="s">
        <v>103</v>
      </c>
      <c r="B1917" t="s">
        <v>1972</v>
      </c>
      <c r="C1917" t="s">
        <v>22976</v>
      </c>
      <c r="D1917" s="1">
        <v>43811</v>
      </c>
      <c r="E1917" t="s">
        <v>44499</v>
      </c>
    </row>
    <row r="1918" spans="1:5">
      <c r="A1918" t="s">
        <v>103</v>
      </c>
      <c r="B1918" t="s">
        <v>1973</v>
      </c>
      <c r="C1918" t="s">
        <v>22977</v>
      </c>
      <c r="D1918" s="1">
        <v>43820</v>
      </c>
      <c r="E1918" t="s">
        <v>44499</v>
      </c>
    </row>
    <row r="1919" spans="1:5">
      <c r="A1919" t="s">
        <v>103</v>
      </c>
      <c r="B1919" t="s">
        <v>1974</v>
      </c>
      <c r="C1919" t="s">
        <v>22978</v>
      </c>
      <c r="D1919" s="1">
        <v>43832</v>
      </c>
      <c r="E1919" t="s">
        <v>44499</v>
      </c>
    </row>
    <row r="1920" spans="1:5">
      <c r="A1920" t="s">
        <v>103</v>
      </c>
      <c r="B1920" t="s">
        <v>1975</v>
      </c>
      <c r="C1920" t="s">
        <v>22979</v>
      </c>
      <c r="D1920" s="1">
        <v>43832</v>
      </c>
      <c r="E1920" t="s">
        <v>44499</v>
      </c>
    </row>
    <row r="1921" spans="1:5">
      <c r="A1921" t="s">
        <v>103</v>
      </c>
      <c r="B1921" t="s">
        <v>1976</v>
      </c>
      <c r="C1921" t="s">
        <v>22980</v>
      </c>
      <c r="D1921" s="1">
        <v>43832</v>
      </c>
      <c r="E1921" t="s">
        <v>44499</v>
      </c>
    </row>
    <row r="1922" spans="1:5">
      <c r="A1922" t="s">
        <v>103</v>
      </c>
      <c r="B1922" t="s">
        <v>1977</v>
      </c>
      <c r="C1922" t="s">
        <v>22981</v>
      </c>
      <c r="D1922" s="1">
        <v>43832</v>
      </c>
      <c r="E1922" t="s">
        <v>44499</v>
      </c>
    </row>
    <row r="1923" spans="1:5">
      <c r="A1923" t="s">
        <v>103</v>
      </c>
      <c r="B1923" t="s">
        <v>1978</v>
      </c>
      <c r="C1923" t="s">
        <v>22982</v>
      </c>
      <c r="D1923" s="1">
        <v>43839</v>
      </c>
      <c r="E1923" t="s">
        <v>44499</v>
      </c>
    </row>
    <row r="1924" spans="1:5">
      <c r="A1924" t="s">
        <v>103</v>
      </c>
      <c r="B1924" t="s">
        <v>1979</v>
      </c>
      <c r="C1924" t="s">
        <v>22983</v>
      </c>
      <c r="D1924" s="1">
        <v>43839</v>
      </c>
      <c r="E1924" t="s">
        <v>44499</v>
      </c>
    </row>
    <row r="1925" spans="1:5">
      <c r="A1925" t="s">
        <v>103</v>
      </c>
      <c r="B1925" t="s">
        <v>1980</v>
      </c>
      <c r="C1925" t="s">
        <v>22984</v>
      </c>
      <c r="D1925" s="1">
        <v>43839</v>
      </c>
      <c r="E1925" t="s">
        <v>44499</v>
      </c>
    </row>
    <row r="1926" spans="1:5">
      <c r="A1926" t="s">
        <v>103</v>
      </c>
      <c r="B1926" t="s">
        <v>1981</v>
      </c>
      <c r="C1926" t="s">
        <v>22985</v>
      </c>
      <c r="D1926" s="1">
        <v>43839</v>
      </c>
      <c r="E1926" t="s">
        <v>44499</v>
      </c>
    </row>
    <row r="1927" spans="1:5">
      <c r="A1927" t="s">
        <v>103</v>
      </c>
      <c r="B1927" t="s">
        <v>1982</v>
      </c>
      <c r="C1927" t="s">
        <v>22986</v>
      </c>
      <c r="D1927" s="1">
        <v>43839</v>
      </c>
      <c r="E1927" t="s">
        <v>44499</v>
      </c>
    </row>
    <row r="1928" spans="1:5">
      <c r="A1928" t="s">
        <v>103</v>
      </c>
      <c r="B1928" t="s">
        <v>1983</v>
      </c>
      <c r="C1928" t="s">
        <v>22987</v>
      </c>
      <c r="D1928" s="1">
        <v>43839</v>
      </c>
      <c r="E1928" t="s">
        <v>44499</v>
      </c>
    </row>
    <row r="1929" spans="1:5">
      <c r="A1929" t="s">
        <v>103</v>
      </c>
      <c r="B1929" t="s">
        <v>1984</v>
      </c>
      <c r="C1929" t="s">
        <v>22988</v>
      </c>
      <c r="D1929" s="1">
        <v>43846</v>
      </c>
      <c r="E1929" t="s">
        <v>44499</v>
      </c>
    </row>
    <row r="1930" spans="1:5">
      <c r="A1930" t="s">
        <v>103</v>
      </c>
      <c r="B1930" t="s">
        <v>1985</v>
      </c>
      <c r="C1930" t="s">
        <v>22989</v>
      </c>
      <c r="D1930" s="1">
        <v>43846</v>
      </c>
      <c r="E1930" t="s">
        <v>44499</v>
      </c>
    </row>
    <row r="1931" spans="1:5">
      <c r="A1931" t="s">
        <v>103</v>
      </c>
      <c r="B1931" t="s">
        <v>1986</v>
      </c>
      <c r="C1931" t="s">
        <v>22990</v>
      </c>
      <c r="D1931" s="1">
        <v>43846</v>
      </c>
      <c r="E1931" t="s">
        <v>44499</v>
      </c>
    </row>
    <row r="1932" spans="1:5">
      <c r="A1932" t="s">
        <v>103</v>
      </c>
      <c r="B1932" t="s">
        <v>1987</v>
      </c>
      <c r="C1932" t="s">
        <v>22991</v>
      </c>
      <c r="D1932" s="1">
        <v>43846</v>
      </c>
      <c r="E1932" t="s">
        <v>44499</v>
      </c>
    </row>
    <row r="1933" spans="1:5">
      <c r="A1933" t="s">
        <v>103</v>
      </c>
      <c r="B1933" t="s">
        <v>1988</v>
      </c>
      <c r="C1933" t="s">
        <v>22992</v>
      </c>
      <c r="D1933" s="1">
        <v>43846</v>
      </c>
      <c r="E1933" t="s">
        <v>44499</v>
      </c>
    </row>
    <row r="1934" spans="1:5">
      <c r="A1934" t="s">
        <v>103</v>
      </c>
      <c r="B1934" t="s">
        <v>1989</v>
      </c>
      <c r="C1934" t="s">
        <v>22993</v>
      </c>
      <c r="D1934" s="1">
        <v>43846</v>
      </c>
      <c r="E1934" t="s">
        <v>44499</v>
      </c>
    </row>
    <row r="1935" spans="1:5">
      <c r="A1935" t="s">
        <v>103</v>
      </c>
      <c r="B1935" t="s">
        <v>1990</v>
      </c>
      <c r="C1935" t="s">
        <v>22994</v>
      </c>
      <c r="D1935" s="1">
        <v>43846</v>
      </c>
      <c r="E1935" t="s">
        <v>44499</v>
      </c>
    </row>
    <row r="1936" spans="1:5">
      <c r="A1936" t="s">
        <v>103</v>
      </c>
      <c r="B1936" t="s">
        <v>1991</v>
      </c>
      <c r="C1936" t="s">
        <v>22995</v>
      </c>
      <c r="D1936" s="1">
        <v>43846</v>
      </c>
      <c r="E1936" t="s">
        <v>44499</v>
      </c>
    </row>
    <row r="1937" spans="1:5">
      <c r="A1937" t="s">
        <v>103</v>
      </c>
      <c r="B1937" t="s">
        <v>1992</v>
      </c>
      <c r="C1937" t="s">
        <v>22996</v>
      </c>
      <c r="D1937" s="1">
        <v>43846</v>
      </c>
      <c r="E1937" t="s">
        <v>44499</v>
      </c>
    </row>
    <row r="1938" spans="1:5">
      <c r="A1938" t="s">
        <v>103</v>
      </c>
      <c r="B1938" t="s">
        <v>1993</v>
      </c>
      <c r="C1938" t="s">
        <v>22997</v>
      </c>
      <c r="D1938" s="1">
        <v>43846</v>
      </c>
      <c r="E1938" t="s">
        <v>44499</v>
      </c>
    </row>
    <row r="1939" spans="1:5">
      <c r="A1939" t="s">
        <v>103</v>
      </c>
      <c r="B1939" t="s">
        <v>1994</v>
      </c>
      <c r="C1939" t="s">
        <v>22998</v>
      </c>
      <c r="D1939" s="1">
        <v>43846</v>
      </c>
      <c r="E1939" t="s">
        <v>44499</v>
      </c>
    </row>
    <row r="1940" spans="1:5">
      <c r="A1940" t="s">
        <v>103</v>
      </c>
      <c r="B1940" t="s">
        <v>1995</v>
      </c>
      <c r="C1940" t="s">
        <v>22999</v>
      </c>
      <c r="D1940" s="1">
        <v>43846</v>
      </c>
      <c r="E1940" t="s">
        <v>44499</v>
      </c>
    </row>
    <row r="1941" spans="1:5">
      <c r="A1941" t="s">
        <v>103</v>
      </c>
      <c r="B1941" t="s">
        <v>1996</v>
      </c>
      <c r="C1941" t="s">
        <v>23000</v>
      </c>
      <c r="D1941" s="1">
        <v>43846</v>
      </c>
      <c r="E1941" t="s">
        <v>44499</v>
      </c>
    </row>
    <row r="1942" spans="1:5">
      <c r="A1942" t="s">
        <v>103</v>
      </c>
      <c r="B1942" t="s">
        <v>1997</v>
      </c>
      <c r="C1942" t="s">
        <v>23001</v>
      </c>
      <c r="D1942" s="1">
        <v>43846</v>
      </c>
      <c r="E1942" t="s">
        <v>44499</v>
      </c>
    </row>
    <row r="1943" spans="1:5">
      <c r="A1943" t="s">
        <v>103</v>
      </c>
      <c r="B1943" t="s">
        <v>1998</v>
      </c>
      <c r="C1943" t="s">
        <v>23002</v>
      </c>
      <c r="D1943" s="1">
        <v>43853</v>
      </c>
      <c r="E1943" t="s">
        <v>44499</v>
      </c>
    </row>
    <row r="1944" spans="1:5">
      <c r="A1944" t="s">
        <v>103</v>
      </c>
      <c r="B1944" t="s">
        <v>1999</v>
      </c>
      <c r="C1944" t="s">
        <v>23003</v>
      </c>
      <c r="D1944" s="1">
        <v>43853</v>
      </c>
      <c r="E1944" t="s">
        <v>44499</v>
      </c>
    </row>
    <row r="1945" spans="1:5">
      <c r="A1945" t="s">
        <v>103</v>
      </c>
      <c r="B1945" t="s">
        <v>2000</v>
      </c>
      <c r="C1945" t="s">
        <v>23004</v>
      </c>
      <c r="D1945" s="1">
        <v>43855</v>
      </c>
      <c r="E1945" t="s">
        <v>44499</v>
      </c>
    </row>
    <row r="1946" spans="1:5">
      <c r="A1946" t="s">
        <v>103</v>
      </c>
      <c r="B1946" t="s">
        <v>2001</v>
      </c>
      <c r="C1946" t="s">
        <v>23005</v>
      </c>
      <c r="D1946" s="1">
        <v>43864</v>
      </c>
      <c r="E1946" t="s">
        <v>44499</v>
      </c>
    </row>
    <row r="1947" spans="1:5">
      <c r="A1947" t="s">
        <v>103</v>
      </c>
      <c r="B1947" t="s">
        <v>2002</v>
      </c>
      <c r="C1947" t="s">
        <v>23006</v>
      </c>
      <c r="D1947" s="1">
        <v>43864</v>
      </c>
      <c r="E1947" t="s">
        <v>44499</v>
      </c>
    </row>
    <row r="1948" spans="1:5">
      <c r="A1948" t="s">
        <v>103</v>
      </c>
      <c r="B1948" t="s">
        <v>2003</v>
      </c>
      <c r="C1948" t="s">
        <v>23007</v>
      </c>
      <c r="D1948" s="1">
        <v>43864</v>
      </c>
      <c r="E1948" t="s">
        <v>44499</v>
      </c>
    </row>
    <row r="1949" spans="1:5">
      <c r="A1949" t="s">
        <v>103</v>
      </c>
      <c r="B1949" t="s">
        <v>2004</v>
      </c>
      <c r="C1949" t="s">
        <v>23008</v>
      </c>
      <c r="D1949" s="1">
        <v>43864</v>
      </c>
      <c r="E1949" t="s">
        <v>44499</v>
      </c>
    </row>
    <row r="1950" spans="1:5">
      <c r="A1950" t="s">
        <v>103</v>
      </c>
      <c r="B1950" t="s">
        <v>2005</v>
      </c>
      <c r="C1950" t="s">
        <v>23009</v>
      </c>
      <c r="D1950" s="1">
        <v>43864</v>
      </c>
      <c r="E1950" t="s">
        <v>44499</v>
      </c>
    </row>
    <row r="1951" spans="1:5">
      <c r="A1951" t="s">
        <v>103</v>
      </c>
      <c r="B1951" t="s">
        <v>2006</v>
      </c>
      <c r="C1951" t="s">
        <v>23010</v>
      </c>
      <c r="D1951" s="1">
        <v>43864</v>
      </c>
      <c r="E1951" t="s">
        <v>44499</v>
      </c>
    </row>
    <row r="1952" spans="1:5">
      <c r="A1952" t="s">
        <v>103</v>
      </c>
      <c r="B1952" t="s">
        <v>2007</v>
      </c>
      <c r="C1952" t="s">
        <v>23011</v>
      </c>
      <c r="D1952" s="1">
        <v>43864</v>
      </c>
      <c r="E1952" t="s">
        <v>44499</v>
      </c>
    </row>
    <row r="1953" spans="1:5">
      <c r="A1953" t="s">
        <v>103</v>
      </c>
      <c r="B1953" t="s">
        <v>2008</v>
      </c>
      <c r="C1953" t="s">
        <v>23012</v>
      </c>
      <c r="D1953" s="1">
        <v>43864</v>
      </c>
      <c r="E1953" t="s">
        <v>44499</v>
      </c>
    </row>
    <row r="1954" spans="1:5">
      <c r="A1954" t="s">
        <v>103</v>
      </c>
      <c r="B1954" t="s">
        <v>2009</v>
      </c>
      <c r="C1954" t="s">
        <v>23013</v>
      </c>
      <c r="D1954" s="1">
        <v>43864</v>
      </c>
      <c r="E1954" t="s">
        <v>44499</v>
      </c>
    </row>
    <row r="1955" spans="1:5">
      <c r="A1955" t="s">
        <v>103</v>
      </c>
      <c r="B1955" t="s">
        <v>2010</v>
      </c>
      <c r="C1955" t="s">
        <v>23014</v>
      </c>
      <c r="D1955" s="1">
        <v>43864</v>
      </c>
      <c r="E1955" t="s">
        <v>44499</v>
      </c>
    </row>
    <row r="1956" spans="1:5">
      <c r="A1956" t="s">
        <v>103</v>
      </c>
      <c r="B1956" t="s">
        <v>2011</v>
      </c>
      <c r="C1956" t="s">
        <v>23015</v>
      </c>
      <c r="D1956" s="1">
        <v>43867</v>
      </c>
      <c r="E1956" t="s">
        <v>44499</v>
      </c>
    </row>
    <row r="1957" spans="1:5">
      <c r="A1957" t="s">
        <v>103</v>
      </c>
      <c r="B1957" t="s">
        <v>2012</v>
      </c>
      <c r="C1957" t="s">
        <v>23016</v>
      </c>
      <c r="D1957" s="1">
        <v>43867</v>
      </c>
      <c r="E1957" t="s">
        <v>44499</v>
      </c>
    </row>
    <row r="1958" spans="1:5">
      <c r="A1958" t="s">
        <v>103</v>
      </c>
      <c r="B1958" t="s">
        <v>2013</v>
      </c>
      <c r="C1958" t="s">
        <v>23017</v>
      </c>
      <c r="D1958" s="1">
        <v>43867</v>
      </c>
      <c r="E1958" t="s">
        <v>44499</v>
      </c>
    </row>
    <row r="1959" spans="1:5">
      <c r="A1959" t="s">
        <v>103</v>
      </c>
      <c r="B1959" t="s">
        <v>2014</v>
      </c>
      <c r="C1959" t="s">
        <v>23018</v>
      </c>
      <c r="D1959" s="1">
        <v>43867</v>
      </c>
      <c r="E1959" t="s">
        <v>44499</v>
      </c>
    </row>
    <row r="1960" spans="1:5">
      <c r="A1960" t="s">
        <v>103</v>
      </c>
      <c r="B1960" t="s">
        <v>2015</v>
      </c>
      <c r="C1960" t="s">
        <v>23019</v>
      </c>
      <c r="D1960" s="1">
        <v>43867</v>
      </c>
      <c r="E1960" t="s">
        <v>44499</v>
      </c>
    </row>
    <row r="1961" spans="1:5">
      <c r="A1961" t="s">
        <v>103</v>
      </c>
      <c r="B1961" t="s">
        <v>2016</v>
      </c>
      <c r="C1961" t="s">
        <v>23020</v>
      </c>
      <c r="D1961" s="1">
        <v>43867</v>
      </c>
      <c r="E1961" t="s">
        <v>44499</v>
      </c>
    </row>
    <row r="1962" spans="1:5">
      <c r="A1962" t="s">
        <v>103</v>
      </c>
      <c r="B1962" t="s">
        <v>2017</v>
      </c>
      <c r="C1962" t="s">
        <v>23021</v>
      </c>
      <c r="D1962" s="1">
        <v>43867</v>
      </c>
      <c r="E1962" t="s">
        <v>44499</v>
      </c>
    </row>
    <row r="1963" spans="1:5">
      <c r="A1963" t="s">
        <v>103</v>
      </c>
      <c r="B1963" t="s">
        <v>2018</v>
      </c>
      <c r="C1963" t="s">
        <v>23022</v>
      </c>
      <c r="D1963" s="1">
        <v>43867</v>
      </c>
      <c r="E1963" t="s">
        <v>44499</v>
      </c>
    </row>
    <row r="1964" spans="1:5">
      <c r="A1964" t="s">
        <v>103</v>
      </c>
      <c r="B1964" t="s">
        <v>2019</v>
      </c>
      <c r="C1964" t="s">
        <v>23023</v>
      </c>
      <c r="D1964" s="1">
        <v>43867</v>
      </c>
      <c r="E1964" t="s">
        <v>44499</v>
      </c>
    </row>
    <row r="1965" spans="1:5">
      <c r="A1965" t="s">
        <v>103</v>
      </c>
      <c r="B1965" t="s">
        <v>2020</v>
      </c>
      <c r="C1965" t="s">
        <v>23024</v>
      </c>
      <c r="D1965" s="1">
        <v>43874</v>
      </c>
      <c r="E1965" t="s">
        <v>44499</v>
      </c>
    </row>
    <row r="1966" spans="1:5">
      <c r="A1966" t="s">
        <v>103</v>
      </c>
      <c r="B1966" t="s">
        <v>2021</v>
      </c>
      <c r="C1966" t="s">
        <v>23025</v>
      </c>
      <c r="D1966" s="1">
        <v>43874</v>
      </c>
      <c r="E1966" t="s">
        <v>44499</v>
      </c>
    </row>
    <row r="1967" spans="1:5">
      <c r="A1967" t="s">
        <v>103</v>
      </c>
      <c r="B1967" t="s">
        <v>2022</v>
      </c>
      <c r="C1967" t="s">
        <v>23026</v>
      </c>
      <c r="D1967" s="1">
        <v>43874</v>
      </c>
      <c r="E1967" t="s">
        <v>44499</v>
      </c>
    </row>
    <row r="1968" spans="1:5">
      <c r="A1968" t="s">
        <v>103</v>
      </c>
      <c r="B1968" t="s">
        <v>1888</v>
      </c>
      <c r="C1968" t="s">
        <v>23027</v>
      </c>
      <c r="D1968" s="1">
        <v>43874</v>
      </c>
      <c r="E1968" t="s">
        <v>44499</v>
      </c>
    </row>
    <row r="1969" spans="1:5">
      <c r="A1969" t="s">
        <v>103</v>
      </c>
      <c r="B1969" t="s">
        <v>2023</v>
      </c>
      <c r="C1969" t="s">
        <v>23028</v>
      </c>
      <c r="D1969" s="1">
        <v>43874</v>
      </c>
      <c r="E1969" t="s">
        <v>44499</v>
      </c>
    </row>
    <row r="1970" spans="1:5">
      <c r="A1970" t="s">
        <v>103</v>
      </c>
      <c r="B1970" t="s">
        <v>2024</v>
      </c>
      <c r="C1970" t="s">
        <v>23029</v>
      </c>
      <c r="D1970" s="1">
        <v>43874</v>
      </c>
      <c r="E1970" t="s">
        <v>44499</v>
      </c>
    </row>
    <row r="1971" spans="1:5">
      <c r="A1971" t="s">
        <v>103</v>
      </c>
      <c r="B1971" t="s">
        <v>2025</v>
      </c>
      <c r="C1971" t="s">
        <v>23030</v>
      </c>
      <c r="D1971" s="1">
        <v>43874</v>
      </c>
      <c r="E1971" t="s">
        <v>44499</v>
      </c>
    </row>
    <row r="1972" spans="1:5">
      <c r="A1972" t="s">
        <v>103</v>
      </c>
      <c r="B1972" t="s">
        <v>2026</v>
      </c>
      <c r="C1972" t="s">
        <v>23031</v>
      </c>
      <c r="D1972" s="1">
        <v>43874</v>
      </c>
      <c r="E1972" t="s">
        <v>44499</v>
      </c>
    </row>
    <row r="1973" spans="1:5">
      <c r="A1973" t="s">
        <v>103</v>
      </c>
      <c r="B1973" t="s">
        <v>2027</v>
      </c>
      <c r="C1973" t="s">
        <v>23032</v>
      </c>
      <c r="D1973" s="1">
        <v>43874</v>
      </c>
      <c r="E1973" t="s">
        <v>44499</v>
      </c>
    </row>
    <row r="1974" spans="1:5">
      <c r="A1974" t="s">
        <v>103</v>
      </c>
      <c r="B1974" t="s">
        <v>2028</v>
      </c>
      <c r="C1974" t="s">
        <v>23033</v>
      </c>
      <c r="D1974" s="1">
        <v>43874</v>
      </c>
      <c r="E1974" t="s">
        <v>44499</v>
      </c>
    </row>
    <row r="1975" spans="1:5">
      <c r="A1975" t="s">
        <v>103</v>
      </c>
      <c r="B1975" t="s">
        <v>2029</v>
      </c>
      <c r="C1975" t="s">
        <v>23034</v>
      </c>
      <c r="D1975" s="1">
        <v>43874</v>
      </c>
      <c r="E1975" t="s">
        <v>44499</v>
      </c>
    </row>
    <row r="1976" spans="1:5">
      <c r="A1976" t="s">
        <v>103</v>
      </c>
      <c r="B1976" t="s">
        <v>2030</v>
      </c>
      <c r="C1976" t="s">
        <v>23035</v>
      </c>
      <c r="D1976" s="1">
        <v>43874</v>
      </c>
      <c r="E1976" t="s">
        <v>44499</v>
      </c>
    </row>
    <row r="1977" spans="1:5">
      <c r="A1977" t="s">
        <v>103</v>
      </c>
      <c r="B1977" t="s">
        <v>2031</v>
      </c>
      <c r="C1977" t="s">
        <v>23036</v>
      </c>
      <c r="D1977" s="1">
        <v>43874</v>
      </c>
      <c r="E1977" t="s">
        <v>44499</v>
      </c>
    </row>
    <row r="1978" spans="1:5">
      <c r="A1978" t="s">
        <v>103</v>
      </c>
      <c r="B1978" t="s">
        <v>2032</v>
      </c>
      <c r="C1978" t="s">
        <v>23037</v>
      </c>
      <c r="D1978" s="1">
        <v>43881</v>
      </c>
      <c r="E1978" t="s">
        <v>44499</v>
      </c>
    </row>
    <row r="1979" spans="1:5">
      <c r="A1979" t="s">
        <v>103</v>
      </c>
      <c r="B1979" t="s">
        <v>2033</v>
      </c>
      <c r="C1979" t="s">
        <v>23038</v>
      </c>
      <c r="D1979" s="1">
        <v>43881</v>
      </c>
      <c r="E1979" t="s">
        <v>44499</v>
      </c>
    </row>
    <row r="1980" spans="1:5">
      <c r="A1980" t="s">
        <v>103</v>
      </c>
      <c r="B1980" t="s">
        <v>2034</v>
      </c>
      <c r="C1980" t="s">
        <v>23039</v>
      </c>
      <c r="D1980" s="1">
        <v>43881</v>
      </c>
      <c r="E1980" t="s">
        <v>44499</v>
      </c>
    </row>
    <row r="1981" spans="1:5">
      <c r="A1981" t="s">
        <v>103</v>
      </c>
      <c r="B1981" t="s">
        <v>2035</v>
      </c>
      <c r="C1981" t="s">
        <v>23040</v>
      </c>
      <c r="D1981" s="1">
        <v>43881</v>
      </c>
      <c r="E1981" t="s">
        <v>44499</v>
      </c>
    </row>
    <row r="1982" spans="1:5">
      <c r="A1982" t="s">
        <v>103</v>
      </c>
      <c r="B1982" t="s">
        <v>2036</v>
      </c>
      <c r="C1982" t="s">
        <v>23041</v>
      </c>
      <c r="D1982" s="1">
        <v>43881</v>
      </c>
      <c r="E1982" t="s">
        <v>44499</v>
      </c>
    </row>
    <row r="1983" spans="1:5">
      <c r="A1983" t="s">
        <v>103</v>
      </c>
      <c r="B1983" t="s">
        <v>2037</v>
      </c>
      <c r="C1983" t="s">
        <v>23042</v>
      </c>
      <c r="D1983" s="1">
        <v>43881</v>
      </c>
      <c r="E1983" t="s">
        <v>44499</v>
      </c>
    </row>
    <row r="1984" spans="1:5">
      <c r="A1984" t="s">
        <v>103</v>
      </c>
      <c r="B1984" t="s">
        <v>2038</v>
      </c>
      <c r="C1984" t="s">
        <v>23043</v>
      </c>
      <c r="D1984" s="1">
        <v>43881</v>
      </c>
      <c r="E1984" t="s">
        <v>44499</v>
      </c>
    </row>
    <row r="1985" spans="1:5">
      <c r="A1985" t="s">
        <v>103</v>
      </c>
      <c r="B1985" t="s">
        <v>2038</v>
      </c>
      <c r="C1985" t="s">
        <v>23044</v>
      </c>
      <c r="D1985" s="1">
        <v>43881</v>
      </c>
      <c r="E1985" t="s">
        <v>44499</v>
      </c>
    </row>
    <row r="1986" spans="1:5">
      <c r="A1986" t="s">
        <v>103</v>
      </c>
      <c r="B1986" t="s">
        <v>2039</v>
      </c>
      <c r="C1986" t="s">
        <v>23045</v>
      </c>
      <c r="D1986" s="1">
        <v>43881</v>
      </c>
      <c r="E1986" t="s">
        <v>44499</v>
      </c>
    </row>
    <row r="1987" spans="1:5">
      <c r="A1987" t="s">
        <v>103</v>
      </c>
      <c r="B1987" t="s">
        <v>2040</v>
      </c>
      <c r="C1987" t="s">
        <v>23046</v>
      </c>
      <c r="D1987" s="1">
        <v>43881</v>
      </c>
      <c r="E1987" t="s">
        <v>44499</v>
      </c>
    </row>
    <row r="1988" spans="1:5">
      <c r="A1988" t="s">
        <v>103</v>
      </c>
      <c r="B1988" t="s">
        <v>2041</v>
      </c>
      <c r="C1988" t="s">
        <v>23047</v>
      </c>
      <c r="D1988" s="1">
        <v>43881</v>
      </c>
      <c r="E1988" t="s">
        <v>44499</v>
      </c>
    </row>
    <row r="1989" spans="1:5">
      <c r="A1989" t="s">
        <v>103</v>
      </c>
      <c r="B1989" t="s">
        <v>2042</v>
      </c>
      <c r="C1989" t="s">
        <v>23048</v>
      </c>
      <c r="D1989" s="1">
        <v>43881</v>
      </c>
      <c r="E1989" t="s">
        <v>44499</v>
      </c>
    </row>
    <row r="1990" spans="1:5">
      <c r="A1990" t="s">
        <v>103</v>
      </c>
      <c r="B1990" t="s">
        <v>2043</v>
      </c>
      <c r="C1990" t="s">
        <v>23049</v>
      </c>
      <c r="D1990" s="1">
        <v>43881</v>
      </c>
      <c r="E1990" t="s">
        <v>44499</v>
      </c>
    </row>
    <row r="1991" spans="1:5">
      <c r="A1991" t="s">
        <v>103</v>
      </c>
      <c r="B1991" t="s">
        <v>2044</v>
      </c>
      <c r="C1991" t="s">
        <v>23050</v>
      </c>
      <c r="D1991" s="1">
        <v>43881</v>
      </c>
      <c r="E1991" t="s">
        <v>44499</v>
      </c>
    </row>
    <row r="1992" spans="1:5">
      <c r="A1992" t="s">
        <v>103</v>
      </c>
      <c r="B1992" t="s">
        <v>2045</v>
      </c>
      <c r="C1992" t="s">
        <v>23051</v>
      </c>
      <c r="D1992" s="1">
        <v>43881</v>
      </c>
      <c r="E1992" t="s">
        <v>44499</v>
      </c>
    </row>
    <row r="1993" spans="1:5">
      <c r="A1993" t="s">
        <v>103</v>
      </c>
      <c r="B1993" t="s">
        <v>2046</v>
      </c>
      <c r="C1993" t="s">
        <v>23052</v>
      </c>
      <c r="D1993" s="1">
        <v>43881</v>
      </c>
      <c r="E1993" t="s">
        <v>44499</v>
      </c>
    </row>
    <row r="1994" spans="1:5">
      <c r="A1994" t="s">
        <v>103</v>
      </c>
      <c r="B1994" t="s">
        <v>2047</v>
      </c>
      <c r="C1994" t="s">
        <v>23053</v>
      </c>
      <c r="D1994" s="1">
        <v>43881</v>
      </c>
      <c r="E1994" t="s">
        <v>44499</v>
      </c>
    </row>
    <row r="1995" spans="1:5">
      <c r="A1995" t="s">
        <v>103</v>
      </c>
      <c r="B1995" t="s">
        <v>2048</v>
      </c>
      <c r="C1995" t="s">
        <v>23054</v>
      </c>
      <c r="D1995" s="1">
        <v>43881</v>
      </c>
      <c r="E1995" t="s">
        <v>44499</v>
      </c>
    </row>
    <row r="1996" spans="1:5">
      <c r="A1996" t="s">
        <v>103</v>
      </c>
      <c r="B1996" t="s">
        <v>2049</v>
      </c>
      <c r="C1996" t="s">
        <v>23055</v>
      </c>
      <c r="D1996" s="1">
        <v>43885</v>
      </c>
      <c r="E1996" t="s">
        <v>44499</v>
      </c>
    </row>
    <row r="1997" spans="1:5">
      <c r="A1997" t="s">
        <v>103</v>
      </c>
      <c r="B1997" t="s">
        <v>2050</v>
      </c>
      <c r="C1997" t="s">
        <v>23056</v>
      </c>
      <c r="D1997" s="1">
        <v>43886</v>
      </c>
      <c r="E1997" t="s">
        <v>44499</v>
      </c>
    </row>
    <row r="1998" spans="1:5">
      <c r="A1998" t="s">
        <v>103</v>
      </c>
      <c r="B1998" t="s">
        <v>2051</v>
      </c>
      <c r="C1998" t="s">
        <v>23057</v>
      </c>
      <c r="D1998" s="1">
        <v>43895</v>
      </c>
      <c r="E1998" t="s">
        <v>44499</v>
      </c>
    </row>
    <row r="1999" spans="1:5">
      <c r="A1999" t="s">
        <v>103</v>
      </c>
      <c r="B1999" t="s">
        <v>2052</v>
      </c>
      <c r="C1999" t="s">
        <v>23058</v>
      </c>
      <c r="D1999" s="1">
        <v>43895</v>
      </c>
      <c r="E1999" t="s">
        <v>44499</v>
      </c>
    </row>
    <row r="2000" spans="1:5">
      <c r="A2000" t="s">
        <v>103</v>
      </c>
      <c r="B2000" t="s">
        <v>2053</v>
      </c>
      <c r="C2000" t="s">
        <v>23059</v>
      </c>
      <c r="D2000" s="1">
        <v>43895</v>
      </c>
      <c r="E2000" t="s">
        <v>44499</v>
      </c>
    </row>
    <row r="2001" spans="1:5">
      <c r="A2001" t="s">
        <v>103</v>
      </c>
      <c r="B2001" t="s">
        <v>2054</v>
      </c>
      <c r="C2001" t="s">
        <v>23060</v>
      </c>
      <c r="D2001" s="1">
        <v>43895</v>
      </c>
      <c r="E2001" t="s">
        <v>44499</v>
      </c>
    </row>
    <row r="2002" spans="1:5">
      <c r="A2002" t="s">
        <v>103</v>
      </c>
      <c r="B2002" t="s">
        <v>2055</v>
      </c>
      <c r="C2002" t="s">
        <v>23061</v>
      </c>
      <c r="D2002" s="1">
        <v>43895</v>
      </c>
      <c r="E2002" t="s">
        <v>44499</v>
      </c>
    </row>
    <row r="2003" spans="1:5">
      <c r="A2003" t="s">
        <v>103</v>
      </c>
      <c r="B2003" t="s">
        <v>2056</v>
      </c>
      <c r="C2003" t="s">
        <v>23062</v>
      </c>
      <c r="D2003" s="1">
        <v>43895</v>
      </c>
      <c r="E2003" t="s">
        <v>44499</v>
      </c>
    </row>
    <row r="2004" spans="1:5">
      <c r="A2004" t="s">
        <v>103</v>
      </c>
      <c r="B2004" t="s">
        <v>2057</v>
      </c>
      <c r="C2004" t="s">
        <v>23063</v>
      </c>
      <c r="D2004" s="1">
        <v>43895</v>
      </c>
      <c r="E2004" t="s">
        <v>44499</v>
      </c>
    </row>
    <row r="2005" spans="1:5">
      <c r="A2005" t="s">
        <v>103</v>
      </c>
      <c r="B2005" t="s">
        <v>2058</v>
      </c>
      <c r="C2005" t="s">
        <v>23064</v>
      </c>
      <c r="D2005" s="1">
        <v>43895</v>
      </c>
      <c r="E2005" t="s">
        <v>44499</v>
      </c>
    </row>
    <row r="2006" spans="1:5">
      <c r="A2006" t="s">
        <v>103</v>
      </c>
      <c r="B2006" t="s">
        <v>2059</v>
      </c>
      <c r="C2006" t="s">
        <v>23065</v>
      </c>
      <c r="D2006" s="1">
        <v>43895</v>
      </c>
      <c r="E2006" t="s">
        <v>44499</v>
      </c>
    </row>
    <row r="2007" spans="1:5">
      <c r="A2007" t="s">
        <v>103</v>
      </c>
      <c r="B2007" t="s">
        <v>2060</v>
      </c>
      <c r="C2007" t="s">
        <v>23066</v>
      </c>
      <c r="D2007" s="1">
        <v>43895</v>
      </c>
      <c r="E2007" t="s">
        <v>44499</v>
      </c>
    </row>
    <row r="2008" spans="1:5">
      <c r="A2008" t="s">
        <v>103</v>
      </c>
      <c r="B2008" t="s">
        <v>2061</v>
      </c>
      <c r="C2008" t="s">
        <v>23067</v>
      </c>
      <c r="D2008" s="1">
        <v>43895</v>
      </c>
      <c r="E2008" t="s">
        <v>44499</v>
      </c>
    </row>
    <row r="2009" spans="1:5">
      <c r="A2009" t="s">
        <v>103</v>
      </c>
      <c r="B2009" t="s">
        <v>2062</v>
      </c>
      <c r="C2009" t="s">
        <v>23068</v>
      </c>
      <c r="D2009" s="1">
        <v>43902</v>
      </c>
      <c r="E2009" t="s">
        <v>44499</v>
      </c>
    </row>
    <row r="2010" spans="1:5">
      <c r="A2010" t="s">
        <v>103</v>
      </c>
      <c r="B2010" t="s">
        <v>2063</v>
      </c>
      <c r="C2010" t="s">
        <v>23069</v>
      </c>
      <c r="D2010" s="1">
        <v>43902</v>
      </c>
      <c r="E2010" t="s">
        <v>44499</v>
      </c>
    </row>
    <row r="2011" spans="1:5">
      <c r="A2011" t="s">
        <v>103</v>
      </c>
      <c r="B2011" t="s">
        <v>2064</v>
      </c>
      <c r="C2011" t="s">
        <v>23070</v>
      </c>
      <c r="D2011" s="1">
        <v>43902</v>
      </c>
      <c r="E2011" t="s">
        <v>44499</v>
      </c>
    </row>
    <row r="2012" spans="1:5">
      <c r="A2012" t="s">
        <v>103</v>
      </c>
      <c r="B2012" t="s">
        <v>2065</v>
      </c>
      <c r="C2012" t="s">
        <v>23071</v>
      </c>
      <c r="D2012" s="1">
        <v>43902</v>
      </c>
      <c r="E2012" t="s">
        <v>44499</v>
      </c>
    </row>
    <row r="2013" spans="1:5">
      <c r="A2013" t="s">
        <v>103</v>
      </c>
      <c r="B2013" t="s">
        <v>2066</v>
      </c>
      <c r="C2013" t="s">
        <v>23072</v>
      </c>
      <c r="D2013" s="1">
        <v>43902</v>
      </c>
      <c r="E2013" t="s">
        <v>44499</v>
      </c>
    </row>
    <row r="2014" spans="1:5">
      <c r="A2014" t="s">
        <v>103</v>
      </c>
      <c r="B2014" t="s">
        <v>2067</v>
      </c>
      <c r="C2014" t="s">
        <v>23073</v>
      </c>
      <c r="D2014" s="1">
        <v>43902</v>
      </c>
      <c r="E2014" t="s">
        <v>44499</v>
      </c>
    </row>
    <row r="2015" spans="1:5">
      <c r="A2015" t="s">
        <v>103</v>
      </c>
      <c r="B2015" t="s">
        <v>2068</v>
      </c>
      <c r="C2015" t="s">
        <v>23074</v>
      </c>
      <c r="D2015" s="1">
        <v>43902</v>
      </c>
      <c r="E2015" t="s">
        <v>44499</v>
      </c>
    </row>
    <row r="2016" spans="1:5">
      <c r="A2016" t="s">
        <v>103</v>
      </c>
      <c r="B2016" t="s">
        <v>2069</v>
      </c>
      <c r="C2016" t="s">
        <v>23075</v>
      </c>
      <c r="D2016" s="1">
        <v>43902</v>
      </c>
      <c r="E2016" t="s">
        <v>44499</v>
      </c>
    </row>
    <row r="2017" spans="1:5">
      <c r="A2017" t="s">
        <v>103</v>
      </c>
      <c r="B2017" t="s">
        <v>2070</v>
      </c>
      <c r="C2017" t="s">
        <v>23076</v>
      </c>
      <c r="D2017" s="1">
        <v>43902</v>
      </c>
      <c r="E2017" t="s">
        <v>44499</v>
      </c>
    </row>
    <row r="2018" spans="1:5">
      <c r="A2018" t="s">
        <v>103</v>
      </c>
      <c r="B2018" t="s">
        <v>2071</v>
      </c>
      <c r="C2018" t="s">
        <v>23077</v>
      </c>
      <c r="D2018" s="1">
        <v>43902</v>
      </c>
      <c r="E2018" t="s">
        <v>44499</v>
      </c>
    </row>
    <row r="2019" spans="1:5">
      <c r="A2019" t="s">
        <v>103</v>
      </c>
      <c r="B2019" t="s">
        <v>2072</v>
      </c>
      <c r="C2019" t="s">
        <v>23078</v>
      </c>
      <c r="D2019" s="1">
        <v>43902</v>
      </c>
      <c r="E2019" t="s">
        <v>44499</v>
      </c>
    </row>
    <row r="2020" spans="1:5">
      <c r="A2020" t="s">
        <v>103</v>
      </c>
      <c r="B2020" t="s">
        <v>2073</v>
      </c>
      <c r="C2020" t="s">
        <v>23079</v>
      </c>
      <c r="D2020" s="1">
        <v>43902</v>
      </c>
      <c r="E2020" t="s">
        <v>44499</v>
      </c>
    </row>
    <row r="2021" spans="1:5">
      <c r="A2021" t="s">
        <v>103</v>
      </c>
      <c r="B2021" t="s">
        <v>2074</v>
      </c>
      <c r="C2021" t="s">
        <v>23080</v>
      </c>
      <c r="D2021" s="1">
        <v>43902</v>
      </c>
      <c r="E2021" t="s">
        <v>44499</v>
      </c>
    </row>
    <row r="2022" spans="1:5">
      <c r="A2022" t="s">
        <v>103</v>
      </c>
      <c r="B2022" t="s">
        <v>2075</v>
      </c>
      <c r="C2022" t="s">
        <v>23081</v>
      </c>
      <c r="D2022" s="1">
        <v>43902</v>
      </c>
      <c r="E2022" t="s">
        <v>44499</v>
      </c>
    </row>
    <row r="2023" spans="1:5">
      <c r="A2023" t="s">
        <v>103</v>
      </c>
      <c r="B2023" t="s">
        <v>2076</v>
      </c>
      <c r="C2023" t="s">
        <v>23082</v>
      </c>
      <c r="D2023" s="1">
        <v>43902</v>
      </c>
      <c r="E2023" t="s">
        <v>44499</v>
      </c>
    </row>
    <row r="2024" spans="1:5">
      <c r="A2024" t="s">
        <v>103</v>
      </c>
      <c r="B2024" t="s">
        <v>2077</v>
      </c>
      <c r="C2024" t="s">
        <v>23083</v>
      </c>
      <c r="D2024" s="1">
        <v>43902</v>
      </c>
      <c r="E2024" t="s">
        <v>44499</v>
      </c>
    </row>
    <row r="2025" spans="1:5">
      <c r="A2025" t="s">
        <v>103</v>
      </c>
      <c r="B2025" t="s">
        <v>2078</v>
      </c>
      <c r="C2025" t="s">
        <v>23084</v>
      </c>
      <c r="D2025" s="1">
        <v>43902</v>
      </c>
      <c r="E2025" t="s">
        <v>44499</v>
      </c>
    </row>
    <row r="2026" spans="1:5">
      <c r="A2026" t="s">
        <v>103</v>
      </c>
      <c r="B2026" t="s">
        <v>2079</v>
      </c>
      <c r="C2026" t="s">
        <v>23085</v>
      </c>
      <c r="D2026" s="1">
        <v>43902</v>
      </c>
      <c r="E2026" t="s">
        <v>44499</v>
      </c>
    </row>
    <row r="2027" spans="1:5">
      <c r="A2027" t="s">
        <v>103</v>
      </c>
      <c r="B2027" t="s">
        <v>2080</v>
      </c>
      <c r="C2027" t="s">
        <v>23086</v>
      </c>
      <c r="D2027" s="1">
        <v>43902</v>
      </c>
      <c r="E2027" t="s">
        <v>44499</v>
      </c>
    </row>
    <row r="2028" spans="1:5">
      <c r="A2028" t="s">
        <v>103</v>
      </c>
      <c r="B2028" t="s">
        <v>2081</v>
      </c>
      <c r="C2028" t="s">
        <v>23087</v>
      </c>
      <c r="D2028" s="1">
        <v>43873</v>
      </c>
      <c r="E2028" t="s">
        <v>44499</v>
      </c>
    </row>
    <row r="2029" spans="1:5">
      <c r="A2029" t="s">
        <v>103</v>
      </c>
      <c r="B2029" t="s">
        <v>2082</v>
      </c>
      <c r="C2029" t="s">
        <v>23088</v>
      </c>
      <c r="D2029" s="1">
        <v>43904</v>
      </c>
      <c r="E2029" t="s">
        <v>44499</v>
      </c>
    </row>
    <row r="2030" spans="1:5">
      <c r="A2030" t="s">
        <v>103</v>
      </c>
      <c r="B2030" t="s">
        <v>2083</v>
      </c>
      <c r="C2030" t="s">
        <v>23089</v>
      </c>
      <c r="D2030" s="1">
        <v>42875</v>
      </c>
      <c r="E2030" t="s">
        <v>44499</v>
      </c>
    </row>
    <row r="2031" spans="1:5">
      <c r="A2031" t="s">
        <v>103</v>
      </c>
      <c r="B2031" t="s">
        <v>2084</v>
      </c>
      <c r="C2031" t="s">
        <v>23090</v>
      </c>
      <c r="D2031" s="1">
        <v>43369</v>
      </c>
      <c r="E2031" t="s">
        <v>44499</v>
      </c>
    </row>
    <row r="2032" spans="1:5">
      <c r="A2032" t="s">
        <v>102</v>
      </c>
      <c r="B2032" t="s">
        <v>2085</v>
      </c>
      <c r="C2032" t="s">
        <v>23091</v>
      </c>
      <c r="D2032" s="1">
        <v>43831</v>
      </c>
      <c r="E2032" t="s">
        <v>44499</v>
      </c>
    </row>
    <row r="2033" spans="1:5">
      <c r="A2033" t="s">
        <v>102</v>
      </c>
      <c r="B2033" t="s">
        <v>2086</v>
      </c>
      <c r="C2033" t="s">
        <v>23092</v>
      </c>
      <c r="D2033" s="1">
        <v>42292</v>
      </c>
      <c r="E2033" t="s">
        <v>44499</v>
      </c>
    </row>
    <row r="2034" spans="1:5">
      <c r="A2034" t="s">
        <v>102</v>
      </c>
      <c r="B2034" t="s">
        <v>2087</v>
      </c>
      <c r="C2034" t="s">
        <v>23093</v>
      </c>
      <c r="D2034" s="1">
        <v>43124</v>
      </c>
      <c r="E2034" t="s">
        <v>44499</v>
      </c>
    </row>
    <row r="2035" spans="1:5">
      <c r="A2035" t="s">
        <v>102</v>
      </c>
      <c r="B2035" t="s">
        <v>2088</v>
      </c>
      <c r="C2035" t="s">
        <v>23094</v>
      </c>
      <c r="D2035" s="1">
        <v>43335</v>
      </c>
      <c r="E2035" t="s">
        <v>44499</v>
      </c>
    </row>
    <row r="2036" spans="1:5">
      <c r="A2036" t="s">
        <v>103</v>
      </c>
      <c r="B2036" t="s">
        <v>2089</v>
      </c>
      <c r="C2036" t="s">
        <v>23095</v>
      </c>
      <c r="D2036" s="1">
        <v>43437</v>
      </c>
      <c r="E2036" t="s">
        <v>44499</v>
      </c>
    </row>
    <row r="2037" spans="1:5">
      <c r="A2037" t="s">
        <v>102</v>
      </c>
      <c r="B2037" t="s">
        <v>2090</v>
      </c>
      <c r="C2037" t="s">
        <v>23096</v>
      </c>
      <c r="D2037" s="1">
        <v>43561</v>
      </c>
      <c r="E2037" t="s">
        <v>44499</v>
      </c>
    </row>
    <row r="2038" spans="1:5">
      <c r="A2038" t="s">
        <v>102</v>
      </c>
      <c r="B2038" t="s">
        <v>2091</v>
      </c>
      <c r="C2038" t="s">
        <v>23097</v>
      </c>
      <c r="D2038" s="1">
        <v>43592</v>
      </c>
      <c r="E2038" t="s">
        <v>44499</v>
      </c>
    </row>
    <row r="2039" spans="1:5">
      <c r="A2039" t="s">
        <v>102</v>
      </c>
      <c r="B2039" t="s">
        <v>2092</v>
      </c>
      <c r="C2039" t="s">
        <v>23098</v>
      </c>
      <c r="D2039" s="1">
        <v>43628</v>
      </c>
      <c r="E2039" t="s">
        <v>44499</v>
      </c>
    </row>
    <row r="2040" spans="1:5">
      <c r="A2040" t="s">
        <v>103</v>
      </c>
      <c r="B2040" t="s">
        <v>2093</v>
      </c>
      <c r="C2040" t="s">
        <v>23099</v>
      </c>
      <c r="D2040" s="1">
        <v>43893</v>
      </c>
      <c r="E2040" t="s">
        <v>44499</v>
      </c>
    </row>
    <row r="2041" spans="1:5">
      <c r="A2041" t="s">
        <v>103</v>
      </c>
      <c r="B2041" t="s">
        <v>2094</v>
      </c>
      <c r="C2041" t="s">
        <v>23100</v>
      </c>
      <c r="D2041" s="1">
        <v>43902</v>
      </c>
      <c r="E2041" t="s">
        <v>44499</v>
      </c>
    </row>
    <row r="2042" spans="1:5">
      <c r="A2042" t="s">
        <v>102</v>
      </c>
      <c r="B2042" t="s">
        <v>2095</v>
      </c>
      <c r="C2042" t="s">
        <v>23101</v>
      </c>
      <c r="D2042" s="1">
        <v>42527</v>
      </c>
      <c r="E2042" t="s">
        <v>44499</v>
      </c>
    </row>
    <row r="2043" spans="1:5">
      <c r="A2043" t="s">
        <v>103</v>
      </c>
      <c r="B2043" t="s">
        <v>2096</v>
      </c>
      <c r="C2043" t="s">
        <v>23102</v>
      </c>
      <c r="D2043" s="1">
        <v>42614</v>
      </c>
      <c r="E2043" t="s">
        <v>44499</v>
      </c>
    </row>
    <row r="2044" spans="1:5">
      <c r="A2044" t="s">
        <v>102</v>
      </c>
      <c r="B2044" t="s">
        <v>2097</v>
      </c>
      <c r="C2044" t="s">
        <v>23103</v>
      </c>
      <c r="D2044" s="1">
        <v>42782</v>
      </c>
      <c r="E2044" t="s">
        <v>44499</v>
      </c>
    </row>
    <row r="2045" spans="1:5">
      <c r="A2045" t="s">
        <v>102</v>
      </c>
      <c r="B2045" t="s">
        <v>2098</v>
      </c>
      <c r="C2045" t="s">
        <v>23104</v>
      </c>
      <c r="D2045" s="1">
        <v>43192</v>
      </c>
      <c r="E2045" t="s">
        <v>44499</v>
      </c>
    </row>
    <row r="2046" spans="1:5">
      <c r="A2046" t="s">
        <v>102</v>
      </c>
      <c r="B2046" t="s">
        <v>2099</v>
      </c>
      <c r="C2046" t="s">
        <v>23105</v>
      </c>
      <c r="D2046" s="1">
        <v>43424</v>
      </c>
      <c r="E2046" t="s">
        <v>44499</v>
      </c>
    </row>
    <row r="2047" spans="1:5">
      <c r="A2047" t="s">
        <v>102</v>
      </c>
      <c r="B2047" t="s">
        <v>2100</v>
      </c>
      <c r="C2047" t="s">
        <v>23106</v>
      </c>
      <c r="D2047" s="1">
        <v>43467</v>
      </c>
      <c r="E2047" t="s">
        <v>44499</v>
      </c>
    </row>
    <row r="2048" spans="1:5">
      <c r="A2048" t="s">
        <v>102</v>
      </c>
      <c r="B2048" t="s">
        <v>2101</v>
      </c>
      <c r="C2048" t="s">
        <v>23107</v>
      </c>
      <c r="D2048" s="1">
        <v>43549</v>
      </c>
      <c r="E2048" t="s">
        <v>44499</v>
      </c>
    </row>
    <row r="2049" spans="1:5">
      <c r="A2049" t="s">
        <v>102</v>
      </c>
      <c r="B2049" t="s">
        <v>2102</v>
      </c>
      <c r="C2049" t="s">
        <v>23108</v>
      </c>
      <c r="D2049" s="1">
        <v>43564</v>
      </c>
      <c r="E2049" t="s">
        <v>44499</v>
      </c>
    </row>
    <row r="2050" spans="1:5">
      <c r="A2050" t="s">
        <v>102</v>
      </c>
      <c r="B2050" t="s">
        <v>2103</v>
      </c>
      <c r="C2050" t="s">
        <v>23109</v>
      </c>
      <c r="D2050" s="1">
        <v>43578</v>
      </c>
      <c r="E2050" t="s">
        <v>44499</v>
      </c>
    </row>
    <row r="2051" spans="1:5">
      <c r="A2051" t="s">
        <v>102</v>
      </c>
      <c r="B2051" t="s">
        <v>2104</v>
      </c>
      <c r="C2051" t="s">
        <v>23110</v>
      </c>
      <c r="D2051" s="1">
        <v>43606</v>
      </c>
      <c r="E2051" t="s">
        <v>44499</v>
      </c>
    </row>
    <row r="2052" spans="1:5">
      <c r="A2052" t="s">
        <v>102</v>
      </c>
      <c r="B2052" t="s">
        <v>2105</v>
      </c>
      <c r="C2052" t="s">
        <v>23111</v>
      </c>
      <c r="D2052" s="1">
        <v>43678</v>
      </c>
      <c r="E2052" t="s">
        <v>44499</v>
      </c>
    </row>
    <row r="2053" spans="1:5">
      <c r="A2053" t="s">
        <v>103</v>
      </c>
      <c r="B2053" t="s">
        <v>2106</v>
      </c>
      <c r="C2053" t="s">
        <v>23112</v>
      </c>
      <c r="D2053" s="1">
        <v>43711</v>
      </c>
      <c r="E2053" t="s">
        <v>44499</v>
      </c>
    </row>
    <row r="2054" spans="1:5">
      <c r="A2054" t="s">
        <v>102</v>
      </c>
      <c r="B2054" t="s">
        <v>2107</v>
      </c>
      <c r="C2054" t="s">
        <v>23113</v>
      </c>
      <c r="D2054" s="1">
        <v>43732</v>
      </c>
      <c r="E2054" t="s">
        <v>44499</v>
      </c>
    </row>
    <row r="2055" spans="1:5">
      <c r="A2055" t="s">
        <v>102</v>
      </c>
      <c r="B2055" t="s">
        <v>2108</v>
      </c>
      <c r="C2055" t="s">
        <v>23114</v>
      </c>
      <c r="D2055" s="1">
        <v>43748</v>
      </c>
      <c r="E2055" t="s">
        <v>44499</v>
      </c>
    </row>
    <row r="2056" spans="1:5">
      <c r="A2056" t="s">
        <v>102</v>
      </c>
      <c r="B2056" t="s">
        <v>2109</v>
      </c>
      <c r="C2056" t="s">
        <v>23115</v>
      </c>
      <c r="D2056" s="1">
        <v>43753</v>
      </c>
      <c r="E2056" t="s">
        <v>44499</v>
      </c>
    </row>
    <row r="2057" spans="1:5">
      <c r="A2057" t="s">
        <v>102</v>
      </c>
      <c r="B2057" t="s">
        <v>2110</v>
      </c>
      <c r="C2057" t="s">
        <v>23116</v>
      </c>
      <c r="D2057" s="1">
        <v>43753</v>
      </c>
      <c r="E2057" t="s">
        <v>44499</v>
      </c>
    </row>
    <row r="2058" spans="1:5">
      <c r="A2058" t="s">
        <v>102</v>
      </c>
      <c r="B2058" t="s">
        <v>2111</v>
      </c>
      <c r="C2058" t="s">
        <v>23117</v>
      </c>
      <c r="D2058" s="1">
        <v>43790</v>
      </c>
      <c r="E2058" t="s">
        <v>44499</v>
      </c>
    </row>
    <row r="2059" spans="1:5">
      <c r="A2059" t="s">
        <v>103</v>
      </c>
      <c r="B2059" t="s">
        <v>2112</v>
      </c>
      <c r="C2059" t="s">
        <v>23118</v>
      </c>
      <c r="D2059" s="1">
        <v>43809</v>
      </c>
      <c r="E2059" t="s">
        <v>44499</v>
      </c>
    </row>
    <row r="2060" spans="1:5">
      <c r="A2060" t="s">
        <v>103</v>
      </c>
      <c r="B2060" t="s">
        <v>2113</v>
      </c>
      <c r="C2060" t="s">
        <v>23119</v>
      </c>
      <c r="D2060" s="1">
        <v>43809</v>
      </c>
      <c r="E2060" t="s">
        <v>44499</v>
      </c>
    </row>
    <row r="2061" spans="1:5">
      <c r="A2061" t="s">
        <v>102</v>
      </c>
      <c r="B2061" t="s">
        <v>2114</v>
      </c>
      <c r="C2061" t="s">
        <v>23120</v>
      </c>
      <c r="D2061" s="1">
        <v>43816</v>
      </c>
      <c r="E2061" t="s">
        <v>44499</v>
      </c>
    </row>
    <row r="2062" spans="1:5">
      <c r="A2062" t="s">
        <v>102</v>
      </c>
      <c r="B2062" t="s">
        <v>2115</v>
      </c>
      <c r="C2062" t="s">
        <v>23121</v>
      </c>
      <c r="D2062" s="1">
        <v>43816</v>
      </c>
      <c r="E2062" t="s">
        <v>44499</v>
      </c>
    </row>
    <row r="2063" spans="1:5">
      <c r="A2063" t="s">
        <v>103</v>
      </c>
      <c r="B2063" t="s">
        <v>2116</v>
      </c>
      <c r="C2063" t="s">
        <v>23122</v>
      </c>
      <c r="D2063" s="1">
        <v>43872</v>
      </c>
      <c r="E2063" t="s">
        <v>44499</v>
      </c>
    </row>
    <row r="2064" spans="1:5">
      <c r="A2064" t="s">
        <v>104</v>
      </c>
      <c r="B2064" t="s">
        <v>2117</v>
      </c>
      <c r="C2064" t="s">
        <v>23123</v>
      </c>
      <c r="D2064" s="1">
        <v>43879</v>
      </c>
      <c r="E2064" t="s">
        <v>44499</v>
      </c>
    </row>
    <row r="2065" spans="1:5">
      <c r="A2065" t="s">
        <v>102</v>
      </c>
      <c r="B2065" t="s">
        <v>2118</v>
      </c>
      <c r="C2065" t="s">
        <v>23124</v>
      </c>
      <c r="D2065" s="1">
        <v>43886</v>
      </c>
      <c r="E2065" t="s">
        <v>44499</v>
      </c>
    </row>
    <row r="2066" spans="1:5">
      <c r="A2066" t="s">
        <v>102</v>
      </c>
      <c r="B2066" t="s">
        <v>2119</v>
      </c>
      <c r="C2066" t="s">
        <v>23125</v>
      </c>
      <c r="D2066" s="1">
        <v>43886</v>
      </c>
      <c r="E2066" t="s">
        <v>44499</v>
      </c>
    </row>
    <row r="2067" spans="1:5">
      <c r="A2067" t="s">
        <v>103</v>
      </c>
      <c r="B2067" t="s">
        <v>2120</v>
      </c>
      <c r="C2067" t="s">
        <v>23126</v>
      </c>
      <c r="D2067" s="1">
        <v>43893</v>
      </c>
      <c r="E2067" t="s">
        <v>44499</v>
      </c>
    </row>
    <row r="2068" spans="1:5">
      <c r="A2068" t="s">
        <v>102</v>
      </c>
      <c r="B2068" t="s">
        <v>2121</v>
      </c>
      <c r="C2068" t="s">
        <v>23127</v>
      </c>
      <c r="D2068" s="1">
        <v>43893</v>
      </c>
      <c r="E2068" t="s">
        <v>44499</v>
      </c>
    </row>
    <row r="2069" spans="1:5">
      <c r="A2069" t="s">
        <v>102</v>
      </c>
      <c r="B2069" t="s">
        <v>2122</v>
      </c>
      <c r="C2069" t="s">
        <v>23128</v>
      </c>
      <c r="D2069" s="1">
        <v>43132</v>
      </c>
      <c r="E2069" t="s">
        <v>44499</v>
      </c>
    </row>
    <row r="2070" spans="1:5">
      <c r="A2070" t="s">
        <v>102</v>
      </c>
      <c r="B2070" t="s">
        <v>2123</v>
      </c>
      <c r="C2070" t="s">
        <v>23129</v>
      </c>
      <c r="D2070" s="1">
        <v>43152</v>
      </c>
      <c r="E2070" t="s">
        <v>44499</v>
      </c>
    </row>
    <row r="2071" spans="1:5">
      <c r="A2071" t="s">
        <v>104</v>
      </c>
      <c r="B2071" t="s">
        <v>2124</v>
      </c>
      <c r="C2071" t="s">
        <v>23130</v>
      </c>
      <c r="D2071" s="1">
        <v>43301</v>
      </c>
      <c r="E2071" t="s">
        <v>44499</v>
      </c>
    </row>
    <row r="2072" spans="1:5">
      <c r="A2072" t="s">
        <v>103</v>
      </c>
      <c r="B2072" t="s">
        <v>2125</v>
      </c>
      <c r="C2072" t="s">
        <v>23131</v>
      </c>
      <c r="D2072" s="1">
        <v>43480</v>
      </c>
      <c r="E2072" t="s">
        <v>44499</v>
      </c>
    </row>
    <row r="2073" spans="1:5">
      <c r="A2073" t="s">
        <v>102</v>
      </c>
      <c r="B2073" t="s">
        <v>2126</v>
      </c>
      <c r="C2073" t="s">
        <v>23132</v>
      </c>
      <c r="D2073" s="1">
        <v>43501</v>
      </c>
      <c r="E2073" t="s">
        <v>44499</v>
      </c>
    </row>
    <row r="2074" spans="1:5">
      <c r="A2074" t="s">
        <v>102</v>
      </c>
      <c r="B2074" t="s">
        <v>2127</v>
      </c>
      <c r="C2074" t="s">
        <v>23133</v>
      </c>
      <c r="D2074" s="1">
        <v>43501</v>
      </c>
      <c r="E2074" t="s">
        <v>44499</v>
      </c>
    </row>
    <row r="2075" spans="1:5">
      <c r="A2075" t="s">
        <v>102</v>
      </c>
      <c r="B2075" t="s">
        <v>2128</v>
      </c>
      <c r="C2075" t="s">
        <v>23134</v>
      </c>
      <c r="D2075" s="1">
        <v>43515</v>
      </c>
      <c r="E2075" t="s">
        <v>44499</v>
      </c>
    </row>
    <row r="2076" spans="1:5">
      <c r="A2076" t="s">
        <v>102</v>
      </c>
      <c r="B2076" t="s">
        <v>2129</v>
      </c>
      <c r="C2076" t="s">
        <v>23135</v>
      </c>
      <c r="D2076" s="1">
        <v>43536</v>
      </c>
      <c r="E2076" t="s">
        <v>44499</v>
      </c>
    </row>
    <row r="2077" spans="1:5">
      <c r="A2077" t="s">
        <v>102</v>
      </c>
      <c r="B2077" t="s">
        <v>2130</v>
      </c>
      <c r="C2077" t="s">
        <v>23136</v>
      </c>
      <c r="D2077" s="1">
        <v>43549</v>
      </c>
      <c r="E2077" t="s">
        <v>44499</v>
      </c>
    </row>
    <row r="2078" spans="1:5">
      <c r="A2078" t="s">
        <v>102</v>
      </c>
      <c r="B2078" t="s">
        <v>2131</v>
      </c>
      <c r="C2078" t="s">
        <v>23137</v>
      </c>
      <c r="D2078" s="1">
        <v>43549</v>
      </c>
      <c r="E2078" t="s">
        <v>44499</v>
      </c>
    </row>
    <row r="2079" spans="1:5">
      <c r="A2079" t="s">
        <v>103</v>
      </c>
      <c r="B2079" t="s">
        <v>2132</v>
      </c>
      <c r="C2079" t="s">
        <v>23138</v>
      </c>
      <c r="D2079" s="1">
        <v>43599</v>
      </c>
      <c r="E2079" t="s">
        <v>44499</v>
      </c>
    </row>
    <row r="2080" spans="1:5">
      <c r="A2080" t="s">
        <v>102</v>
      </c>
      <c r="B2080" t="s">
        <v>2133</v>
      </c>
      <c r="C2080" t="s">
        <v>23139</v>
      </c>
      <c r="D2080" s="1">
        <v>43620</v>
      </c>
      <c r="E2080" t="s">
        <v>44499</v>
      </c>
    </row>
    <row r="2081" spans="1:5">
      <c r="A2081" t="s">
        <v>102</v>
      </c>
      <c r="B2081" t="s">
        <v>2134</v>
      </c>
      <c r="C2081" t="s">
        <v>23140</v>
      </c>
      <c r="D2081" s="1">
        <v>43620</v>
      </c>
      <c r="E2081" t="s">
        <v>44499</v>
      </c>
    </row>
    <row r="2082" spans="1:5">
      <c r="A2082" t="s">
        <v>102</v>
      </c>
      <c r="B2082" t="s">
        <v>2135</v>
      </c>
      <c r="C2082" t="s">
        <v>23141</v>
      </c>
      <c r="D2082" s="1">
        <v>43620</v>
      </c>
      <c r="E2082" t="s">
        <v>44499</v>
      </c>
    </row>
    <row r="2083" spans="1:5">
      <c r="A2083" t="s">
        <v>102</v>
      </c>
      <c r="B2083" t="s">
        <v>2136</v>
      </c>
      <c r="C2083" t="s">
        <v>23142</v>
      </c>
      <c r="D2083" s="1">
        <v>43620</v>
      </c>
      <c r="E2083" t="s">
        <v>44499</v>
      </c>
    </row>
    <row r="2084" spans="1:5">
      <c r="A2084" t="s">
        <v>102</v>
      </c>
      <c r="B2084" t="s">
        <v>2137</v>
      </c>
      <c r="C2084" t="s">
        <v>23143</v>
      </c>
      <c r="D2084" s="1">
        <v>43620</v>
      </c>
      <c r="E2084" t="s">
        <v>44499</v>
      </c>
    </row>
    <row r="2085" spans="1:5">
      <c r="A2085" t="s">
        <v>103</v>
      </c>
      <c r="B2085" t="s">
        <v>2138</v>
      </c>
      <c r="C2085" t="s">
        <v>23144</v>
      </c>
      <c r="D2085" s="1">
        <v>43620</v>
      </c>
      <c r="E2085" t="s">
        <v>44499</v>
      </c>
    </row>
    <row r="2086" spans="1:5">
      <c r="A2086" t="s">
        <v>103</v>
      </c>
      <c r="B2086" t="s">
        <v>2139</v>
      </c>
      <c r="C2086" t="s">
        <v>23145</v>
      </c>
      <c r="D2086" s="1">
        <v>43641</v>
      </c>
      <c r="E2086" t="s">
        <v>44499</v>
      </c>
    </row>
    <row r="2087" spans="1:5">
      <c r="A2087" t="s">
        <v>102</v>
      </c>
      <c r="B2087" t="s">
        <v>2140</v>
      </c>
      <c r="C2087" t="s">
        <v>23146</v>
      </c>
      <c r="D2087" s="1">
        <v>43641</v>
      </c>
      <c r="E2087" t="s">
        <v>44499</v>
      </c>
    </row>
    <row r="2088" spans="1:5">
      <c r="A2088" t="s">
        <v>102</v>
      </c>
      <c r="B2088" t="s">
        <v>2141</v>
      </c>
      <c r="C2088" t="s">
        <v>23147</v>
      </c>
      <c r="D2088" s="1">
        <v>43647</v>
      </c>
      <c r="E2088" t="s">
        <v>44499</v>
      </c>
    </row>
    <row r="2089" spans="1:5">
      <c r="A2089" t="s">
        <v>102</v>
      </c>
      <c r="B2089" t="s">
        <v>2142</v>
      </c>
      <c r="C2089" t="s">
        <v>23148</v>
      </c>
      <c r="D2089" s="1">
        <v>43662</v>
      </c>
      <c r="E2089" t="s">
        <v>44499</v>
      </c>
    </row>
    <row r="2090" spans="1:5">
      <c r="A2090" t="s">
        <v>102</v>
      </c>
      <c r="B2090" t="s">
        <v>2143</v>
      </c>
      <c r="C2090" t="s">
        <v>23149</v>
      </c>
      <c r="D2090" s="1">
        <v>43662</v>
      </c>
      <c r="E2090" t="s">
        <v>44499</v>
      </c>
    </row>
    <row r="2091" spans="1:5">
      <c r="A2091" t="s">
        <v>102</v>
      </c>
      <c r="B2091" t="s">
        <v>2144</v>
      </c>
      <c r="C2091" t="s">
        <v>23150</v>
      </c>
      <c r="D2091" s="1">
        <v>43669</v>
      </c>
      <c r="E2091" t="s">
        <v>44499</v>
      </c>
    </row>
    <row r="2092" spans="1:5">
      <c r="A2092" t="s">
        <v>102</v>
      </c>
      <c r="B2092" t="s">
        <v>2145</v>
      </c>
      <c r="C2092" t="s">
        <v>23151</v>
      </c>
      <c r="D2092" s="1">
        <v>43678</v>
      </c>
      <c r="E2092" t="s">
        <v>44499</v>
      </c>
    </row>
    <row r="2093" spans="1:5">
      <c r="A2093" t="s">
        <v>103</v>
      </c>
      <c r="B2093" t="s">
        <v>2146</v>
      </c>
      <c r="C2093" t="s">
        <v>23152</v>
      </c>
      <c r="D2093" s="1">
        <v>43685</v>
      </c>
      <c r="E2093" t="s">
        <v>44499</v>
      </c>
    </row>
    <row r="2094" spans="1:5">
      <c r="A2094" t="s">
        <v>102</v>
      </c>
      <c r="B2094" t="s">
        <v>2147</v>
      </c>
      <c r="C2094" t="s">
        <v>23153</v>
      </c>
      <c r="D2094" s="1">
        <v>43706</v>
      </c>
      <c r="E2094" t="s">
        <v>44499</v>
      </c>
    </row>
    <row r="2095" spans="1:5">
      <c r="A2095" t="s">
        <v>102</v>
      </c>
      <c r="B2095" t="s">
        <v>2148</v>
      </c>
      <c r="C2095" t="s">
        <v>23154</v>
      </c>
      <c r="D2095" s="1">
        <v>43706</v>
      </c>
      <c r="E2095" t="s">
        <v>44499</v>
      </c>
    </row>
    <row r="2096" spans="1:5">
      <c r="A2096" t="s">
        <v>103</v>
      </c>
      <c r="B2096" t="s">
        <v>2149</v>
      </c>
      <c r="C2096" t="s">
        <v>23155</v>
      </c>
      <c r="D2096" s="1">
        <v>43727</v>
      </c>
      <c r="E2096" t="s">
        <v>44499</v>
      </c>
    </row>
    <row r="2097" spans="1:5">
      <c r="A2097" t="s">
        <v>102</v>
      </c>
      <c r="B2097" t="s">
        <v>2150</v>
      </c>
      <c r="C2097" t="s">
        <v>23156</v>
      </c>
      <c r="D2097" s="1">
        <v>43741</v>
      </c>
      <c r="E2097" t="s">
        <v>44499</v>
      </c>
    </row>
    <row r="2098" spans="1:5">
      <c r="A2098" t="s">
        <v>102</v>
      </c>
      <c r="B2098" t="s">
        <v>2151</v>
      </c>
      <c r="C2098" t="s">
        <v>23157</v>
      </c>
      <c r="D2098" s="1">
        <v>43748</v>
      </c>
      <c r="E2098" t="s">
        <v>44499</v>
      </c>
    </row>
    <row r="2099" spans="1:5">
      <c r="A2099" t="s">
        <v>102</v>
      </c>
      <c r="B2099" t="s">
        <v>2152</v>
      </c>
      <c r="C2099" t="s">
        <v>23158</v>
      </c>
      <c r="D2099" s="1">
        <v>43762</v>
      </c>
      <c r="E2099" t="s">
        <v>44499</v>
      </c>
    </row>
    <row r="2100" spans="1:5">
      <c r="A2100" t="s">
        <v>102</v>
      </c>
      <c r="B2100" t="s">
        <v>2153</v>
      </c>
      <c r="C2100" t="s">
        <v>23159</v>
      </c>
      <c r="D2100" s="1">
        <v>43776</v>
      </c>
      <c r="E2100" t="s">
        <v>44499</v>
      </c>
    </row>
    <row r="2101" spans="1:5">
      <c r="A2101" t="s">
        <v>102</v>
      </c>
      <c r="B2101" t="s">
        <v>2154</v>
      </c>
      <c r="C2101" t="s">
        <v>23160</v>
      </c>
      <c r="D2101" s="1">
        <v>43783</v>
      </c>
      <c r="E2101" t="s">
        <v>44499</v>
      </c>
    </row>
    <row r="2102" spans="1:5">
      <c r="A2102" t="s">
        <v>102</v>
      </c>
      <c r="B2102" t="s">
        <v>2155</v>
      </c>
      <c r="C2102" t="s">
        <v>23161</v>
      </c>
      <c r="D2102" s="1">
        <v>43783</v>
      </c>
      <c r="E2102" t="s">
        <v>44499</v>
      </c>
    </row>
    <row r="2103" spans="1:5">
      <c r="A2103" t="s">
        <v>102</v>
      </c>
      <c r="B2103" t="s">
        <v>2156</v>
      </c>
      <c r="C2103" t="s">
        <v>23162</v>
      </c>
      <c r="D2103" s="1">
        <v>43790</v>
      </c>
      <c r="E2103" t="s">
        <v>44499</v>
      </c>
    </row>
    <row r="2104" spans="1:5">
      <c r="A2104" t="s">
        <v>102</v>
      </c>
      <c r="B2104" t="s">
        <v>2157</v>
      </c>
      <c r="C2104" t="s">
        <v>23163</v>
      </c>
      <c r="D2104" s="1">
        <v>43804</v>
      </c>
      <c r="E2104" t="s">
        <v>44499</v>
      </c>
    </row>
    <row r="2105" spans="1:5">
      <c r="A2105" t="s">
        <v>102</v>
      </c>
      <c r="B2105" t="s">
        <v>2158</v>
      </c>
      <c r="C2105" t="s">
        <v>23164</v>
      </c>
      <c r="D2105" s="1">
        <v>43818</v>
      </c>
      <c r="E2105" t="s">
        <v>44499</v>
      </c>
    </row>
    <row r="2106" spans="1:5">
      <c r="A2106" t="s">
        <v>102</v>
      </c>
      <c r="B2106" t="s">
        <v>2159</v>
      </c>
      <c r="C2106" t="s">
        <v>23165</v>
      </c>
      <c r="D2106" s="1">
        <v>43822</v>
      </c>
      <c r="E2106" t="s">
        <v>44499</v>
      </c>
    </row>
    <row r="2107" spans="1:5">
      <c r="A2107" t="s">
        <v>102</v>
      </c>
      <c r="B2107" t="s">
        <v>2160</v>
      </c>
      <c r="C2107" t="s">
        <v>23166</v>
      </c>
      <c r="D2107" s="1">
        <v>43822</v>
      </c>
      <c r="E2107" t="s">
        <v>44499</v>
      </c>
    </row>
    <row r="2108" spans="1:5">
      <c r="A2108" t="s">
        <v>102</v>
      </c>
      <c r="B2108" t="s">
        <v>2161</v>
      </c>
      <c r="C2108" t="s">
        <v>23167</v>
      </c>
      <c r="D2108" s="1">
        <v>43832</v>
      </c>
      <c r="E2108" t="s">
        <v>44499</v>
      </c>
    </row>
    <row r="2109" spans="1:5">
      <c r="A2109" t="s">
        <v>102</v>
      </c>
      <c r="B2109" t="s">
        <v>2162</v>
      </c>
      <c r="C2109" t="s">
        <v>23168</v>
      </c>
      <c r="D2109" s="1">
        <v>43832</v>
      </c>
      <c r="E2109" t="s">
        <v>44499</v>
      </c>
    </row>
    <row r="2110" spans="1:5">
      <c r="A2110" t="s">
        <v>102</v>
      </c>
      <c r="B2110" t="s">
        <v>2163</v>
      </c>
      <c r="C2110" t="s">
        <v>23169</v>
      </c>
      <c r="D2110" s="1">
        <v>43832</v>
      </c>
      <c r="E2110" t="s">
        <v>44499</v>
      </c>
    </row>
    <row r="2111" spans="1:5">
      <c r="A2111" t="s">
        <v>102</v>
      </c>
      <c r="B2111" t="s">
        <v>2164</v>
      </c>
      <c r="C2111" t="s">
        <v>23170</v>
      </c>
      <c r="D2111" s="1">
        <v>43832</v>
      </c>
      <c r="E2111" t="s">
        <v>44499</v>
      </c>
    </row>
    <row r="2112" spans="1:5">
      <c r="A2112" t="s">
        <v>102</v>
      </c>
      <c r="B2112" t="s">
        <v>2165</v>
      </c>
      <c r="C2112" t="s">
        <v>23171</v>
      </c>
      <c r="D2112" s="1">
        <v>43833</v>
      </c>
      <c r="E2112" t="s">
        <v>44499</v>
      </c>
    </row>
    <row r="2113" spans="1:5">
      <c r="A2113" t="s">
        <v>102</v>
      </c>
      <c r="B2113" t="s">
        <v>2166</v>
      </c>
      <c r="C2113" t="s">
        <v>23172</v>
      </c>
      <c r="D2113" s="1">
        <v>43839</v>
      </c>
      <c r="E2113" t="s">
        <v>44499</v>
      </c>
    </row>
    <row r="2114" spans="1:5">
      <c r="A2114" t="s">
        <v>102</v>
      </c>
      <c r="B2114" t="s">
        <v>2167</v>
      </c>
      <c r="C2114" t="s">
        <v>23173</v>
      </c>
      <c r="D2114" s="1">
        <v>43839</v>
      </c>
      <c r="E2114" t="s">
        <v>44499</v>
      </c>
    </row>
    <row r="2115" spans="1:5">
      <c r="A2115" t="s">
        <v>102</v>
      </c>
      <c r="B2115" t="s">
        <v>2168</v>
      </c>
      <c r="C2115" t="s">
        <v>23174</v>
      </c>
      <c r="D2115" s="1">
        <v>43839</v>
      </c>
      <c r="E2115" t="s">
        <v>44499</v>
      </c>
    </row>
    <row r="2116" spans="1:5">
      <c r="A2116" t="s">
        <v>102</v>
      </c>
      <c r="B2116" t="s">
        <v>2169</v>
      </c>
      <c r="C2116" t="s">
        <v>23175</v>
      </c>
      <c r="D2116" s="1">
        <v>43839</v>
      </c>
      <c r="E2116" t="s">
        <v>44499</v>
      </c>
    </row>
    <row r="2117" spans="1:5">
      <c r="A2117" t="s">
        <v>102</v>
      </c>
      <c r="B2117" t="s">
        <v>2170</v>
      </c>
      <c r="C2117" t="s">
        <v>23176</v>
      </c>
      <c r="D2117" s="1">
        <v>43839</v>
      </c>
      <c r="E2117" t="s">
        <v>44499</v>
      </c>
    </row>
    <row r="2118" spans="1:5">
      <c r="A2118" t="s">
        <v>102</v>
      </c>
      <c r="B2118" t="s">
        <v>2171</v>
      </c>
      <c r="C2118" t="s">
        <v>23177</v>
      </c>
      <c r="D2118" s="1">
        <v>43839</v>
      </c>
      <c r="E2118" t="s">
        <v>44499</v>
      </c>
    </row>
    <row r="2119" spans="1:5">
      <c r="A2119" t="s">
        <v>103</v>
      </c>
      <c r="B2119" t="s">
        <v>2172</v>
      </c>
      <c r="C2119" t="s">
        <v>23178</v>
      </c>
      <c r="D2119" s="1">
        <v>43839</v>
      </c>
      <c r="E2119" t="s">
        <v>44499</v>
      </c>
    </row>
    <row r="2120" spans="1:5">
      <c r="A2120" t="s">
        <v>102</v>
      </c>
      <c r="B2120" t="s">
        <v>2173</v>
      </c>
      <c r="C2120" t="s">
        <v>23179</v>
      </c>
      <c r="D2120" s="1">
        <v>43839</v>
      </c>
      <c r="E2120" t="s">
        <v>44499</v>
      </c>
    </row>
    <row r="2121" spans="1:5">
      <c r="A2121" t="s">
        <v>103</v>
      </c>
      <c r="B2121" t="s">
        <v>2174</v>
      </c>
      <c r="C2121" t="s">
        <v>23180</v>
      </c>
      <c r="D2121" s="1">
        <v>43846</v>
      </c>
      <c r="E2121" t="s">
        <v>44499</v>
      </c>
    </row>
    <row r="2122" spans="1:5">
      <c r="A2122" t="s">
        <v>102</v>
      </c>
      <c r="B2122" t="s">
        <v>2175</v>
      </c>
      <c r="C2122" t="s">
        <v>23181</v>
      </c>
      <c r="D2122" s="1">
        <v>43846</v>
      </c>
      <c r="E2122" t="s">
        <v>44499</v>
      </c>
    </row>
    <row r="2123" spans="1:5">
      <c r="A2123" t="s">
        <v>103</v>
      </c>
      <c r="B2123" t="s">
        <v>2176</v>
      </c>
      <c r="C2123" t="s">
        <v>23182</v>
      </c>
      <c r="D2123" s="1">
        <v>43846</v>
      </c>
      <c r="E2123" t="s">
        <v>44499</v>
      </c>
    </row>
    <row r="2124" spans="1:5">
      <c r="A2124" t="s">
        <v>102</v>
      </c>
      <c r="B2124" t="s">
        <v>2177</v>
      </c>
      <c r="C2124" t="s">
        <v>23183</v>
      </c>
      <c r="D2124" s="1">
        <v>43846</v>
      </c>
      <c r="E2124" t="s">
        <v>44499</v>
      </c>
    </row>
    <row r="2125" spans="1:5">
      <c r="A2125" t="s">
        <v>102</v>
      </c>
      <c r="B2125" t="s">
        <v>2178</v>
      </c>
      <c r="C2125" t="s">
        <v>23184</v>
      </c>
      <c r="D2125" s="1">
        <v>43846</v>
      </c>
      <c r="E2125" t="s">
        <v>44499</v>
      </c>
    </row>
    <row r="2126" spans="1:5">
      <c r="A2126" t="s">
        <v>102</v>
      </c>
      <c r="B2126" t="s">
        <v>2179</v>
      </c>
      <c r="C2126" t="s">
        <v>23185</v>
      </c>
      <c r="D2126" s="1">
        <v>43846</v>
      </c>
      <c r="E2126" t="s">
        <v>44499</v>
      </c>
    </row>
    <row r="2127" spans="1:5">
      <c r="A2127" t="s">
        <v>102</v>
      </c>
      <c r="B2127" t="s">
        <v>2180</v>
      </c>
      <c r="C2127" t="s">
        <v>23186</v>
      </c>
      <c r="D2127" s="1">
        <v>43846</v>
      </c>
      <c r="E2127" t="s">
        <v>44499</v>
      </c>
    </row>
    <row r="2128" spans="1:5">
      <c r="A2128" t="s">
        <v>103</v>
      </c>
      <c r="B2128" t="s">
        <v>2181</v>
      </c>
      <c r="C2128" t="s">
        <v>23187</v>
      </c>
      <c r="D2128" s="1">
        <v>43846</v>
      </c>
      <c r="E2128" t="s">
        <v>44499</v>
      </c>
    </row>
    <row r="2129" spans="1:5">
      <c r="A2129" t="s">
        <v>102</v>
      </c>
      <c r="B2129" t="s">
        <v>2182</v>
      </c>
      <c r="C2129" t="s">
        <v>23188</v>
      </c>
      <c r="D2129" s="1">
        <v>43846</v>
      </c>
      <c r="E2129" t="s">
        <v>44499</v>
      </c>
    </row>
    <row r="2130" spans="1:5">
      <c r="A2130" t="s">
        <v>102</v>
      </c>
      <c r="B2130" t="s">
        <v>2183</v>
      </c>
      <c r="C2130" t="s">
        <v>23189</v>
      </c>
      <c r="D2130" s="1">
        <v>43846</v>
      </c>
      <c r="E2130" t="s">
        <v>44499</v>
      </c>
    </row>
    <row r="2131" spans="1:5">
      <c r="A2131" t="s">
        <v>102</v>
      </c>
      <c r="B2131" t="s">
        <v>2184</v>
      </c>
      <c r="C2131" t="s">
        <v>23190</v>
      </c>
      <c r="D2131" s="1">
        <v>43846</v>
      </c>
      <c r="E2131" t="s">
        <v>44499</v>
      </c>
    </row>
    <row r="2132" spans="1:5">
      <c r="A2132" t="s">
        <v>102</v>
      </c>
      <c r="B2132" t="s">
        <v>2185</v>
      </c>
      <c r="C2132" t="s">
        <v>23191</v>
      </c>
      <c r="D2132" s="1">
        <v>43846</v>
      </c>
      <c r="E2132" t="s">
        <v>44499</v>
      </c>
    </row>
    <row r="2133" spans="1:5">
      <c r="A2133" t="s">
        <v>103</v>
      </c>
      <c r="B2133" t="s">
        <v>2186</v>
      </c>
      <c r="C2133" t="s">
        <v>23192</v>
      </c>
      <c r="D2133" s="1">
        <v>43846</v>
      </c>
      <c r="E2133" t="s">
        <v>44499</v>
      </c>
    </row>
    <row r="2134" spans="1:5">
      <c r="A2134" t="s">
        <v>103</v>
      </c>
      <c r="B2134" t="s">
        <v>2187</v>
      </c>
      <c r="C2134" t="s">
        <v>23193</v>
      </c>
      <c r="D2134" s="1">
        <v>43846</v>
      </c>
      <c r="E2134" t="s">
        <v>44499</v>
      </c>
    </row>
    <row r="2135" spans="1:5">
      <c r="A2135" t="s">
        <v>102</v>
      </c>
      <c r="B2135" t="s">
        <v>2188</v>
      </c>
      <c r="C2135" t="s">
        <v>23194</v>
      </c>
      <c r="D2135" s="1">
        <v>43846</v>
      </c>
      <c r="E2135" t="s">
        <v>44499</v>
      </c>
    </row>
    <row r="2136" spans="1:5">
      <c r="A2136" t="s">
        <v>102</v>
      </c>
      <c r="B2136" t="s">
        <v>2189</v>
      </c>
      <c r="C2136" t="s">
        <v>23195</v>
      </c>
      <c r="D2136" s="1">
        <v>43846</v>
      </c>
      <c r="E2136" t="s">
        <v>44499</v>
      </c>
    </row>
    <row r="2137" spans="1:5">
      <c r="A2137" t="s">
        <v>102</v>
      </c>
      <c r="B2137" t="s">
        <v>2190</v>
      </c>
      <c r="C2137" t="s">
        <v>23196</v>
      </c>
      <c r="D2137" s="1">
        <v>43846</v>
      </c>
      <c r="E2137" t="s">
        <v>44499</v>
      </c>
    </row>
    <row r="2138" spans="1:5">
      <c r="A2138" t="s">
        <v>102</v>
      </c>
      <c r="B2138" t="s">
        <v>2191</v>
      </c>
      <c r="C2138" t="s">
        <v>23197</v>
      </c>
      <c r="D2138" s="1">
        <v>43846</v>
      </c>
      <c r="E2138" t="s">
        <v>44499</v>
      </c>
    </row>
    <row r="2139" spans="1:5">
      <c r="A2139" t="s">
        <v>102</v>
      </c>
      <c r="B2139" t="s">
        <v>2192</v>
      </c>
      <c r="C2139" t="s">
        <v>23198</v>
      </c>
      <c r="D2139" s="1">
        <v>43846</v>
      </c>
      <c r="E2139" t="s">
        <v>44499</v>
      </c>
    </row>
    <row r="2140" spans="1:5">
      <c r="A2140" t="s">
        <v>104</v>
      </c>
      <c r="B2140" t="s">
        <v>2193</v>
      </c>
      <c r="C2140" t="s">
        <v>23199</v>
      </c>
      <c r="D2140" s="1">
        <v>43846</v>
      </c>
      <c r="E2140" t="s">
        <v>44499</v>
      </c>
    </row>
    <row r="2141" spans="1:5">
      <c r="A2141" t="s">
        <v>102</v>
      </c>
      <c r="B2141" t="s">
        <v>2194</v>
      </c>
      <c r="C2141" t="s">
        <v>23200</v>
      </c>
      <c r="D2141" s="1">
        <v>43846</v>
      </c>
      <c r="E2141" t="s">
        <v>44499</v>
      </c>
    </row>
    <row r="2142" spans="1:5">
      <c r="A2142" t="s">
        <v>102</v>
      </c>
      <c r="B2142" t="s">
        <v>2195</v>
      </c>
      <c r="C2142" t="s">
        <v>23201</v>
      </c>
      <c r="D2142" s="1">
        <v>43846</v>
      </c>
      <c r="E2142" t="s">
        <v>44499</v>
      </c>
    </row>
    <row r="2143" spans="1:5">
      <c r="A2143" t="s">
        <v>102</v>
      </c>
      <c r="B2143" t="s">
        <v>2196</v>
      </c>
      <c r="C2143" t="s">
        <v>23202</v>
      </c>
      <c r="D2143" s="1">
        <v>43846</v>
      </c>
      <c r="E2143" t="s">
        <v>44499</v>
      </c>
    </row>
    <row r="2144" spans="1:5">
      <c r="A2144" t="s">
        <v>103</v>
      </c>
      <c r="B2144" t="s">
        <v>2197</v>
      </c>
      <c r="C2144" t="s">
        <v>23203</v>
      </c>
      <c r="D2144" s="1">
        <v>43846</v>
      </c>
      <c r="E2144" t="s">
        <v>44499</v>
      </c>
    </row>
    <row r="2145" spans="1:5">
      <c r="A2145" t="s">
        <v>102</v>
      </c>
      <c r="B2145" t="s">
        <v>2198</v>
      </c>
      <c r="C2145" t="s">
        <v>23204</v>
      </c>
      <c r="D2145" s="1">
        <v>43846</v>
      </c>
      <c r="E2145" t="s">
        <v>44499</v>
      </c>
    </row>
    <row r="2146" spans="1:5">
      <c r="A2146" t="s">
        <v>102</v>
      </c>
      <c r="B2146" t="s">
        <v>2199</v>
      </c>
      <c r="C2146" t="s">
        <v>23205</v>
      </c>
      <c r="D2146" s="1">
        <v>43846</v>
      </c>
      <c r="E2146" t="s">
        <v>44499</v>
      </c>
    </row>
    <row r="2147" spans="1:5">
      <c r="A2147" t="s">
        <v>102</v>
      </c>
      <c r="B2147" t="s">
        <v>2200</v>
      </c>
      <c r="C2147" t="s">
        <v>23206</v>
      </c>
      <c r="D2147" s="1">
        <v>43853</v>
      </c>
      <c r="E2147" t="s">
        <v>44499</v>
      </c>
    </row>
    <row r="2148" spans="1:5">
      <c r="A2148" t="s">
        <v>102</v>
      </c>
      <c r="B2148" t="s">
        <v>2201</v>
      </c>
      <c r="C2148" t="s">
        <v>23207</v>
      </c>
      <c r="D2148" s="1">
        <v>43853</v>
      </c>
      <c r="E2148" t="s">
        <v>44499</v>
      </c>
    </row>
    <row r="2149" spans="1:5">
      <c r="A2149" t="s">
        <v>102</v>
      </c>
      <c r="B2149" t="s">
        <v>2202</v>
      </c>
      <c r="C2149" t="s">
        <v>23208</v>
      </c>
      <c r="D2149" s="1">
        <v>43853</v>
      </c>
      <c r="E2149" t="s">
        <v>44499</v>
      </c>
    </row>
    <row r="2150" spans="1:5">
      <c r="A2150" t="s">
        <v>102</v>
      </c>
      <c r="B2150" t="s">
        <v>2203</v>
      </c>
      <c r="C2150" t="s">
        <v>23209</v>
      </c>
      <c r="D2150" s="1">
        <v>43853</v>
      </c>
      <c r="E2150" t="s">
        <v>44499</v>
      </c>
    </row>
    <row r="2151" spans="1:5">
      <c r="A2151" t="s">
        <v>102</v>
      </c>
      <c r="B2151" t="s">
        <v>2204</v>
      </c>
      <c r="C2151" t="s">
        <v>23210</v>
      </c>
      <c r="D2151" s="1">
        <v>43853</v>
      </c>
      <c r="E2151" t="s">
        <v>44499</v>
      </c>
    </row>
    <row r="2152" spans="1:5">
      <c r="A2152" t="s">
        <v>102</v>
      </c>
      <c r="B2152" t="s">
        <v>2205</v>
      </c>
      <c r="C2152" t="s">
        <v>23211</v>
      </c>
      <c r="D2152" s="1">
        <v>43853</v>
      </c>
      <c r="E2152" t="s">
        <v>44499</v>
      </c>
    </row>
    <row r="2153" spans="1:5">
      <c r="A2153" t="s">
        <v>102</v>
      </c>
      <c r="B2153" t="s">
        <v>2206</v>
      </c>
      <c r="C2153" t="s">
        <v>23212</v>
      </c>
      <c r="D2153" s="1">
        <v>43853</v>
      </c>
      <c r="E2153" t="s">
        <v>44499</v>
      </c>
    </row>
    <row r="2154" spans="1:5">
      <c r="A2154" t="s">
        <v>103</v>
      </c>
      <c r="B2154" t="s">
        <v>2207</v>
      </c>
      <c r="C2154" t="s">
        <v>23213</v>
      </c>
      <c r="D2154" s="1">
        <v>43864</v>
      </c>
      <c r="E2154" t="s">
        <v>44499</v>
      </c>
    </row>
    <row r="2155" spans="1:5">
      <c r="A2155" t="s">
        <v>102</v>
      </c>
      <c r="B2155" t="s">
        <v>2208</v>
      </c>
      <c r="C2155" t="s">
        <v>23214</v>
      </c>
      <c r="D2155" s="1">
        <v>43864</v>
      </c>
      <c r="E2155" t="s">
        <v>44499</v>
      </c>
    </row>
    <row r="2156" spans="1:5">
      <c r="A2156" t="s">
        <v>102</v>
      </c>
      <c r="B2156" t="s">
        <v>2209</v>
      </c>
      <c r="C2156" t="s">
        <v>23215</v>
      </c>
      <c r="D2156" s="1">
        <v>43864</v>
      </c>
      <c r="E2156" t="s">
        <v>44499</v>
      </c>
    </row>
    <row r="2157" spans="1:5">
      <c r="A2157" t="s">
        <v>103</v>
      </c>
      <c r="B2157" t="s">
        <v>2210</v>
      </c>
      <c r="C2157" t="s">
        <v>23216</v>
      </c>
      <c r="D2157" s="1">
        <v>43864</v>
      </c>
      <c r="E2157" t="s">
        <v>44499</v>
      </c>
    </row>
    <row r="2158" spans="1:5">
      <c r="A2158" t="s">
        <v>102</v>
      </c>
      <c r="B2158" t="s">
        <v>2211</v>
      </c>
      <c r="C2158" t="s">
        <v>23217</v>
      </c>
      <c r="D2158" s="1">
        <v>43864</v>
      </c>
      <c r="E2158" t="s">
        <v>44499</v>
      </c>
    </row>
    <row r="2159" spans="1:5">
      <c r="A2159" t="s">
        <v>102</v>
      </c>
      <c r="B2159" t="s">
        <v>2212</v>
      </c>
      <c r="C2159" t="s">
        <v>23218</v>
      </c>
      <c r="D2159" s="1">
        <v>43864</v>
      </c>
      <c r="E2159" t="s">
        <v>44499</v>
      </c>
    </row>
    <row r="2160" spans="1:5">
      <c r="A2160" t="s">
        <v>102</v>
      </c>
      <c r="B2160" t="s">
        <v>2213</v>
      </c>
      <c r="C2160" t="s">
        <v>23219</v>
      </c>
      <c r="D2160" s="1">
        <v>43864</v>
      </c>
      <c r="E2160" t="s">
        <v>44499</v>
      </c>
    </row>
    <row r="2161" spans="1:5">
      <c r="A2161" t="s">
        <v>102</v>
      </c>
      <c r="B2161" t="s">
        <v>2214</v>
      </c>
      <c r="C2161" t="s">
        <v>23220</v>
      </c>
      <c r="D2161" s="1">
        <v>43864</v>
      </c>
      <c r="E2161" t="s">
        <v>44499</v>
      </c>
    </row>
    <row r="2162" spans="1:5">
      <c r="A2162" t="s">
        <v>102</v>
      </c>
      <c r="B2162" t="s">
        <v>2215</v>
      </c>
      <c r="C2162" t="s">
        <v>23221</v>
      </c>
      <c r="D2162" s="1">
        <v>43867</v>
      </c>
      <c r="E2162" t="s">
        <v>44499</v>
      </c>
    </row>
    <row r="2163" spans="1:5">
      <c r="A2163" t="s">
        <v>103</v>
      </c>
      <c r="B2163" t="s">
        <v>2216</v>
      </c>
      <c r="C2163" t="s">
        <v>23222</v>
      </c>
      <c r="D2163" s="1">
        <v>43867</v>
      </c>
      <c r="E2163" t="s">
        <v>44499</v>
      </c>
    </row>
    <row r="2164" spans="1:5">
      <c r="A2164" t="s">
        <v>102</v>
      </c>
      <c r="B2164" t="s">
        <v>2217</v>
      </c>
      <c r="C2164" t="s">
        <v>23223</v>
      </c>
      <c r="D2164" s="1">
        <v>43867</v>
      </c>
      <c r="E2164" t="s">
        <v>44499</v>
      </c>
    </row>
    <row r="2165" spans="1:5">
      <c r="A2165" t="s">
        <v>102</v>
      </c>
      <c r="B2165" t="s">
        <v>2218</v>
      </c>
      <c r="C2165" t="s">
        <v>23224</v>
      </c>
      <c r="D2165" s="1">
        <v>43867</v>
      </c>
      <c r="E2165" t="s">
        <v>44499</v>
      </c>
    </row>
    <row r="2166" spans="1:5">
      <c r="A2166" t="s">
        <v>102</v>
      </c>
      <c r="B2166" t="s">
        <v>2219</v>
      </c>
      <c r="C2166" t="s">
        <v>23225</v>
      </c>
      <c r="D2166" s="1">
        <v>43867</v>
      </c>
      <c r="E2166" t="s">
        <v>44499</v>
      </c>
    </row>
    <row r="2167" spans="1:5">
      <c r="A2167" t="s">
        <v>103</v>
      </c>
      <c r="B2167" t="s">
        <v>2220</v>
      </c>
      <c r="C2167" t="s">
        <v>23226</v>
      </c>
      <c r="D2167" s="1">
        <v>43867</v>
      </c>
      <c r="E2167" t="s">
        <v>44499</v>
      </c>
    </row>
    <row r="2168" spans="1:5">
      <c r="A2168" t="s">
        <v>103</v>
      </c>
      <c r="B2168" t="s">
        <v>2221</v>
      </c>
      <c r="C2168" t="s">
        <v>23227</v>
      </c>
      <c r="D2168" s="1">
        <v>43867</v>
      </c>
      <c r="E2168" t="s">
        <v>44499</v>
      </c>
    </row>
    <row r="2169" spans="1:5">
      <c r="A2169" t="s">
        <v>102</v>
      </c>
      <c r="B2169" t="s">
        <v>2222</v>
      </c>
      <c r="C2169" t="s">
        <v>23228</v>
      </c>
      <c r="D2169" s="1">
        <v>43867</v>
      </c>
      <c r="E2169" t="s">
        <v>44499</v>
      </c>
    </row>
    <row r="2170" spans="1:5">
      <c r="A2170" t="s">
        <v>102</v>
      </c>
      <c r="B2170" t="s">
        <v>2223</v>
      </c>
      <c r="C2170" t="s">
        <v>23229</v>
      </c>
      <c r="D2170" s="1">
        <v>43867</v>
      </c>
      <c r="E2170" t="s">
        <v>44499</v>
      </c>
    </row>
    <row r="2171" spans="1:5">
      <c r="A2171" t="s">
        <v>102</v>
      </c>
      <c r="B2171" t="s">
        <v>2224</v>
      </c>
      <c r="C2171" t="s">
        <v>23230</v>
      </c>
      <c r="D2171" s="1">
        <v>43867</v>
      </c>
      <c r="E2171" t="s">
        <v>44499</v>
      </c>
    </row>
    <row r="2172" spans="1:5">
      <c r="A2172" t="s">
        <v>102</v>
      </c>
      <c r="B2172" t="s">
        <v>2225</v>
      </c>
      <c r="C2172" t="s">
        <v>23231</v>
      </c>
      <c r="D2172" s="1">
        <v>43867</v>
      </c>
      <c r="E2172" t="s">
        <v>44499</v>
      </c>
    </row>
    <row r="2173" spans="1:5">
      <c r="A2173" t="s">
        <v>102</v>
      </c>
      <c r="B2173" t="s">
        <v>2226</v>
      </c>
      <c r="C2173" t="s">
        <v>23232</v>
      </c>
      <c r="D2173" s="1">
        <v>43867</v>
      </c>
      <c r="E2173" t="s">
        <v>44499</v>
      </c>
    </row>
    <row r="2174" spans="1:5">
      <c r="A2174" t="s">
        <v>102</v>
      </c>
      <c r="B2174" t="s">
        <v>2227</v>
      </c>
      <c r="C2174" t="s">
        <v>23233</v>
      </c>
      <c r="D2174" s="1">
        <v>43867</v>
      </c>
      <c r="E2174" t="s">
        <v>44499</v>
      </c>
    </row>
    <row r="2175" spans="1:5">
      <c r="A2175" t="s">
        <v>102</v>
      </c>
      <c r="B2175" t="s">
        <v>2228</v>
      </c>
      <c r="C2175" t="s">
        <v>23234</v>
      </c>
      <c r="D2175" s="1">
        <v>43867</v>
      </c>
      <c r="E2175" t="s">
        <v>44499</v>
      </c>
    </row>
    <row r="2176" spans="1:5">
      <c r="A2176" t="s">
        <v>102</v>
      </c>
      <c r="B2176" t="s">
        <v>2229</v>
      </c>
      <c r="C2176" t="s">
        <v>23235</v>
      </c>
      <c r="D2176" s="1">
        <v>43867</v>
      </c>
      <c r="E2176" t="s">
        <v>44499</v>
      </c>
    </row>
    <row r="2177" spans="1:5">
      <c r="A2177" t="s">
        <v>102</v>
      </c>
      <c r="B2177" t="s">
        <v>2230</v>
      </c>
      <c r="C2177" t="s">
        <v>23236</v>
      </c>
      <c r="D2177" s="1">
        <v>43867</v>
      </c>
      <c r="E2177" t="s">
        <v>44499</v>
      </c>
    </row>
    <row r="2178" spans="1:5">
      <c r="A2178" t="s">
        <v>102</v>
      </c>
      <c r="B2178" t="s">
        <v>2231</v>
      </c>
      <c r="C2178" t="s">
        <v>23237</v>
      </c>
      <c r="D2178" s="1">
        <v>43867</v>
      </c>
      <c r="E2178" t="s">
        <v>44499</v>
      </c>
    </row>
    <row r="2179" spans="1:5">
      <c r="A2179" t="s">
        <v>102</v>
      </c>
      <c r="B2179" t="s">
        <v>2232</v>
      </c>
      <c r="C2179" t="s">
        <v>23238</v>
      </c>
      <c r="D2179" s="1">
        <v>43871</v>
      </c>
      <c r="E2179" t="s">
        <v>44499</v>
      </c>
    </row>
    <row r="2180" spans="1:5">
      <c r="A2180" t="s">
        <v>102</v>
      </c>
      <c r="B2180" t="s">
        <v>2233</v>
      </c>
      <c r="C2180" t="s">
        <v>23239</v>
      </c>
      <c r="D2180" s="1">
        <v>43871</v>
      </c>
      <c r="E2180" t="s">
        <v>44499</v>
      </c>
    </row>
    <row r="2181" spans="1:5">
      <c r="A2181" t="s">
        <v>102</v>
      </c>
      <c r="B2181" t="s">
        <v>856</v>
      </c>
      <c r="C2181" t="s">
        <v>23240</v>
      </c>
      <c r="D2181" s="1">
        <v>43874</v>
      </c>
      <c r="E2181" t="s">
        <v>44499</v>
      </c>
    </row>
    <row r="2182" spans="1:5">
      <c r="A2182" t="s">
        <v>102</v>
      </c>
      <c r="B2182" t="s">
        <v>2234</v>
      </c>
      <c r="C2182" t="s">
        <v>23241</v>
      </c>
      <c r="D2182" s="1">
        <v>43874</v>
      </c>
      <c r="E2182" t="s">
        <v>44499</v>
      </c>
    </row>
    <row r="2183" spans="1:5">
      <c r="A2183" t="s">
        <v>102</v>
      </c>
      <c r="B2183" t="s">
        <v>2235</v>
      </c>
      <c r="C2183" t="s">
        <v>23242</v>
      </c>
      <c r="D2183" s="1">
        <v>43874</v>
      </c>
      <c r="E2183" t="s">
        <v>44499</v>
      </c>
    </row>
    <row r="2184" spans="1:5">
      <c r="A2184" t="s">
        <v>102</v>
      </c>
      <c r="B2184" t="s">
        <v>2236</v>
      </c>
      <c r="C2184" t="s">
        <v>23243</v>
      </c>
      <c r="D2184" s="1">
        <v>43874</v>
      </c>
      <c r="E2184" t="s">
        <v>44499</v>
      </c>
    </row>
    <row r="2185" spans="1:5">
      <c r="A2185" t="s">
        <v>102</v>
      </c>
      <c r="B2185" t="s">
        <v>2237</v>
      </c>
      <c r="C2185" t="s">
        <v>23244</v>
      </c>
      <c r="D2185" s="1">
        <v>43874</v>
      </c>
      <c r="E2185" t="s">
        <v>44499</v>
      </c>
    </row>
    <row r="2186" spans="1:5">
      <c r="A2186" t="s">
        <v>102</v>
      </c>
      <c r="B2186" t="s">
        <v>2238</v>
      </c>
      <c r="C2186" t="s">
        <v>23245</v>
      </c>
      <c r="D2186" s="1">
        <v>43874</v>
      </c>
      <c r="E2186" t="s">
        <v>44499</v>
      </c>
    </row>
    <row r="2187" spans="1:5">
      <c r="A2187" t="s">
        <v>102</v>
      </c>
      <c r="B2187" t="s">
        <v>2239</v>
      </c>
      <c r="C2187" t="s">
        <v>23246</v>
      </c>
      <c r="D2187" s="1">
        <v>43874</v>
      </c>
      <c r="E2187" t="s">
        <v>44499</v>
      </c>
    </row>
    <row r="2188" spans="1:5">
      <c r="A2188" t="s">
        <v>102</v>
      </c>
      <c r="B2188" t="s">
        <v>2240</v>
      </c>
      <c r="C2188" t="s">
        <v>23247</v>
      </c>
      <c r="D2188" s="1">
        <v>43874</v>
      </c>
      <c r="E2188" t="s">
        <v>44499</v>
      </c>
    </row>
    <row r="2189" spans="1:5">
      <c r="A2189" t="s">
        <v>102</v>
      </c>
      <c r="B2189" t="s">
        <v>2241</v>
      </c>
      <c r="C2189" t="s">
        <v>23248</v>
      </c>
      <c r="D2189" s="1">
        <v>43874</v>
      </c>
      <c r="E2189" t="s">
        <v>44499</v>
      </c>
    </row>
    <row r="2190" spans="1:5">
      <c r="A2190" t="s">
        <v>102</v>
      </c>
      <c r="B2190" t="s">
        <v>2242</v>
      </c>
      <c r="C2190" t="s">
        <v>23249</v>
      </c>
      <c r="D2190" s="1">
        <v>43874</v>
      </c>
      <c r="E2190" t="s">
        <v>44499</v>
      </c>
    </row>
    <row r="2191" spans="1:5">
      <c r="A2191" t="s">
        <v>102</v>
      </c>
      <c r="B2191" t="s">
        <v>2243</v>
      </c>
      <c r="C2191" t="s">
        <v>23250</v>
      </c>
      <c r="D2191" s="1">
        <v>43874</v>
      </c>
      <c r="E2191" t="s">
        <v>44499</v>
      </c>
    </row>
    <row r="2192" spans="1:5">
      <c r="A2192" t="s">
        <v>102</v>
      </c>
      <c r="B2192" t="s">
        <v>2244</v>
      </c>
      <c r="C2192" t="s">
        <v>23251</v>
      </c>
      <c r="D2192" s="1">
        <v>43874</v>
      </c>
      <c r="E2192" t="s">
        <v>44499</v>
      </c>
    </row>
    <row r="2193" spans="1:5">
      <c r="A2193" t="s">
        <v>102</v>
      </c>
      <c r="B2193" t="s">
        <v>2245</v>
      </c>
      <c r="C2193" t="s">
        <v>23252</v>
      </c>
      <c r="D2193" s="1">
        <v>43878</v>
      </c>
      <c r="E2193" t="s">
        <v>44499</v>
      </c>
    </row>
    <row r="2194" spans="1:5">
      <c r="A2194" t="s">
        <v>102</v>
      </c>
      <c r="B2194" t="s">
        <v>2246</v>
      </c>
      <c r="C2194" t="s">
        <v>23253</v>
      </c>
      <c r="D2194" s="1">
        <v>43879</v>
      </c>
      <c r="E2194" t="s">
        <v>44499</v>
      </c>
    </row>
    <row r="2195" spans="1:5">
      <c r="A2195" t="s">
        <v>102</v>
      </c>
      <c r="B2195" t="s">
        <v>2247</v>
      </c>
      <c r="C2195" t="s">
        <v>23254</v>
      </c>
      <c r="D2195" s="1">
        <v>43881</v>
      </c>
      <c r="E2195" t="s">
        <v>44499</v>
      </c>
    </row>
    <row r="2196" spans="1:5">
      <c r="A2196" t="s">
        <v>102</v>
      </c>
      <c r="B2196" t="s">
        <v>2248</v>
      </c>
      <c r="C2196" t="s">
        <v>23255</v>
      </c>
      <c r="D2196" s="1">
        <v>43881</v>
      </c>
      <c r="E2196" t="s">
        <v>44499</v>
      </c>
    </row>
    <row r="2197" spans="1:5">
      <c r="A2197" t="s">
        <v>102</v>
      </c>
      <c r="B2197" t="s">
        <v>2249</v>
      </c>
      <c r="C2197" t="s">
        <v>23256</v>
      </c>
      <c r="D2197" s="1">
        <v>43881</v>
      </c>
      <c r="E2197" t="s">
        <v>44499</v>
      </c>
    </row>
    <row r="2198" spans="1:5">
      <c r="A2198" t="s">
        <v>104</v>
      </c>
      <c r="B2198" t="s">
        <v>2250</v>
      </c>
      <c r="C2198" t="s">
        <v>23257</v>
      </c>
      <c r="D2198" s="1">
        <v>43881</v>
      </c>
      <c r="E2198" t="s">
        <v>44499</v>
      </c>
    </row>
    <row r="2199" spans="1:5">
      <c r="A2199" t="s">
        <v>102</v>
      </c>
      <c r="B2199" t="s">
        <v>2251</v>
      </c>
      <c r="C2199" t="s">
        <v>23258</v>
      </c>
      <c r="D2199" s="1">
        <v>43886</v>
      </c>
      <c r="E2199" t="s">
        <v>44499</v>
      </c>
    </row>
    <row r="2200" spans="1:5">
      <c r="A2200" t="s">
        <v>102</v>
      </c>
      <c r="B2200" t="s">
        <v>2252</v>
      </c>
      <c r="C2200" t="s">
        <v>23259</v>
      </c>
      <c r="D2200" s="1">
        <v>43895</v>
      </c>
      <c r="E2200" t="s">
        <v>44499</v>
      </c>
    </row>
    <row r="2201" spans="1:5">
      <c r="A2201" t="s">
        <v>102</v>
      </c>
      <c r="B2201" t="s">
        <v>2253</v>
      </c>
      <c r="C2201" t="s">
        <v>23260</v>
      </c>
      <c r="D2201" s="1">
        <v>43895</v>
      </c>
      <c r="E2201" t="s">
        <v>44499</v>
      </c>
    </row>
    <row r="2202" spans="1:5">
      <c r="A2202" t="s">
        <v>102</v>
      </c>
      <c r="B2202" t="s">
        <v>589</v>
      </c>
      <c r="C2202" t="s">
        <v>23261</v>
      </c>
      <c r="D2202" s="1">
        <v>43895</v>
      </c>
      <c r="E2202" t="s">
        <v>44499</v>
      </c>
    </row>
    <row r="2203" spans="1:5">
      <c r="A2203" t="s">
        <v>103</v>
      </c>
      <c r="B2203" t="s">
        <v>2254</v>
      </c>
      <c r="C2203" t="s">
        <v>23262</v>
      </c>
      <c r="D2203" s="1">
        <v>43895</v>
      </c>
      <c r="E2203" t="s">
        <v>44499</v>
      </c>
    </row>
    <row r="2204" spans="1:5">
      <c r="A2204" t="s">
        <v>102</v>
      </c>
      <c r="B2204" t="s">
        <v>2255</v>
      </c>
      <c r="C2204" t="s">
        <v>23263</v>
      </c>
      <c r="D2204" s="1">
        <v>43895</v>
      </c>
      <c r="E2204" t="s">
        <v>44499</v>
      </c>
    </row>
    <row r="2205" spans="1:5">
      <c r="A2205" t="s">
        <v>103</v>
      </c>
      <c r="B2205" t="s">
        <v>2256</v>
      </c>
      <c r="C2205" t="s">
        <v>23264</v>
      </c>
      <c r="D2205" s="1">
        <v>43895</v>
      </c>
      <c r="E2205" t="s">
        <v>44499</v>
      </c>
    </row>
    <row r="2206" spans="1:5">
      <c r="A2206" t="s">
        <v>103</v>
      </c>
      <c r="B2206" t="s">
        <v>2257</v>
      </c>
      <c r="C2206" t="s">
        <v>23265</v>
      </c>
      <c r="D2206" s="1">
        <v>43895</v>
      </c>
      <c r="E2206" t="s">
        <v>44499</v>
      </c>
    </row>
    <row r="2207" spans="1:5">
      <c r="A2207" t="s">
        <v>102</v>
      </c>
      <c r="B2207" t="s">
        <v>2258</v>
      </c>
      <c r="C2207" t="s">
        <v>23266</v>
      </c>
      <c r="D2207" s="1">
        <v>43895</v>
      </c>
      <c r="E2207" t="s">
        <v>44499</v>
      </c>
    </row>
    <row r="2208" spans="1:5">
      <c r="A2208" t="s">
        <v>102</v>
      </c>
      <c r="B2208" t="s">
        <v>2259</v>
      </c>
      <c r="C2208" t="s">
        <v>23267</v>
      </c>
      <c r="D2208" s="1">
        <v>43895</v>
      </c>
      <c r="E2208" t="s">
        <v>44499</v>
      </c>
    </row>
    <row r="2209" spans="1:5">
      <c r="A2209" t="s">
        <v>104</v>
      </c>
      <c r="B2209" t="s">
        <v>2260</v>
      </c>
      <c r="C2209" t="s">
        <v>23268</v>
      </c>
      <c r="D2209" s="1">
        <v>43895</v>
      </c>
      <c r="E2209" t="s">
        <v>44499</v>
      </c>
    </row>
    <row r="2210" spans="1:5">
      <c r="A2210" t="s">
        <v>102</v>
      </c>
      <c r="B2210" t="s">
        <v>2261</v>
      </c>
      <c r="C2210" t="s">
        <v>23269</v>
      </c>
      <c r="D2210" s="1">
        <v>43895</v>
      </c>
      <c r="E2210" t="s">
        <v>44499</v>
      </c>
    </row>
    <row r="2211" spans="1:5">
      <c r="A2211" t="s">
        <v>103</v>
      </c>
      <c r="B2211" t="s">
        <v>2262</v>
      </c>
      <c r="C2211" t="s">
        <v>23270</v>
      </c>
      <c r="D2211" s="1">
        <v>43895</v>
      </c>
      <c r="E2211" t="s">
        <v>44499</v>
      </c>
    </row>
    <row r="2212" spans="1:5">
      <c r="A2212" t="s">
        <v>102</v>
      </c>
      <c r="B2212" t="s">
        <v>2263</v>
      </c>
      <c r="C2212" t="s">
        <v>23271</v>
      </c>
      <c r="D2212" s="1">
        <v>43901</v>
      </c>
      <c r="E2212" t="s">
        <v>44499</v>
      </c>
    </row>
    <row r="2213" spans="1:5">
      <c r="A2213" t="s">
        <v>102</v>
      </c>
      <c r="B2213" t="s">
        <v>2264</v>
      </c>
      <c r="C2213" t="s">
        <v>23272</v>
      </c>
      <c r="D2213" s="1">
        <v>43902</v>
      </c>
      <c r="E2213" t="s">
        <v>44499</v>
      </c>
    </row>
    <row r="2214" spans="1:5">
      <c r="A2214" t="s">
        <v>103</v>
      </c>
      <c r="B2214" t="s">
        <v>2265</v>
      </c>
      <c r="C2214" t="s">
        <v>23273</v>
      </c>
      <c r="D2214" s="1">
        <v>43902</v>
      </c>
      <c r="E2214" t="s">
        <v>44499</v>
      </c>
    </row>
    <row r="2215" spans="1:5">
      <c r="A2215" t="s">
        <v>102</v>
      </c>
      <c r="B2215" t="s">
        <v>2266</v>
      </c>
      <c r="C2215" t="s">
        <v>23274</v>
      </c>
      <c r="D2215" s="1">
        <v>43904</v>
      </c>
      <c r="E2215" t="s">
        <v>44499</v>
      </c>
    </row>
    <row r="2216" spans="1:5">
      <c r="A2216" t="s">
        <v>103</v>
      </c>
      <c r="B2216" t="s">
        <v>2267</v>
      </c>
      <c r="C2216" t="s">
        <v>23275</v>
      </c>
      <c r="D2216" s="1">
        <v>43641</v>
      </c>
      <c r="E2216" t="s">
        <v>44499</v>
      </c>
    </row>
    <row r="2217" spans="1:5">
      <c r="A2217" t="s">
        <v>103</v>
      </c>
      <c r="B2217" t="s">
        <v>2268</v>
      </c>
      <c r="C2217" t="s">
        <v>23276</v>
      </c>
      <c r="D2217" s="1">
        <v>43655</v>
      </c>
      <c r="E2217" t="s">
        <v>44499</v>
      </c>
    </row>
    <row r="2218" spans="1:5">
      <c r="A2218" t="s">
        <v>102</v>
      </c>
      <c r="B2218" t="s">
        <v>2269</v>
      </c>
      <c r="C2218" t="s">
        <v>23277</v>
      </c>
      <c r="D2218" s="1">
        <v>43707</v>
      </c>
      <c r="E2218" t="s">
        <v>44499</v>
      </c>
    </row>
    <row r="2219" spans="1:5">
      <c r="A2219" t="s">
        <v>104</v>
      </c>
      <c r="B2219" t="s">
        <v>2270</v>
      </c>
      <c r="C2219" t="s">
        <v>23278</v>
      </c>
      <c r="D2219" s="1">
        <v>43784</v>
      </c>
      <c r="E2219" t="s">
        <v>44499</v>
      </c>
    </row>
    <row r="2220" spans="1:5">
      <c r="A2220" t="s">
        <v>102</v>
      </c>
      <c r="B2220" t="s">
        <v>2271</v>
      </c>
      <c r="C2220" t="s">
        <v>23279</v>
      </c>
      <c r="D2220" s="1">
        <v>43860</v>
      </c>
      <c r="E2220" t="s">
        <v>44499</v>
      </c>
    </row>
    <row r="2221" spans="1:5">
      <c r="A2221" t="s">
        <v>103</v>
      </c>
      <c r="B2221" t="s">
        <v>2272</v>
      </c>
      <c r="C2221" t="s">
        <v>23280</v>
      </c>
      <c r="D2221" s="1">
        <v>43922</v>
      </c>
      <c r="E2221" t="s">
        <v>44499</v>
      </c>
    </row>
    <row r="2222" spans="1:5">
      <c r="A2222" t="s">
        <v>102</v>
      </c>
      <c r="B2222" t="s">
        <v>2273</v>
      </c>
      <c r="C2222" t="s">
        <v>23281</v>
      </c>
      <c r="D2222" s="1">
        <v>43923</v>
      </c>
      <c r="E2222" t="s">
        <v>44499</v>
      </c>
    </row>
    <row r="2223" spans="1:5">
      <c r="A2223" t="s">
        <v>103</v>
      </c>
      <c r="B2223" t="s">
        <v>2274</v>
      </c>
      <c r="C2223" t="s">
        <v>23282</v>
      </c>
      <c r="D2223" s="1">
        <v>43955</v>
      </c>
      <c r="E2223" t="s">
        <v>44499</v>
      </c>
    </row>
    <row r="2224" spans="1:5">
      <c r="A2224" t="s">
        <v>102</v>
      </c>
      <c r="B2224" t="s">
        <v>2275</v>
      </c>
      <c r="C2224" t="s">
        <v>23283</v>
      </c>
      <c r="D2224" s="1">
        <v>43957</v>
      </c>
      <c r="E2224" t="s">
        <v>44499</v>
      </c>
    </row>
    <row r="2225" spans="1:5">
      <c r="A2225" t="s">
        <v>102</v>
      </c>
      <c r="B2225" t="s">
        <v>2276</v>
      </c>
      <c r="C2225" t="s">
        <v>23284</v>
      </c>
      <c r="D2225" s="1">
        <v>43987</v>
      </c>
      <c r="E2225" t="s">
        <v>44499</v>
      </c>
    </row>
    <row r="2226" spans="1:5">
      <c r="A2226" t="s">
        <v>102</v>
      </c>
      <c r="B2226" t="s">
        <v>2277</v>
      </c>
      <c r="C2226" t="s">
        <v>23285</v>
      </c>
      <c r="D2226" s="1">
        <v>43987</v>
      </c>
      <c r="E2226" t="s">
        <v>44499</v>
      </c>
    </row>
    <row r="2227" spans="1:5">
      <c r="A2227" t="s">
        <v>102</v>
      </c>
      <c r="B2227" t="s">
        <v>2278</v>
      </c>
      <c r="C2227" t="s">
        <v>23286</v>
      </c>
      <c r="D2227" s="1">
        <v>43991</v>
      </c>
      <c r="E2227" t="s">
        <v>44499</v>
      </c>
    </row>
    <row r="2228" spans="1:5">
      <c r="A2228" t="s">
        <v>102</v>
      </c>
      <c r="B2228" t="s">
        <v>2279</v>
      </c>
      <c r="C2228" t="s">
        <v>23287</v>
      </c>
      <c r="D2228" s="1">
        <v>43991</v>
      </c>
      <c r="E2228" t="s">
        <v>44499</v>
      </c>
    </row>
    <row r="2229" spans="1:5">
      <c r="A2229" t="s">
        <v>102</v>
      </c>
      <c r="B2229" t="s">
        <v>2280</v>
      </c>
      <c r="C2229" t="s">
        <v>23288</v>
      </c>
      <c r="D2229" s="1">
        <v>43998</v>
      </c>
      <c r="E2229" t="s">
        <v>44499</v>
      </c>
    </row>
    <row r="2230" spans="1:5">
      <c r="A2230" t="s">
        <v>102</v>
      </c>
      <c r="B2230" t="s">
        <v>1228</v>
      </c>
      <c r="C2230" t="s">
        <v>23289</v>
      </c>
      <c r="D2230" s="1">
        <v>43990</v>
      </c>
      <c r="E2230" t="s">
        <v>44499</v>
      </c>
    </row>
    <row r="2231" spans="1:5">
      <c r="A2231" t="s">
        <v>102</v>
      </c>
      <c r="B2231" t="s">
        <v>2281</v>
      </c>
      <c r="C2231" t="s">
        <v>23290</v>
      </c>
      <c r="D2231" s="1">
        <v>43997</v>
      </c>
      <c r="E2231" t="s">
        <v>44499</v>
      </c>
    </row>
    <row r="2232" spans="1:5">
      <c r="A2232" t="s">
        <v>102</v>
      </c>
      <c r="B2232" t="s">
        <v>2282</v>
      </c>
      <c r="C2232" t="s">
        <v>23291</v>
      </c>
      <c r="D2232" s="1">
        <v>44007</v>
      </c>
      <c r="E2232" t="s">
        <v>44499</v>
      </c>
    </row>
    <row r="2233" spans="1:5">
      <c r="A2233" t="s">
        <v>102</v>
      </c>
      <c r="B2233" t="s">
        <v>2283</v>
      </c>
      <c r="C2233" t="s">
        <v>23292</v>
      </c>
      <c r="D2233" s="1">
        <v>44011</v>
      </c>
      <c r="E2233" t="s">
        <v>44499</v>
      </c>
    </row>
    <row r="2234" spans="1:5">
      <c r="A2234" t="s">
        <v>102</v>
      </c>
      <c r="B2234" t="s">
        <v>2284</v>
      </c>
      <c r="C2234" t="s">
        <v>23293</v>
      </c>
      <c r="D2234" s="1">
        <v>44007</v>
      </c>
      <c r="E2234" t="s">
        <v>44499</v>
      </c>
    </row>
    <row r="2235" spans="1:5">
      <c r="A2235" t="s">
        <v>102</v>
      </c>
      <c r="B2235" t="s">
        <v>2285</v>
      </c>
      <c r="C2235" t="s">
        <v>23294</v>
      </c>
      <c r="D2235" s="1">
        <v>43983</v>
      </c>
      <c r="E2235" t="s">
        <v>44499</v>
      </c>
    </row>
    <row r="2236" spans="1:5">
      <c r="A2236" t="s">
        <v>102</v>
      </c>
      <c r="B2236" t="s">
        <v>2286</v>
      </c>
      <c r="C2236" t="s">
        <v>23295</v>
      </c>
      <c r="D2236" s="1">
        <v>44013</v>
      </c>
      <c r="E2236" t="s">
        <v>44499</v>
      </c>
    </row>
    <row r="2237" spans="1:5">
      <c r="A2237" t="s">
        <v>102</v>
      </c>
      <c r="B2237" t="s">
        <v>2287</v>
      </c>
      <c r="C2237" t="s">
        <v>23296</v>
      </c>
      <c r="D2237" s="1">
        <v>44013</v>
      </c>
      <c r="E2237" t="s">
        <v>44499</v>
      </c>
    </row>
    <row r="2238" spans="1:5">
      <c r="A2238" t="s">
        <v>102</v>
      </c>
      <c r="B2238" t="s">
        <v>2288</v>
      </c>
      <c r="C2238" t="s">
        <v>23297</v>
      </c>
      <c r="D2238" s="1">
        <v>44025</v>
      </c>
      <c r="E2238" t="s">
        <v>44499</v>
      </c>
    </row>
    <row r="2239" spans="1:5">
      <c r="A2239" t="s">
        <v>102</v>
      </c>
      <c r="B2239" t="s">
        <v>2289</v>
      </c>
      <c r="C2239" t="s">
        <v>23298</v>
      </c>
      <c r="D2239" s="1">
        <v>44027</v>
      </c>
      <c r="E2239" t="s">
        <v>44499</v>
      </c>
    </row>
    <row r="2240" spans="1:5">
      <c r="A2240" t="s">
        <v>102</v>
      </c>
      <c r="B2240" t="s">
        <v>2290</v>
      </c>
      <c r="C2240" t="s">
        <v>23299</v>
      </c>
      <c r="D2240" s="1">
        <v>44020</v>
      </c>
      <c r="E2240" t="s">
        <v>44499</v>
      </c>
    </row>
    <row r="2241" spans="1:5">
      <c r="A2241" t="s">
        <v>102</v>
      </c>
      <c r="B2241" t="s">
        <v>2291</v>
      </c>
      <c r="C2241" t="s">
        <v>23300</v>
      </c>
      <c r="D2241" s="1">
        <v>44020</v>
      </c>
      <c r="E2241" t="s">
        <v>44499</v>
      </c>
    </row>
    <row r="2242" spans="1:5">
      <c r="A2242" t="s">
        <v>102</v>
      </c>
      <c r="B2242" t="s">
        <v>2292</v>
      </c>
      <c r="C2242" t="s">
        <v>23301</v>
      </c>
      <c r="D2242" s="1">
        <v>44026</v>
      </c>
      <c r="E2242" t="s">
        <v>44499</v>
      </c>
    </row>
    <row r="2243" spans="1:5">
      <c r="A2243" t="s">
        <v>102</v>
      </c>
      <c r="B2243" t="s">
        <v>2293</v>
      </c>
      <c r="C2243" t="s">
        <v>23302</v>
      </c>
      <c r="D2243" s="1">
        <v>44027</v>
      </c>
      <c r="E2243" t="s">
        <v>44499</v>
      </c>
    </row>
    <row r="2244" spans="1:5">
      <c r="A2244" t="s">
        <v>102</v>
      </c>
      <c r="B2244" t="s">
        <v>2294</v>
      </c>
      <c r="C2244" t="s">
        <v>23303</v>
      </c>
      <c r="D2244" s="1">
        <v>44036</v>
      </c>
      <c r="E2244" t="s">
        <v>44499</v>
      </c>
    </row>
    <row r="2245" spans="1:5">
      <c r="A2245" t="s">
        <v>102</v>
      </c>
      <c r="B2245" t="s">
        <v>2295</v>
      </c>
      <c r="C2245" t="s">
        <v>23304</v>
      </c>
      <c r="D2245" s="1">
        <v>44028</v>
      </c>
      <c r="E2245" t="s">
        <v>44499</v>
      </c>
    </row>
    <row r="2246" spans="1:5">
      <c r="A2246" t="s">
        <v>102</v>
      </c>
      <c r="B2246" t="s">
        <v>2296</v>
      </c>
      <c r="C2246" t="s">
        <v>23305</v>
      </c>
      <c r="D2246" s="1">
        <v>44030</v>
      </c>
      <c r="E2246" t="s">
        <v>44499</v>
      </c>
    </row>
    <row r="2247" spans="1:5">
      <c r="A2247" t="s">
        <v>102</v>
      </c>
      <c r="B2247" t="s">
        <v>2297</v>
      </c>
      <c r="C2247" t="s">
        <v>23306</v>
      </c>
      <c r="D2247" s="1">
        <v>44025</v>
      </c>
      <c r="E2247" t="s">
        <v>44499</v>
      </c>
    </row>
    <row r="2248" spans="1:5">
      <c r="A2248" t="s">
        <v>102</v>
      </c>
      <c r="B2248" t="s">
        <v>2298</v>
      </c>
      <c r="C2248" t="s">
        <v>23307</v>
      </c>
      <c r="D2248" s="1">
        <v>44027</v>
      </c>
      <c r="E2248" t="s">
        <v>44499</v>
      </c>
    </row>
    <row r="2249" spans="1:5">
      <c r="A2249" t="s">
        <v>102</v>
      </c>
      <c r="B2249" t="s">
        <v>2299</v>
      </c>
      <c r="C2249" t="s">
        <v>23308</v>
      </c>
      <c r="D2249" s="1">
        <v>44033</v>
      </c>
      <c r="E2249" t="s">
        <v>44499</v>
      </c>
    </row>
    <row r="2250" spans="1:5">
      <c r="A2250" t="s">
        <v>102</v>
      </c>
      <c r="B2250" t="s">
        <v>2300</v>
      </c>
      <c r="C2250" t="s">
        <v>23309</v>
      </c>
      <c r="D2250" s="1">
        <v>44025</v>
      </c>
      <c r="E2250" t="s">
        <v>44499</v>
      </c>
    </row>
    <row r="2251" spans="1:5">
      <c r="A2251" t="s">
        <v>102</v>
      </c>
      <c r="B2251" t="s">
        <v>2301</v>
      </c>
      <c r="C2251" t="s">
        <v>23310</v>
      </c>
      <c r="D2251" s="1">
        <v>44020</v>
      </c>
      <c r="E2251" t="s">
        <v>44499</v>
      </c>
    </row>
    <row r="2252" spans="1:5">
      <c r="A2252" t="s">
        <v>102</v>
      </c>
      <c r="B2252" t="s">
        <v>2302</v>
      </c>
      <c r="C2252" t="s">
        <v>23311</v>
      </c>
      <c r="D2252" s="1">
        <v>44027</v>
      </c>
      <c r="E2252" t="s">
        <v>44499</v>
      </c>
    </row>
    <row r="2253" spans="1:5">
      <c r="A2253" t="s">
        <v>102</v>
      </c>
      <c r="B2253" t="s">
        <v>2303</v>
      </c>
      <c r="C2253" t="s">
        <v>23312</v>
      </c>
      <c r="D2253" s="1">
        <v>44027</v>
      </c>
      <c r="E2253" t="s">
        <v>44499</v>
      </c>
    </row>
    <row r="2254" spans="1:5">
      <c r="A2254" t="s">
        <v>102</v>
      </c>
      <c r="B2254" t="s">
        <v>2304</v>
      </c>
      <c r="C2254" t="s">
        <v>23313</v>
      </c>
      <c r="D2254" s="1">
        <v>44027</v>
      </c>
      <c r="E2254" t="s">
        <v>44499</v>
      </c>
    </row>
    <row r="2255" spans="1:5">
      <c r="A2255" t="s">
        <v>102</v>
      </c>
      <c r="B2255" t="s">
        <v>2305</v>
      </c>
      <c r="C2255" t="s">
        <v>23314</v>
      </c>
      <c r="D2255" s="1">
        <v>44027</v>
      </c>
      <c r="E2255" t="s">
        <v>44499</v>
      </c>
    </row>
    <row r="2256" spans="1:5">
      <c r="A2256" t="s">
        <v>103</v>
      </c>
      <c r="B2256" t="s">
        <v>2306</v>
      </c>
      <c r="C2256" t="s">
        <v>23315</v>
      </c>
      <c r="D2256" s="1">
        <v>44013</v>
      </c>
      <c r="E2256" t="s">
        <v>44499</v>
      </c>
    </row>
    <row r="2257" spans="1:5">
      <c r="A2257" t="s">
        <v>102</v>
      </c>
      <c r="B2257" t="s">
        <v>2307</v>
      </c>
      <c r="C2257" t="s">
        <v>23316</v>
      </c>
      <c r="D2257" s="1">
        <v>44020</v>
      </c>
      <c r="E2257" t="s">
        <v>44499</v>
      </c>
    </row>
    <row r="2258" spans="1:5">
      <c r="A2258" t="s">
        <v>102</v>
      </c>
      <c r="B2258" t="s">
        <v>2308</v>
      </c>
      <c r="C2258" t="s">
        <v>23317</v>
      </c>
      <c r="D2258" s="1">
        <v>44025</v>
      </c>
      <c r="E2258" t="s">
        <v>44499</v>
      </c>
    </row>
    <row r="2259" spans="1:5">
      <c r="A2259" t="s">
        <v>102</v>
      </c>
      <c r="B2259" t="s">
        <v>2309</v>
      </c>
      <c r="C2259" t="s">
        <v>23318</v>
      </c>
      <c r="D2259" s="1">
        <v>44034</v>
      </c>
      <c r="E2259" t="s">
        <v>44499</v>
      </c>
    </row>
    <row r="2260" spans="1:5">
      <c r="A2260" t="s">
        <v>102</v>
      </c>
      <c r="B2260" t="s">
        <v>2310</v>
      </c>
      <c r="C2260" t="s">
        <v>23319</v>
      </c>
      <c r="D2260" s="1">
        <v>44023</v>
      </c>
      <c r="E2260" t="s">
        <v>44499</v>
      </c>
    </row>
    <row r="2261" spans="1:5">
      <c r="A2261" t="s">
        <v>102</v>
      </c>
      <c r="B2261" t="s">
        <v>2311</v>
      </c>
      <c r="C2261" t="s">
        <v>23320</v>
      </c>
      <c r="D2261" s="1">
        <v>44020</v>
      </c>
      <c r="E2261" t="s">
        <v>44499</v>
      </c>
    </row>
    <row r="2262" spans="1:5">
      <c r="A2262" t="s">
        <v>102</v>
      </c>
      <c r="B2262" t="s">
        <v>2312</v>
      </c>
      <c r="C2262" t="s">
        <v>23321</v>
      </c>
      <c r="D2262" s="1">
        <v>44020</v>
      </c>
      <c r="E2262" t="s">
        <v>44499</v>
      </c>
    </row>
    <row r="2263" spans="1:5">
      <c r="A2263" t="s">
        <v>102</v>
      </c>
      <c r="B2263" t="s">
        <v>2313</v>
      </c>
      <c r="C2263" t="s">
        <v>23322</v>
      </c>
      <c r="D2263" s="1">
        <v>44022</v>
      </c>
      <c r="E2263" t="s">
        <v>44499</v>
      </c>
    </row>
    <row r="2264" spans="1:5">
      <c r="A2264" t="s">
        <v>102</v>
      </c>
      <c r="B2264" t="s">
        <v>2314</v>
      </c>
      <c r="C2264" t="s">
        <v>23323</v>
      </c>
      <c r="D2264" s="1">
        <v>44025</v>
      </c>
      <c r="E2264" t="s">
        <v>44499</v>
      </c>
    </row>
    <row r="2265" spans="1:5">
      <c r="A2265" t="s">
        <v>102</v>
      </c>
      <c r="B2265" t="s">
        <v>2315</v>
      </c>
      <c r="C2265" t="s">
        <v>23324</v>
      </c>
      <c r="D2265" s="1">
        <v>44026</v>
      </c>
      <c r="E2265" t="s">
        <v>44499</v>
      </c>
    </row>
    <row r="2266" spans="1:5">
      <c r="A2266" t="s">
        <v>102</v>
      </c>
      <c r="B2266" t="s">
        <v>2316</v>
      </c>
      <c r="C2266" t="s">
        <v>23325</v>
      </c>
      <c r="D2266" s="1">
        <v>44021</v>
      </c>
      <c r="E2266" t="s">
        <v>44499</v>
      </c>
    </row>
    <row r="2267" spans="1:5">
      <c r="A2267" t="s">
        <v>102</v>
      </c>
      <c r="B2267" t="s">
        <v>2317</v>
      </c>
      <c r="C2267" t="s">
        <v>23326</v>
      </c>
      <c r="D2267" s="1">
        <v>44015</v>
      </c>
      <c r="E2267" t="s">
        <v>44499</v>
      </c>
    </row>
    <row r="2268" spans="1:5">
      <c r="A2268" t="s">
        <v>102</v>
      </c>
      <c r="B2268" t="s">
        <v>2318</v>
      </c>
      <c r="C2268" t="s">
        <v>23327</v>
      </c>
      <c r="D2268" s="1">
        <v>44020</v>
      </c>
      <c r="E2268" t="s">
        <v>44499</v>
      </c>
    </row>
    <row r="2269" spans="1:5">
      <c r="A2269" t="s">
        <v>102</v>
      </c>
      <c r="B2269" t="s">
        <v>933</v>
      </c>
      <c r="C2269" t="s">
        <v>23328</v>
      </c>
      <c r="D2269" s="1">
        <v>44020</v>
      </c>
      <c r="E2269" t="s">
        <v>44499</v>
      </c>
    </row>
    <row r="2270" spans="1:5">
      <c r="A2270" t="s">
        <v>102</v>
      </c>
      <c r="B2270" t="s">
        <v>2319</v>
      </c>
      <c r="C2270" t="s">
        <v>23329</v>
      </c>
      <c r="D2270" s="1">
        <v>44022</v>
      </c>
      <c r="E2270" t="s">
        <v>44499</v>
      </c>
    </row>
    <row r="2271" spans="1:5">
      <c r="A2271" t="s">
        <v>102</v>
      </c>
      <c r="B2271" t="s">
        <v>2320</v>
      </c>
      <c r="C2271" t="s">
        <v>23330</v>
      </c>
      <c r="D2271" s="1">
        <v>44022</v>
      </c>
      <c r="E2271" t="s">
        <v>44499</v>
      </c>
    </row>
    <row r="2272" spans="1:5">
      <c r="A2272" t="s">
        <v>104</v>
      </c>
      <c r="B2272" t="s">
        <v>2321</v>
      </c>
      <c r="C2272" t="s">
        <v>23331</v>
      </c>
      <c r="D2272" s="1">
        <v>44025</v>
      </c>
      <c r="E2272" t="s">
        <v>44499</v>
      </c>
    </row>
    <row r="2273" spans="1:5">
      <c r="A2273" t="s">
        <v>102</v>
      </c>
      <c r="B2273" t="s">
        <v>2322</v>
      </c>
      <c r="C2273" t="s">
        <v>23332</v>
      </c>
      <c r="D2273" s="1">
        <v>44027</v>
      </c>
      <c r="E2273" t="s">
        <v>44499</v>
      </c>
    </row>
    <row r="2274" spans="1:5">
      <c r="A2274" t="s">
        <v>102</v>
      </c>
      <c r="B2274" t="s">
        <v>2323</v>
      </c>
      <c r="C2274" t="s">
        <v>23333</v>
      </c>
      <c r="D2274" s="1">
        <v>44027</v>
      </c>
      <c r="E2274" t="s">
        <v>44499</v>
      </c>
    </row>
    <row r="2275" spans="1:5">
      <c r="A2275" t="s">
        <v>102</v>
      </c>
      <c r="B2275" t="s">
        <v>2324</v>
      </c>
      <c r="C2275" t="s">
        <v>23334</v>
      </c>
      <c r="D2275" s="1">
        <v>44034</v>
      </c>
      <c r="E2275" t="s">
        <v>44499</v>
      </c>
    </row>
    <row r="2276" spans="1:5">
      <c r="A2276" t="s">
        <v>102</v>
      </c>
      <c r="B2276" t="s">
        <v>2325</v>
      </c>
      <c r="C2276" t="s">
        <v>23335</v>
      </c>
      <c r="D2276" s="1">
        <v>44034</v>
      </c>
      <c r="E2276" t="s">
        <v>44499</v>
      </c>
    </row>
    <row r="2277" spans="1:5">
      <c r="A2277" t="s">
        <v>102</v>
      </c>
      <c r="B2277" t="s">
        <v>2326</v>
      </c>
      <c r="C2277" t="s">
        <v>23336</v>
      </c>
      <c r="D2277" s="1">
        <v>44037</v>
      </c>
      <c r="E2277" t="s">
        <v>44499</v>
      </c>
    </row>
    <row r="2278" spans="1:5">
      <c r="A2278" t="s">
        <v>102</v>
      </c>
      <c r="B2278" t="s">
        <v>2327</v>
      </c>
      <c r="C2278" t="s">
        <v>23337</v>
      </c>
      <c r="D2278" s="1">
        <v>44039</v>
      </c>
      <c r="E2278" t="s">
        <v>44499</v>
      </c>
    </row>
    <row r="2279" spans="1:5">
      <c r="A2279" t="s">
        <v>102</v>
      </c>
      <c r="B2279" t="s">
        <v>2328</v>
      </c>
      <c r="C2279" t="s">
        <v>23338</v>
      </c>
      <c r="D2279" s="1">
        <v>44020</v>
      </c>
      <c r="E2279" t="s">
        <v>44499</v>
      </c>
    </row>
    <row r="2280" spans="1:5">
      <c r="A2280" t="s">
        <v>102</v>
      </c>
      <c r="B2280" t="s">
        <v>2329</v>
      </c>
      <c r="C2280" t="s">
        <v>23339</v>
      </c>
      <c r="D2280" s="1">
        <v>44013</v>
      </c>
      <c r="E2280" t="s">
        <v>44499</v>
      </c>
    </row>
    <row r="2281" spans="1:5">
      <c r="A2281" t="s">
        <v>102</v>
      </c>
      <c r="B2281" t="s">
        <v>2330</v>
      </c>
      <c r="C2281" t="s">
        <v>23340</v>
      </c>
      <c r="D2281" s="1">
        <v>44013</v>
      </c>
      <c r="E2281" t="s">
        <v>44499</v>
      </c>
    </row>
    <row r="2282" spans="1:5">
      <c r="A2282" t="s">
        <v>102</v>
      </c>
      <c r="B2282" t="s">
        <v>2331</v>
      </c>
      <c r="C2282" t="s">
        <v>23341</v>
      </c>
      <c r="D2282" s="1">
        <v>44013</v>
      </c>
      <c r="E2282" t="s">
        <v>44499</v>
      </c>
    </row>
    <row r="2283" spans="1:5">
      <c r="A2283" t="s">
        <v>102</v>
      </c>
      <c r="B2283" t="s">
        <v>2332</v>
      </c>
      <c r="C2283" t="s">
        <v>23342</v>
      </c>
      <c r="D2283" s="1">
        <v>44019</v>
      </c>
      <c r="E2283" t="s">
        <v>44499</v>
      </c>
    </row>
    <row r="2284" spans="1:5">
      <c r="A2284" t="s">
        <v>102</v>
      </c>
      <c r="B2284" t="s">
        <v>2333</v>
      </c>
      <c r="C2284" t="s">
        <v>23343</v>
      </c>
      <c r="D2284" s="1">
        <v>44020</v>
      </c>
      <c r="E2284" t="s">
        <v>44499</v>
      </c>
    </row>
    <row r="2285" spans="1:5">
      <c r="A2285" t="s">
        <v>102</v>
      </c>
      <c r="B2285" t="s">
        <v>2334</v>
      </c>
      <c r="C2285" t="s">
        <v>23344</v>
      </c>
      <c r="D2285" s="1">
        <v>44020</v>
      </c>
      <c r="E2285" t="s">
        <v>44499</v>
      </c>
    </row>
    <row r="2286" spans="1:5">
      <c r="A2286" t="s">
        <v>102</v>
      </c>
      <c r="B2286" t="s">
        <v>2335</v>
      </c>
      <c r="C2286" t="s">
        <v>23345</v>
      </c>
      <c r="D2286" s="1">
        <v>44020</v>
      </c>
      <c r="E2286" t="s">
        <v>44499</v>
      </c>
    </row>
    <row r="2287" spans="1:5">
      <c r="A2287" t="s">
        <v>102</v>
      </c>
      <c r="B2287" t="s">
        <v>2336</v>
      </c>
      <c r="C2287" t="s">
        <v>23346</v>
      </c>
      <c r="D2287" s="1">
        <v>44027</v>
      </c>
      <c r="E2287" t="s">
        <v>44499</v>
      </c>
    </row>
    <row r="2288" spans="1:5">
      <c r="A2288" t="s">
        <v>102</v>
      </c>
      <c r="B2288" t="s">
        <v>2337</v>
      </c>
      <c r="C2288" t="s">
        <v>23347</v>
      </c>
      <c r="D2288" s="1">
        <v>44027</v>
      </c>
      <c r="E2288" t="s">
        <v>44499</v>
      </c>
    </row>
    <row r="2289" spans="1:5">
      <c r="A2289" t="s">
        <v>102</v>
      </c>
      <c r="B2289" t="s">
        <v>2338</v>
      </c>
      <c r="C2289" t="s">
        <v>23348</v>
      </c>
      <c r="D2289" s="1">
        <v>44027</v>
      </c>
      <c r="E2289" t="s">
        <v>44499</v>
      </c>
    </row>
    <row r="2290" spans="1:5">
      <c r="A2290" t="s">
        <v>102</v>
      </c>
      <c r="B2290" t="s">
        <v>2339</v>
      </c>
      <c r="C2290" t="s">
        <v>23349</v>
      </c>
      <c r="D2290" s="1">
        <v>44034</v>
      </c>
      <c r="E2290" t="s">
        <v>44499</v>
      </c>
    </row>
    <row r="2291" spans="1:5">
      <c r="A2291" t="s">
        <v>103</v>
      </c>
      <c r="B2291" t="s">
        <v>2340</v>
      </c>
      <c r="C2291" t="s">
        <v>23350</v>
      </c>
      <c r="D2291" s="1">
        <v>44027</v>
      </c>
      <c r="E2291" t="s">
        <v>44499</v>
      </c>
    </row>
    <row r="2292" spans="1:5">
      <c r="A2292" t="s">
        <v>102</v>
      </c>
      <c r="B2292" t="s">
        <v>2341</v>
      </c>
      <c r="C2292" t="s">
        <v>23351</v>
      </c>
      <c r="D2292" s="1">
        <v>44013</v>
      </c>
      <c r="E2292" t="s">
        <v>44499</v>
      </c>
    </row>
    <row r="2293" spans="1:5">
      <c r="A2293" t="s">
        <v>103</v>
      </c>
      <c r="B2293" t="s">
        <v>2342</v>
      </c>
      <c r="C2293" t="s">
        <v>23352</v>
      </c>
      <c r="D2293" s="1">
        <v>44020</v>
      </c>
      <c r="E2293" t="s">
        <v>44499</v>
      </c>
    </row>
    <row r="2294" spans="1:5">
      <c r="A2294" t="s">
        <v>102</v>
      </c>
      <c r="B2294" t="s">
        <v>2343</v>
      </c>
      <c r="C2294" t="s">
        <v>23353</v>
      </c>
      <c r="D2294" s="1">
        <v>44020</v>
      </c>
      <c r="E2294" t="s">
        <v>44499</v>
      </c>
    </row>
    <row r="2295" spans="1:5">
      <c r="A2295" t="s">
        <v>102</v>
      </c>
      <c r="B2295" t="s">
        <v>2344</v>
      </c>
      <c r="C2295" t="s">
        <v>23354</v>
      </c>
      <c r="D2295" s="1">
        <v>44025</v>
      </c>
      <c r="E2295" t="s">
        <v>44499</v>
      </c>
    </row>
    <row r="2296" spans="1:5">
      <c r="A2296" t="s">
        <v>102</v>
      </c>
      <c r="B2296" t="s">
        <v>2345</v>
      </c>
      <c r="C2296" t="s">
        <v>23355</v>
      </c>
      <c r="D2296" s="1">
        <v>44027</v>
      </c>
      <c r="E2296" t="s">
        <v>44499</v>
      </c>
    </row>
    <row r="2297" spans="1:5">
      <c r="A2297" t="s">
        <v>102</v>
      </c>
      <c r="B2297" t="s">
        <v>2346</v>
      </c>
      <c r="C2297" t="s">
        <v>23356</v>
      </c>
      <c r="D2297" s="1">
        <v>44027</v>
      </c>
      <c r="E2297" t="s">
        <v>44499</v>
      </c>
    </row>
    <row r="2298" spans="1:5">
      <c r="A2298" t="s">
        <v>104</v>
      </c>
      <c r="B2298" t="s">
        <v>2347</v>
      </c>
      <c r="C2298" t="s">
        <v>23357</v>
      </c>
      <c r="D2298" s="1">
        <v>44027</v>
      </c>
      <c r="E2298" t="s">
        <v>44499</v>
      </c>
    </row>
    <row r="2299" spans="1:5">
      <c r="A2299" t="s">
        <v>103</v>
      </c>
      <c r="B2299" t="s">
        <v>2348</v>
      </c>
      <c r="C2299" t="s">
        <v>23358</v>
      </c>
      <c r="D2299" s="1">
        <v>44034</v>
      </c>
      <c r="E2299" t="s">
        <v>44499</v>
      </c>
    </row>
    <row r="2300" spans="1:5">
      <c r="A2300" t="s">
        <v>102</v>
      </c>
      <c r="B2300" t="s">
        <v>2349</v>
      </c>
      <c r="C2300" t="s">
        <v>23359</v>
      </c>
      <c r="D2300" s="1">
        <v>44027</v>
      </c>
      <c r="E2300" t="s">
        <v>44499</v>
      </c>
    </row>
    <row r="2301" spans="1:5">
      <c r="A2301" t="s">
        <v>102</v>
      </c>
      <c r="B2301" t="s">
        <v>2350</v>
      </c>
      <c r="C2301" t="s">
        <v>23360</v>
      </c>
      <c r="D2301" s="1">
        <v>44020</v>
      </c>
      <c r="E2301" t="s">
        <v>44499</v>
      </c>
    </row>
    <row r="2302" spans="1:5">
      <c r="A2302" t="s">
        <v>102</v>
      </c>
      <c r="B2302" t="s">
        <v>2351</v>
      </c>
      <c r="C2302" t="s">
        <v>23361</v>
      </c>
      <c r="D2302" s="1">
        <v>44027</v>
      </c>
      <c r="E2302" t="s">
        <v>44499</v>
      </c>
    </row>
    <row r="2303" spans="1:5">
      <c r="A2303" t="s">
        <v>102</v>
      </c>
      <c r="B2303" t="s">
        <v>2352</v>
      </c>
      <c r="C2303" t="s">
        <v>23362</v>
      </c>
      <c r="D2303" s="1">
        <v>44021</v>
      </c>
      <c r="E2303" t="s">
        <v>44499</v>
      </c>
    </row>
    <row r="2304" spans="1:5">
      <c r="A2304" t="s">
        <v>102</v>
      </c>
      <c r="B2304" t="s">
        <v>1203</v>
      </c>
      <c r="C2304" t="s">
        <v>23363</v>
      </c>
      <c r="D2304" s="1">
        <v>44028</v>
      </c>
      <c r="E2304" t="s">
        <v>44499</v>
      </c>
    </row>
    <row r="2305" spans="1:5">
      <c r="A2305" t="s">
        <v>103</v>
      </c>
      <c r="B2305" t="s">
        <v>2353</v>
      </c>
      <c r="C2305" t="s">
        <v>23364</v>
      </c>
      <c r="D2305" s="1">
        <v>44028</v>
      </c>
      <c r="E2305" t="s">
        <v>44499</v>
      </c>
    </row>
    <row r="2306" spans="1:5">
      <c r="A2306" t="s">
        <v>102</v>
      </c>
      <c r="B2306" t="s">
        <v>2354</v>
      </c>
      <c r="C2306" t="s">
        <v>23365</v>
      </c>
      <c r="D2306" s="1">
        <v>44020</v>
      </c>
      <c r="E2306" t="s">
        <v>44499</v>
      </c>
    </row>
    <row r="2307" spans="1:5">
      <c r="A2307" t="s">
        <v>102</v>
      </c>
      <c r="B2307" t="s">
        <v>2355</v>
      </c>
      <c r="C2307" t="s">
        <v>23366</v>
      </c>
      <c r="D2307" s="1">
        <v>44020</v>
      </c>
      <c r="E2307" t="s">
        <v>44499</v>
      </c>
    </row>
    <row r="2308" spans="1:5">
      <c r="A2308" t="s">
        <v>103</v>
      </c>
      <c r="B2308" t="s">
        <v>2356</v>
      </c>
      <c r="C2308" t="s">
        <v>23367</v>
      </c>
      <c r="D2308" s="1">
        <v>44020</v>
      </c>
      <c r="E2308" t="s">
        <v>44499</v>
      </c>
    </row>
    <row r="2309" spans="1:5">
      <c r="A2309" t="s">
        <v>102</v>
      </c>
      <c r="B2309" t="s">
        <v>2357</v>
      </c>
      <c r="C2309" t="s">
        <v>23368</v>
      </c>
      <c r="D2309" s="1">
        <v>44021</v>
      </c>
      <c r="E2309" t="s">
        <v>44499</v>
      </c>
    </row>
    <row r="2310" spans="1:5">
      <c r="A2310" t="s">
        <v>102</v>
      </c>
      <c r="B2310" t="s">
        <v>2358</v>
      </c>
      <c r="C2310" t="s">
        <v>23369</v>
      </c>
      <c r="D2310" s="1">
        <v>44020</v>
      </c>
      <c r="E2310" t="s">
        <v>44499</v>
      </c>
    </row>
    <row r="2311" spans="1:5">
      <c r="A2311" t="s">
        <v>102</v>
      </c>
      <c r="B2311" t="s">
        <v>2359</v>
      </c>
      <c r="C2311" t="s">
        <v>23370</v>
      </c>
      <c r="D2311" s="1">
        <v>44020</v>
      </c>
      <c r="E2311" t="s">
        <v>44499</v>
      </c>
    </row>
    <row r="2312" spans="1:5">
      <c r="A2312" t="s">
        <v>102</v>
      </c>
      <c r="B2312" t="s">
        <v>1252</v>
      </c>
      <c r="C2312" t="s">
        <v>23371</v>
      </c>
      <c r="D2312" s="1">
        <v>44027</v>
      </c>
      <c r="E2312" t="s">
        <v>44499</v>
      </c>
    </row>
    <row r="2313" spans="1:5">
      <c r="A2313" t="s">
        <v>102</v>
      </c>
      <c r="B2313" t="s">
        <v>2360</v>
      </c>
      <c r="C2313" t="s">
        <v>23372</v>
      </c>
      <c r="D2313" s="1">
        <v>44033</v>
      </c>
      <c r="E2313" t="s">
        <v>44499</v>
      </c>
    </row>
    <row r="2314" spans="1:5">
      <c r="A2314" t="s">
        <v>103</v>
      </c>
      <c r="B2314" t="s">
        <v>2361</v>
      </c>
      <c r="C2314" t="s">
        <v>23373</v>
      </c>
      <c r="D2314" s="1">
        <v>44013</v>
      </c>
      <c r="E2314" t="s">
        <v>44499</v>
      </c>
    </row>
    <row r="2315" spans="1:5">
      <c r="A2315" t="s">
        <v>102</v>
      </c>
      <c r="B2315" t="s">
        <v>2362</v>
      </c>
      <c r="C2315" t="s">
        <v>23374</v>
      </c>
      <c r="D2315" s="1">
        <v>44034</v>
      </c>
      <c r="E2315" t="s">
        <v>44499</v>
      </c>
    </row>
    <row r="2316" spans="1:5">
      <c r="A2316" t="s">
        <v>102</v>
      </c>
      <c r="B2316" t="s">
        <v>2363</v>
      </c>
      <c r="C2316" t="s">
        <v>23375</v>
      </c>
      <c r="D2316" s="1">
        <v>44034</v>
      </c>
      <c r="E2316" t="s">
        <v>44499</v>
      </c>
    </row>
    <row r="2317" spans="1:5">
      <c r="A2317" t="s">
        <v>102</v>
      </c>
      <c r="B2317" t="s">
        <v>2364</v>
      </c>
      <c r="C2317" t="s">
        <v>23376</v>
      </c>
      <c r="D2317" s="1">
        <v>44037</v>
      </c>
      <c r="E2317" t="s">
        <v>44499</v>
      </c>
    </row>
    <row r="2318" spans="1:5">
      <c r="A2318" t="s">
        <v>102</v>
      </c>
      <c r="B2318" t="s">
        <v>2365</v>
      </c>
      <c r="C2318" t="s">
        <v>23377</v>
      </c>
      <c r="D2318" s="1">
        <v>44037</v>
      </c>
      <c r="E2318" t="s">
        <v>44499</v>
      </c>
    </row>
    <row r="2319" spans="1:5">
      <c r="A2319" t="s">
        <v>103</v>
      </c>
      <c r="B2319" t="s">
        <v>2366</v>
      </c>
      <c r="C2319" t="s">
        <v>23378</v>
      </c>
      <c r="D2319" s="1">
        <v>44020</v>
      </c>
      <c r="E2319" t="s">
        <v>44499</v>
      </c>
    </row>
    <row r="2320" spans="1:5">
      <c r="A2320" t="s">
        <v>102</v>
      </c>
      <c r="B2320" t="s">
        <v>2367</v>
      </c>
      <c r="C2320" t="s">
        <v>23379</v>
      </c>
      <c r="D2320" s="1">
        <v>44020</v>
      </c>
      <c r="E2320" t="s">
        <v>44499</v>
      </c>
    </row>
    <row r="2321" spans="1:5">
      <c r="A2321" t="s">
        <v>102</v>
      </c>
      <c r="B2321" t="s">
        <v>2368</v>
      </c>
      <c r="C2321" t="s">
        <v>23380</v>
      </c>
      <c r="D2321" s="1">
        <v>44020</v>
      </c>
      <c r="E2321" t="s">
        <v>44499</v>
      </c>
    </row>
    <row r="2322" spans="1:5">
      <c r="A2322" t="s">
        <v>102</v>
      </c>
      <c r="B2322" t="s">
        <v>2369</v>
      </c>
      <c r="C2322" t="s">
        <v>23381</v>
      </c>
      <c r="D2322" s="1">
        <v>44020</v>
      </c>
      <c r="E2322" t="s">
        <v>44499</v>
      </c>
    </row>
    <row r="2323" spans="1:5">
      <c r="A2323" t="s">
        <v>102</v>
      </c>
      <c r="B2323" t="s">
        <v>2370</v>
      </c>
      <c r="C2323" t="s">
        <v>23382</v>
      </c>
      <c r="D2323" s="1">
        <v>44020</v>
      </c>
      <c r="E2323" t="s">
        <v>44499</v>
      </c>
    </row>
    <row r="2324" spans="1:5">
      <c r="A2324" t="s">
        <v>102</v>
      </c>
      <c r="B2324" t="s">
        <v>2371</v>
      </c>
      <c r="C2324" t="s">
        <v>23383</v>
      </c>
      <c r="D2324" s="1">
        <v>44027</v>
      </c>
      <c r="E2324" t="s">
        <v>44499</v>
      </c>
    </row>
    <row r="2325" spans="1:5">
      <c r="A2325" t="s">
        <v>102</v>
      </c>
      <c r="B2325" t="s">
        <v>2372</v>
      </c>
      <c r="C2325" t="s">
        <v>23384</v>
      </c>
      <c r="D2325" s="1">
        <v>44020</v>
      </c>
      <c r="E2325" t="s">
        <v>44499</v>
      </c>
    </row>
    <row r="2326" spans="1:5">
      <c r="A2326" t="s">
        <v>102</v>
      </c>
      <c r="B2326" t="s">
        <v>2373</v>
      </c>
      <c r="C2326" t="s">
        <v>23385</v>
      </c>
      <c r="D2326" s="1">
        <v>44020</v>
      </c>
      <c r="E2326" t="s">
        <v>44499</v>
      </c>
    </row>
    <row r="2327" spans="1:5">
      <c r="A2327" t="s">
        <v>103</v>
      </c>
      <c r="B2327" t="s">
        <v>2374</v>
      </c>
      <c r="C2327" t="s">
        <v>23386</v>
      </c>
      <c r="D2327" s="1">
        <v>44020</v>
      </c>
      <c r="E2327" t="s">
        <v>44499</v>
      </c>
    </row>
    <row r="2328" spans="1:5">
      <c r="A2328" t="s">
        <v>103</v>
      </c>
      <c r="B2328" t="s">
        <v>2375</v>
      </c>
      <c r="C2328" t="s">
        <v>23387</v>
      </c>
      <c r="D2328" s="1">
        <v>44019</v>
      </c>
      <c r="E2328" t="s">
        <v>44499</v>
      </c>
    </row>
    <row r="2329" spans="1:5">
      <c r="A2329" t="s">
        <v>103</v>
      </c>
      <c r="B2329" t="s">
        <v>2376</v>
      </c>
      <c r="C2329" t="s">
        <v>23388</v>
      </c>
      <c r="D2329" s="1">
        <v>44020</v>
      </c>
      <c r="E2329" t="s">
        <v>44499</v>
      </c>
    </row>
    <row r="2330" spans="1:5">
      <c r="A2330" t="s">
        <v>103</v>
      </c>
      <c r="B2330" t="s">
        <v>2377</v>
      </c>
      <c r="C2330" t="s">
        <v>23389</v>
      </c>
      <c r="D2330" s="1">
        <v>44028</v>
      </c>
      <c r="E2330" t="s">
        <v>44499</v>
      </c>
    </row>
    <row r="2331" spans="1:5">
      <c r="A2331" t="s">
        <v>103</v>
      </c>
      <c r="B2331" t="s">
        <v>2378</v>
      </c>
      <c r="C2331" t="s">
        <v>23390</v>
      </c>
      <c r="D2331" s="1">
        <v>44034</v>
      </c>
      <c r="E2331" t="s">
        <v>44499</v>
      </c>
    </row>
    <row r="2332" spans="1:5">
      <c r="A2332" t="s">
        <v>102</v>
      </c>
      <c r="B2332" t="s">
        <v>2379</v>
      </c>
      <c r="C2332" t="s">
        <v>23391</v>
      </c>
      <c r="D2332" s="1">
        <v>44036</v>
      </c>
      <c r="E2332" t="s">
        <v>44499</v>
      </c>
    </row>
    <row r="2333" spans="1:5">
      <c r="A2333" t="s">
        <v>102</v>
      </c>
      <c r="B2333" t="s">
        <v>2380</v>
      </c>
      <c r="C2333" t="s">
        <v>23392</v>
      </c>
      <c r="D2333" s="1">
        <v>44020</v>
      </c>
      <c r="E2333" t="s">
        <v>44499</v>
      </c>
    </row>
    <row r="2334" spans="1:5">
      <c r="A2334" t="s">
        <v>102</v>
      </c>
      <c r="B2334" t="s">
        <v>2381</v>
      </c>
      <c r="C2334" t="s">
        <v>23393</v>
      </c>
      <c r="D2334" s="1">
        <v>44020</v>
      </c>
      <c r="E2334" t="s">
        <v>44499</v>
      </c>
    </row>
    <row r="2335" spans="1:5">
      <c r="A2335" t="s">
        <v>102</v>
      </c>
      <c r="B2335" t="s">
        <v>2382</v>
      </c>
      <c r="C2335" t="s">
        <v>23394</v>
      </c>
      <c r="D2335" s="1">
        <v>44019</v>
      </c>
      <c r="E2335" t="s">
        <v>44499</v>
      </c>
    </row>
    <row r="2336" spans="1:5">
      <c r="A2336" t="s">
        <v>102</v>
      </c>
      <c r="B2336" t="s">
        <v>2383</v>
      </c>
      <c r="C2336" t="s">
        <v>23395</v>
      </c>
      <c r="D2336" s="1">
        <v>44027</v>
      </c>
      <c r="E2336" t="s">
        <v>44499</v>
      </c>
    </row>
    <row r="2337" spans="1:5">
      <c r="A2337" t="s">
        <v>103</v>
      </c>
      <c r="B2337" t="s">
        <v>2384</v>
      </c>
      <c r="C2337" t="s">
        <v>23396</v>
      </c>
      <c r="D2337" s="1">
        <v>44020</v>
      </c>
      <c r="E2337" t="s">
        <v>44499</v>
      </c>
    </row>
    <row r="2338" spans="1:5">
      <c r="A2338" t="s">
        <v>102</v>
      </c>
      <c r="B2338" t="s">
        <v>2385</v>
      </c>
      <c r="C2338" t="s">
        <v>23397</v>
      </c>
      <c r="D2338" s="1">
        <v>44020</v>
      </c>
      <c r="E2338" t="s">
        <v>44499</v>
      </c>
    </row>
    <row r="2339" spans="1:5">
      <c r="A2339" t="s">
        <v>102</v>
      </c>
      <c r="B2339" t="s">
        <v>2386</v>
      </c>
      <c r="C2339" t="s">
        <v>23398</v>
      </c>
      <c r="D2339" s="1">
        <v>44020</v>
      </c>
      <c r="E2339" t="s">
        <v>44499</v>
      </c>
    </row>
    <row r="2340" spans="1:5">
      <c r="A2340" t="s">
        <v>102</v>
      </c>
      <c r="B2340" t="s">
        <v>2387</v>
      </c>
      <c r="C2340" t="s">
        <v>23399</v>
      </c>
      <c r="D2340" s="1">
        <v>44023</v>
      </c>
      <c r="E2340" t="s">
        <v>44499</v>
      </c>
    </row>
    <row r="2341" spans="1:5">
      <c r="A2341" t="s">
        <v>103</v>
      </c>
      <c r="B2341" t="s">
        <v>2388</v>
      </c>
      <c r="C2341" t="s">
        <v>23400</v>
      </c>
      <c r="D2341" s="1">
        <v>44020</v>
      </c>
      <c r="E2341" t="s">
        <v>44499</v>
      </c>
    </row>
    <row r="2342" spans="1:5">
      <c r="A2342" t="s">
        <v>103</v>
      </c>
      <c r="B2342" t="s">
        <v>2389</v>
      </c>
      <c r="C2342" t="s">
        <v>23401</v>
      </c>
      <c r="D2342" s="1">
        <v>44019</v>
      </c>
      <c r="E2342" t="s">
        <v>44499</v>
      </c>
    </row>
    <row r="2343" spans="1:5">
      <c r="A2343" t="s">
        <v>102</v>
      </c>
      <c r="B2343" t="s">
        <v>2390</v>
      </c>
      <c r="C2343" t="s">
        <v>23402</v>
      </c>
      <c r="D2343" s="1">
        <v>44019</v>
      </c>
      <c r="E2343" t="s">
        <v>44499</v>
      </c>
    </row>
    <row r="2344" spans="1:5">
      <c r="A2344" t="s">
        <v>102</v>
      </c>
      <c r="B2344" t="s">
        <v>2391</v>
      </c>
      <c r="C2344" t="s">
        <v>23403</v>
      </c>
      <c r="D2344" s="1">
        <v>44023</v>
      </c>
      <c r="E2344" t="s">
        <v>44499</v>
      </c>
    </row>
    <row r="2345" spans="1:5">
      <c r="A2345" t="s">
        <v>102</v>
      </c>
      <c r="B2345" t="s">
        <v>2392</v>
      </c>
      <c r="C2345" t="s">
        <v>23404</v>
      </c>
      <c r="D2345" s="1">
        <v>44027</v>
      </c>
      <c r="E2345" t="s">
        <v>44499</v>
      </c>
    </row>
    <row r="2346" spans="1:5">
      <c r="A2346" t="s">
        <v>102</v>
      </c>
      <c r="B2346" t="s">
        <v>2393</v>
      </c>
      <c r="C2346" t="s">
        <v>23405</v>
      </c>
      <c r="D2346" s="1">
        <v>44023</v>
      </c>
      <c r="E2346" t="s">
        <v>44499</v>
      </c>
    </row>
    <row r="2347" spans="1:5">
      <c r="A2347" t="s">
        <v>102</v>
      </c>
      <c r="B2347" t="s">
        <v>2394</v>
      </c>
      <c r="C2347" t="s">
        <v>23406</v>
      </c>
      <c r="D2347" s="1">
        <v>44020</v>
      </c>
      <c r="E2347" t="s">
        <v>44499</v>
      </c>
    </row>
    <row r="2348" spans="1:5">
      <c r="A2348" t="s">
        <v>102</v>
      </c>
      <c r="B2348" t="s">
        <v>2395</v>
      </c>
      <c r="C2348" t="s">
        <v>23407</v>
      </c>
      <c r="D2348" s="1">
        <v>44018</v>
      </c>
      <c r="E2348" t="s">
        <v>44499</v>
      </c>
    </row>
    <row r="2349" spans="1:5">
      <c r="A2349" t="s">
        <v>102</v>
      </c>
      <c r="B2349" t="s">
        <v>2396</v>
      </c>
      <c r="C2349" t="s">
        <v>23408</v>
      </c>
      <c r="D2349" s="1">
        <v>44020</v>
      </c>
      <c r="E2349" t="s">
        <v>44499</v>
      </c>
    </row>
    <row r="2350" spans="1:5">
      <c r="A2350" t="s">
        <v>102</v>
      </c>
      <c r="B2350" t="s">
        <v>2397</v>
      </c>
      <c r="C2350" t="s">
        <v>23409</v>
      </c>
      <c r="D2350" s="1">
        <v>44020</v>
      </c>
      <c r="E2350" t="s">
        <v>44499</v>
      </c>
    </row>
    <row r="2351" spans="1:5">
      <c r="A2351" t="s">
        <v>103</v>
      </c>
      <c r="B2351" t="s">
        <v>2398</v>
      </c>
      <c r="C2351" t="s">
        <v>23410</v>
      </c>
      <c r="D2351" s="1">
        <v>44020</v>
      </c>
      <c r="E2351" t="s">
        <v>44499</v>
      </c>
    </row>
    <row r="2352" spans="1:5">
      <c r="A2352" t="s">
        <v>102</v>
      </c>
      <c r="B2352" t="s">
        <v>2399</v>
      </c>
      <c r="C2352" t="s">
        <v>23411</v>
      </c>
      <c r="D2352" s="1">
        <v>44020</v>
      </c>
      <c r="E2352" t="s">
        <v>44499</v>
      </c>
    </row>
    <row r="2353" spans="1:5">
      <c r="A2353" t="s">
        <v>103</v>
      </c>
      <c r="B2353" t="s">
        <v>2400</v>
      </c>
      <c r="C2353" t="s">
        <v>23412</v>
      </c>
      <c r="D2353" s="1">
        <v>44020</v>
      </c>
      <c r="E2353" t="s">
        <v>44499</v>
      </c>
    </row>
    <row r="2354" spans="1:5">
      <c r="A2354" t="s">
        <v>104</v>
      </c>
      <c r="B2354" t="s">
        <v>2401</v>
      </c>
      <c r="C2354" t="s">
        <v>23413</v>
      </c>
      <c r="D2354" s="1">
        <v>44020</v>
      </c>
      <c r="E2354" t="s">
        <v>44499</v>
      </c>
    </row>
    <row r="2355" spans="1:5">
      <c r="A2355" t="s">
        <v>102</v>
      </c>
      <c r="B2355" t="s">
        <v>2402</v>
      </c>
      <c r="C2355" t="s">
        <v>23414</v>
      </c>
      <c r="D2355" s="1">
        <v>44020</v>
      </c>
      <c r="E2355" t="s">
        <v>44499</v>
      </c>
    </row>
    <row r="2356" spans="1:5">
      <c r="A2356" t="s">
        <v>103</v>
      </c>
      <c r="B2356" t="s">
        <v>2403</v>
      </c>
      <c r="C2356" t="s">
        <v>23415</v>
      </c>
      <c r="D2356" s="1">
        <v>44020</v>
      </c>
      <c r="E2356" t="s">
        <v>44499</v>
      </c>
    </row>
    <row r="2357" spans="1:5">
      <c r="A2357" t="s">
        <v>102</v>
      </c>
      <c r="B2357" t="s">
        <v>2404</v>
      </c>
      <c r="C2357" t="s">
        <v>23416</v>
      </c>
      <c r="D2357" s="1">
        <v>44020</v>
      </c>
      <c r="E2357" t="s">
        <v>44499</v>
      </c>
    </row>
    <row r="2358" spans="1:5">
      <c r="A2358" t="s">
        <v>102</v>
      </c>
      <c r="B2358" t="s">
        <v>2405</v>
      </c>
      <c r="C2358" t="s">
        <v>23417</v>
      </c>
      <c r="D2358" s="1">
        <v>44020</v>
      </c>
      <c r="E2358" t="s">
        <v>44499</v>
      </c>
    </row>
    <row r="2359" spans="1:5">
      <c r="A2359" t="s">
        <v>102</v>
      </c>
      <c r="B2359" t="s">
        <v>2406</v>
      </c>
      <c r="C2359" t="s">
        <v>23418</v>
      </c>
      <c r="D2359" s="1">
        <v>44020</v>
      </c>
      <c r="E2359" t="s">
        <v>44499</v>
      </c>
    </row>
    <row r="2360" spans="1:5">
      <c r="A2360" t="s">
        <v>102</v>
      </c>
      <c r="B2360" t="s">
        <v>2407</v>
      </c>
      <c r="C2360" t="s">
        <v>23419</v>
      </c>
      <c r="D2360" s="1">
        <v>44020</v>
      </c>
      <c r="E2360" t="s">
        <v>44499</v>
      </c>
    </row>
    <row r="2361" spans="1:5">
      <c r="A2361" t="s">
        <v>102</v>
      </c>
      <c r="B2361" t="s">
        <v>2408</v>
      </c>
      <c r="C2361" t="s">
        <v>23420</v>
      </c>
      <c r="D2361" s="1">
        <v>44020</v>
      </c>
      <c r="E2361" t="s">
        <v>44499</v>
      </c>
    </row>
    <row r="2362" spans="1:5">
      <c r="A2362" t="s">
        <v>102</v>
      </c>
      <c r="B2362" t="s">
        <v>2409</v>
      </c>
      <c r="C2362" t="s">
        <v>23421</v>
      </c>
      <c r="D2362" s="1">
        <v>44020</v>
      </c>
      <c r="E2362" t="s">
        <v>44499</v>
      </c>
    </row>
    <row r="2363" spans="1:5">
      <c r="A2363" t="s">
        <v>102</v>
      </c>
      <c r="B2363" t="s">
        <v>2410</v>
      </c>
      <c r="C2363" t="s">
        <v>23422</v>
      </c>
      <c r="D2363" s="1">
        <v>44020</v>
      </c>
      <c r="E2363" t="s">
        <v>44499</v>
      </c>
    </row>
    <row r="2364" spans="1:5">
      <c r="A2364" t="s">
        <v>102</v>
      </c>
      <c r="B2364" t="s">
        <v>2411</v>
      </c>
      <c r="C2364" t="s">
        <v>23423</v>
      </c>
      <c r="D2364" s="1">
        <v>44020</v>
      </c>
      <c r="E2364" t="s">
        <v>44499</v>
      </c>
    </row>
    <row r="2365" spans="1:5">
      <c r="A2365" t="s">
        <v>102</v>
      </c>
      <c r="B2365" t="s">
        <v>2412</v>
      </c>
      <c r="C2365" t="s">
        <v>23424</v>
      </c>
      <c r="D2365" s="1">
        <v>44020</v>
      </c>
      <c r="E2365" t="s">
        <v>44499</v>
      </c>
    </row>
    <row r="2366" spans="1:5">
      <c r="A2366" t="s">
        <v>102</v>
      </c>
      <c r="B2366" t="s">
        <v>2413</v>
      </c>
      <c r="C2366" t="s">
        <v>23425</v>
      </c>
      <c r="D2366" s="1">
        <v>44020</v>
      </c>
      <c r="E2366" t="s">
        <v>44499</v>
      </c>
    </row>
    <row r="2367" spans="1:5">
      <c r="A2367" t="s">
        <v>102</v>
      </c>
      <c r="B2367" t="s">
        <v>2414</v>
      </c>
      <c r="C2367" t="s">
        <v>23426</v>
      </c>
      <c r="D2367" s="1">
        <v>44020</v>
      </c>
      <c r="E2367" t="s">
        <v>44499</v>
      </c>
    </row>
    <row r="2368" spans="1:5">
      <c r="A2368" t="s">
        <v>102</v>
      </c>
      <c r="B2368" t="s">
        <v>2415</v>
      </c>
      <c r="C2368" t="s">
        <v>23427</v>
      </c>
      <c r="D2368" s="1">
        <v>44020</v>
      </c>
      <c r="E2368" t="s">
        <v>44499</v>
      </c>
    </row>
    <row r="2369" spans="1:5">
      <c r="A2369" t="s">
        <v>102</v>
      </c>
      <c r="B2369" t="s">
        <v>2416</v>
      </c>
      <c r="C2369" t="s">
        <v>23428</v>
      </c>
      <c r="D2369" s="1">
        <v>44020</v>
      </c>
      <c r="E2369" t="s">
        <v>44499</v>
      </c>
    </row>
    <row r="2370" spans="1:5">
      <c r="A2370" t="s">
        <v>104</v>
      </c>
      <c r="B2370" t="s">
        <v>2417</v>
      </c>
      <c r="C2370" t="s">
        <v>23429</v>
      </c>
      <c r="D2370" s="1">
        <v>44020</v>
      </c>
      <c r="E2370" t="s">
        <v>44499</v>
      </c>
    </row>
    <row r="2371" spans="1:5">
      <c r="A2371" t="s">
        <v>102</v>
      </c>
      <c r="B2371" t="s">
        <v>2418</v>
      </c>
      <c r="C2371" t="s">
        <v>23430</v>
      </c>
      <c r="D2371" s="1">
        <v>44020</v>
      </c>
      <c r="E2371" t="s">
        <v>44499</v>
      </c>
    </row>
    <row r="2372" spans="1:5">
      <c r="A2372" t="s">
        <v>102</v>
      </c>
      <c r="B2372" t="s">
        <v>2419</v>
      </c>
      <c r="C2372" t="s">
        <v>23431</v>
      </c>
      <c r="D2372" s="1">
        <v>44020</v>
      </c>
      <c r="E2372" t="s">
        <v>44499</v>
      </c>
    </row>
    <row r="2373" spans="1:5">
      <c r="A2373" t="s">
        <v>102</v>
      </c>
      <c r="B2373" t="s">
        <v>2420</v>
      </c>
      <c r="C2373" t="s">
        <v>23432</v>
      </c>
      <c r="D2373" s="1">
        <v>44020</v>
      </c>
      <c r="E2373" t="s">
        <v>44499</v>
      </c>
    </row>
    <row r="2374" spans="1:5">
      <c r="A2374" t="s">
        <v>103</v>
      </c>
      <c r="B2374" t="s">
        <v>2421</v>
      </c>
      <c r="C2374" t="s">
        <v>23433</v>
      </c>
      <c r="D2374" s="1">
        <v>44020</v>
      </c>
      <c r="E2374" t="s">
        <v>44499</v>
      </c>
    </row>
    <row r="2375" spans="1:5">
      <c r="A2375" t="s">
        <v>102</v>
      </c>
      <c r="B2375" t="s">
        <v>2422</v>
      </c>
      <c r="C2375" t="s">
        <v>23434</v>
      </c>
      <c r="D2375" s="1">
        <v>44020</v>
      </c>
      <c r="E2375" t="s">
        <v>44499</v>
      </c>
    </row>
    <row r="2376" spans="1:5">
      <c r="A2376" t="s">
        <v>102</v>
      </c>
      <c r="B2376" t="s">
        <v>2423</v>
      </c>
      <c r="C2376" t="s">
        <v>23435</v>
      </c>
      <c r="D2376" s="1">
        <v>44021</v>
      </c>
      <c r="E2376" t="s">
        <v>44499</v>
      </c>
    </row>
    <row r="2377" spans="1:5">
      <c r="A2377" t="s">
        <v>102</v>
      </c>
      <c r="B2377" t="s">
        <v>2424</v>
      </c>
      <c r="C2377" t="s">
        <v>23436</v>
      </c>
      <c r="D2377" s="1">
        <v>44021</v>
      </c>
      <c r="E2377" t="s">
        <v>44499</v>
      </c>
    </row>
    <row r="2378" spans="1:5">
      <c r="A2378" t="s">
        <v>102</v>
      </c>
      <c r="B2378" t="s">
        <v>2425</v>
      </c>
      <c r="C2378" t="s">
        <v>23437</v>
      </c>
      <c r="D2378" s="1">
        <v>44022</v>
      </c>
      <c r="E2378" t="s">
        <v>44499</v>
      </c>
    </row>
    <row r="2379" spans="1:5">
      <c r="A2379" t="s">
        <v>102</v>
      </c>
      <c r="B2379" t="s">
        <v>2426</v>
      </c>
      <c r="C2379" t="s">
        <v>23438</v>
      </c>
      <c r="D2379" s="1">
        <v>44022</v>
      </c>
      <c r="E2379" t="s">
        <v>44499</v>
      </c>
    </row>
    <row r="2380" spans="1:5">
      <c r="A2380" t="s">
        <v>103</v>
      </c>
      <c r="B2380" t="s">
        <v>2427</v>
      </c>
      <c r="C2380" t="s">
        <v>23439</v>
      </c>
      <c r="D2380" s="1">
        <v>44022</v>
      </c>
      <c r="E2380" t="s">
        <v>44499</v>
      </c>
    </row>
    <row r="2381" spans="1:5">
      <c r="A2381" t="s">
        <v>103</v>
      </c>
      <c r="B2381" t="s">
        <v>2428</v>
      </c>
      <c r="C2381" t="s">
        <v>23440</v>
      </c>
      <c r="D2381" s="1">
        <v>44022</v>
      </c>
      <c r="E2381" t="s">
        <v>44499</v>
      </c>
    </row>
    <row r="2382" spans="1:5">
      <c r="A2382" t="s">
        <v>103</v>
      </c>
      <c r="B2382" t="s">
        <v>2429</v>
      </c>
      <c r="C2382" t="s">
        <v>23441</v>
      </c>
      <c r="D2382" s="1">
        <v>44025</v>
      </c>
      <c r="E2382" t="s">
        <v>44499</v>
      </c>
    </row>
    <row r="2383" spans="1:5">
      <c r="A2383" t="s">
        <v>102</v>
      </c>
      <c r="B2383" t="s">
        <v>2430</v>
      </c>
      <c r="C2383" t="s">
        <v>23442</v>
      </c>
      <c r="D2383" s="1">
        <v>44027</v>
      </c>
      <c r="E2383" t="s">
        <v>44499</v>
      </c>
    </row>
    <row r="2384" spans="1:5">
      <c r="A2384" t="s">
        <v>102</v>
      </c>
      <c r="B2384" t="s">
        <v>1074</v>
      </c>
      <c r="C2384" t="s">
        <v>23443</v>
      </c>
      <c r="D2384" s="1">
        <v>44027</v>
      </c>
      <c r="E2384" t="s">
        <v>44499</v>
      </c>
    </row>
    <row r="2385" spans="1:5">
      <c r="A2385" t="s">
        <v>102</v>
      </c>
      <c r="B2385" t="s">
        <v>2431</v>
      </c>
      <c r="C2385" t="s">
        <v>23444</v>
      </c>
      <c r="D2385" s="1">
        <v>44027</v>
      </c>
      <c r="E2385" t="s">
        <v>44499</v>
      </c>
    </row>
    <row r="2386" spans="1:5">
      <c r="A2386" t="s">
        <v>102</v>
      </c>
      <c r="B2386" t="s">
        <v>2432</v>
      </c>
      <c r="C2386" t="s">
        <v>23445</v>
      </c>
      <c r="D2386" s="1">
        <v>44027</v>
      </c>
      <c r="E2386" t="s">
        <v>44499</v>
      </c>
    </row>
    <row r="2387" spans="1:5">
      <c r="A2387" t="s">
        <v>102</v>
      </c>
      <c r="B2387" t="s">
        <v>2433</v>
      </c>
      <c r="C2387" t="s">
        <v>23446</v>
      </c>
      <c r="D2387" s="1">
        <v>44027</v>
      </c>
      <c r="E2387" t="s">
        <v>44499</v>
      </c>
    </row>
    <row r="2388" spans="1:5">
      <c r="A2388" t="s">
        <v>102</v>
      </c>
      <c r="B2388" t="s">
        <v>2434</v>
      </c>
      <c r="C2388" t="s">
        <v>23447</v>
      </c>
      <c r="D2388" s="1">
        <v>44027</v>
      </c>
      <c r="E2388" t="s">
        <v>44499</v>
      </c>
    </row>
    <row r="2389" spans="1:5">
      <c r="A2389" t="s">
        <v>102</v>
      </c>
      <c r="B2389" t="s">
        <v>334</v>
      </c>
      <c r="C2389" t="s">
        <v>23448</v>
      </c>
      <c r="D2389" s="1">
        <v>44027</v>
      </c>
      <c r="E2389" t="s">
        <v>44499</v>
      </c>
    </row>
    <row r="2390" spans="1:5">
      <c r="A2390" t="s">
        <v>103</v>
      </c>
      <c r="B2390" t="s">
        <v>2435</v>
      </c>
      <c r="C2390" t="s">
        <v>23449</v>
      </c>
      <c r="D2390" s="1">
        <v>44027</v>
      </c>
      <c r="E2390" t="s">
        <v>44499</v>
      </c>
    </row>
    <row r="2391" spans="1:5">
      <c r="A2391" t="s">
        <v>102</v>
      </c>
      <c r="B2391" t="s">
        <v>2436</v>
      </c>
      <c r="C2391" t="s">
        <v>23450</v>
      </c>
      <c r="D2391" s="1">
        <v>44027</v>
      </c>
      <c r="E2391" t="s">
        <v>44499</v>
      </c>
    </row>
    <row r="2392" spans="1:5">
      <c r="A2392" t="s">
        <v>102</v>
      </c>
      <c r="B2392" t="s">
        <v>2437</v>
      </c>
      <c r="C2392" t="s">
        <v>23451</v>
      </c>
      <c r="D2392" s="1">
        <v>44027</v>
      </c>
      <c r="E2392" t="s">
        <v>44499</v>
      </c>
    </row>
    <row r="2393" spans="1:5">
      <c r="A2393" t="s">
        <v>102</v>
      </c>
      <c r="B2393" t="s">
        <v>2438</v>
      </c>
      <c r="C2393" t="s">
        <v>23452</v>
      </c>
      <c r="D2393" s="1">
        <v>44027</v>
      </c>
      <c r="E2393" t="s">
        <v>44499</v>
      </c>
    </row>
    <row r="2394" spans="1:5">
      <c r="A2394" t="s">
        <v>102</v>
      </c>
      <c r="B2394" t="s">
        <v>2439</v>
      </c>
      <c r="C2394" t="s">
        <v>23453</v>
      </c>
      <c r="D2394" s="1">
        <v>44027</v>
      </c>
      <c r="E2394" t="s">
        <v>44499</v>
      </c>
    </row>
    <row r="2395" spans="1:5">
      <c r="A2395" t="s">
        <v>102</v>
      </c>
      <c r="B2395" t="s">
        <v>2440</v>
      </c>
      <c r="C2395" t="s">
        <v>23454</v>
      </c>
      <c r="D2395" s="1">
        <v>44027</v>
      </c>
      <c r="E2395" t="s">
        <v>44499</v>
      </c>
    </row>
    <row r="2396" spans="1:5">
      <c r="A2396" t="s">
        <v>102</v>
      </c>
      <c r="B2396" t="s">
        <v>2441</v>
      </c>
      <c r="C2396" t="s">
        <v>23455</v>
      </c>
      <c r="D2396" s="1">
        <v>44027</v>
      </c>
      <c r="E2396" t="s">
        <v>44499</v>
      </c>
    </row>
    <row r="2397" spans="1:5">
      <c r="A2397" t="s">
        <v>102</v>
      </c>
      <c r="B2397" t="s">
        <v>2442</v>
      </c>
      <c r="C2397" t="s">
        <v>23456</v>
      </c>
      <c r="D2397" s="1">
        <v>44027</v>
      </c>
      <c r="E2397" t="s">
        <v>44499</v>
      </c>
    </row>
    <row r="2398" spans="1:5">
      <c r="A2398" t="s">
        <v>102</v>
      </c>
      <c r="B2398" t="s">
        <v>2443</v>
      </c>
      <c r="C2398" t="s">
        <v>23457</v>
      </c>
      <c r="D2398" s="1">
        <v>44027</v>
      </c>
      <c r="E2398" t="s">
        <v>44499</v>
      </c>
    </row>
    <row r="2399" spans="1:5">
      <c r="A2399" t="s">
        <v>102</v>
      </c>
      <c r="B2399" t="s">
        <v>2444</v>
      </c>
      <c r="C2399" t="s">
        <v>23458</v>
      </c>
      <c r="D2399" s="1">
        <v>44027</v>
      </c>
      <c r="E2399" t="s">
        <v>44499</v>
      </c>
    </row>
    <row r="2400" spans="1:5">
      <c r="A2400" t="s">
        <v>102</v>
      </c>
      <c r="B2400" t="s">
        <v>2445</v>
      </c>
      <c r="C2400" t="s">
        <v>23459</v>
      </c>
      <c r="D2400" s="1">
        <v>44027</v>
      </c>
      <c r="E2400" t="s">
        <v>44499</v>
      </c>
    </row>
    <row r="2401" spans="1:5">
      <c r="A2401" t="s">
        <v>102</v>
      </c>
      <c r="B2401" t="s">
        <v>2446</v>
      </c>
      <c r="C2401" t="s">
        <v>23460</v>
      </c>
      <c r="D2401" s="1">
        <v>44027</v>
      </c>
      <c r="E2401" t="s">
        <v>44499</v>
      </c>
    </row>
    <row r="2402" spans="1:5">
      <c r="A2402" t="s">
        <v>102</v>
      </c>
      <c r="B2402" t="s">
        <v>2447</v>
      </c>
      <c r="C2402" t="s">
        <v>23461</v>
      </c>
      <c r="D2402" s="1">
        <v>44027</v>
      </c>
      <c r="E2402" t="s">
        <v>44499</v>
      </c>
    </row>
    <row r="2403" spans="1:5">
      <c r="A2403" t="s">
        <v>102</v>
      </c>
      <c r="B2403" t="s">
        <v>2448</v>
      </c>
      <c r="C2403" t="s">
        <v>23462</v>
      </c>
      <c r="D2403" s="1">
        <v>44027</v>
      </c>
      <c r="E2403" t="s">
        <v>44499</v>
      </c>
    </row>
    <row r="2404" spans="1:5">
      <c r="A2404" t="s">
        <v>102</v>
      </c>
      <c r="B2404" t="s">
        <v>2449</v>
      </c>
      <c r="C2404" t="s">
        <v>23463</v>
      </c>
      <c r="D2404" s="1">
        <v>44027</v>
      </c>
      <c r="E2404" t="s">
        <v>44499</v>
      </c>
    </row>
    <row r="2405" spans="1:5">
      <c r="A2405" t="s">
        <v>102</v>
      </c>
      <c r="B2405" t="s">
        <v>2450</v>
      </c>
      <c r="C2405" t="s">
        <v>23464</v>
      </c>
      <c r="D2405" s="1">
        <v>44028</v>
      </c>
      <c r="E2405" t="s">
        <v>44499</v>
      </c>
    </row>
    <row r="2406" spans="1:5">
      <c r="A2406" t="s">
        <v>102</v>
      </c>
      <c r="B2406" t="s">
        <v>2451</v>
      </c>
      <c r="C2406" t="s">
        <v>23465</v>
      </c>
      <c r="D2406" s="1">
        <v>44028</v>
      </c>
      <c r="E2406" t="s">
        <v>44499</v>
      </c>
    </row>
    <row r="2407" spans="1:5">
      <c r="A2407" t="s">
        <v>102</v>
      </c>
      <c r="B2407" t="s">
        <v>2452</v>
      </c>
      <c r="C2407" t="s">
        <v>23466</v>
      </c>
      <c r="D2407" s="1">
        <v>44029</v>
      </c>
      <c r="E2407" t="s">
        <v>44499</v>
      </c>
    </row>
    <row r="2408" spans="1:5">
      <c r="A2408" t="s">
        <v>102</v>
      </c>
      <c r="B2408" t="s">
        <v>2453</v>
      </c>
      <c r="C2408" t="s">
        <v>23467</v>
      </c>
      <c r="D2408" s="1">
        <v>44029</v>
      </c>
      <c r="E2408" t="s">
        <v>44499</v>
      </c>
    </row>
    <row r="2409" spans="1:5">
      <c r="A2409" t="s">
        <v>103</v>
      </c>
      <c r="B2409" t="s">
        <v>2454</v>
      </c>
      <c r="C2409" t="s">
        <v>23468</v>
      </c>
      <c r="D2409" s="1">
        <v>44027</v>
      </c>
      <c r="E2409" t="s">
        <v>44499</v>
      </c>
    </row>
    <row r="2410" spans="1:5">
      <c r="A2410" t="s">
        <v>103</v>
      </c>
      <c r="B2410" t="s">
        <v>2455</v>
      </c>
      <c r="C2410" t="s">
        <v>23469</v>
      </c>
      <c r="D2410" s="1">
        <v>44032</v>
      </c>
      <c r="E2410" t="s">
        <v>44499</v>
      </c>
    </row>
    <row r="2411" spans="1:5">
      <c r="A2411" t="s">
        <v>103</v>
      </c>
      <c r="B2411" t="s">
        <v>2456</v>
      </c>
      <c r="C2411" t="s">
        <v>23470</v>
      </c>
      <c r="D2411" s="1">
        <v>44032</v>
      </c>
      <c r="E2411" t="s">
        <v>44499</v>
      </c>
    </row>
    <row r="2412" spans="1:5">
      <c r="A2412" t="s">
        <v>103</v>
      </c>
      <c r="B2412" t="s">
        <v>2457</v>
      </c>
      <c r="C2412" t="s">
        <v>23471</v>
      </c>
      <c r="D2412" s="1">
        <v>44033</v>
      </c>
      <c r="E2412" t="s">
        <v>44499</v>
      </c>
    </row>
    <row r="2413" spans="1:5">
      <c r="A2413" t="s">
        <v>103</v>
      </c>
      <c r="B2413" t="s">
        <v>2458</v>
      </c>
      <c r="C2413" t="s">
        <v>23472</v>
      </c>
      <c r="D2413" s="1">
        <v>44033</v>
      </c>
      <c r="E2413" t="s">
        <v>44499</v>
      </c>
    </row>
    <row r="2414" spans="1:5">
      <c r="A2414" t="s">
        <v>102</v>
      </c>
      <c r="B2414" t="s">
        <v>2459</v>
      </c>
      <c r="C2414" t="s">
        <v>23473</v>
      </c>
      <c r="D2414" s="1">
        <v>44034</v>
      </c>
      <c r="E2414" t="s">
        <v>44499</v>
      </c>
    </row>
    <row r="2415" spans="1:5">
      <c r="A2415" t="s">
        <v>102</v>
      </c>
      <c r="B2415" t="s">
        <v>2460</v>
      </c>
      <c r="C2415" t="s">
        <v>23474</v>
      </c>
      <c r="D2415" s="1">
        <v>44034</v>
      </c>
      <c r="E2415" t="s">
        <v>44499</v>
      </c>
    </row>
    <row r="2416" spans="1:5">
      <c r="A2416" t="s">
        <v>102</v>
      </c>
      <c r="B2416" t="s">
        <v>2461</v>
      </c>
      <c r="C2416" t="s">
        <v>23475</v>
      </c>
      <c r="D2416" s="1">
        <v>44034</v>
      </c>
      <c r="E2416" t="s">
        <v>44499</v>
      </c>
    </row>
    <row r="2417" spans="1:5">
      <c r="A2417" t="s">
        <v>102</v>
      </c>
      <c r="B2417" t="s">
        <v>282</v>
      </c>
      <c r="C2417" t="s">
        <v>23476</v>
      </c>
      <c r="D2417" s="1">
        <v>44034</v>
      </c>
      <c r="E2417" t="s">
        <v>44499</v>
      </c>
    </row>
    <row r="2418" spans="1:5">
      <c r="A2418" t="s">
        <v>102</v>
      </c>
      <c r="B2418" t="s">
        <v>472</v>
      </c>
      <c r="C2418" t="s">
        <v>23477</v>
      </c>
      <c r="D2418" s="1">
        <v>44034</v>
      </c>
      <c r="E2418" t="s">
        <v>44499</v>
      </c>
    </row>
    <row r="2419" spans="1:5">
      <c r="A2419" t="s">
        <v>102</v>
      </c>
      <c r="B2419" t="s">
        <v>2462</v>
      </c>
      <c r="C2419" t="s">
        <v>23478</v>
      </c>
      <c r="D2419" s="1">
        <v>44034</v>
      </c>
      <c r="E2419" t="s">
        <v>44499</v>
      </c>
    </row>
    <row r="2420" spans="1:5">
      <c r="A2420" t="s">
        <v>102</v>
      </c>
      <c r="B2420" t="s">
        <v>2463</v>
      </c>
      <c r="C2420" t="s">
        <v>23479</v>
      </c>
      <c r="D2420" s="1">
        <v>44034</v>
      </c>
      <c r="E2420" t="s">
        <v>44499</v>
      </c>
    </row>
    <row r="2421" spans="1:5">
      <c r="A2421" t="s">
        <v>102</v>
      </c>
      <c r="B2421" t="s">
        <v>2464</v>
      </c>
      <c r="C2421" t="s">
        <v>23480</v>
      </c>
      <c r="D2421" s="1">
        <v>44034</v>
      </c>
      <c r="E2421" t="s">
        <v>44499</v>
      </c>
    </row>
    <row r="2422" spans="1:5">
      <c r="A2422" t="s">
        <v>104</v>
      </c>
      <c r="B2422" t="s">
        <v>2465</v>
      </c>
      <c r="C2422" t="s">
        <v>23481</v>
      </c>
      <c r="D2422" s="1">
        <v>44034</v>
      </c>
      <c r="E2422" t="s">
        <v>44499</v>
      </c>
    </row>
    <row r="2423" spans="1:5">
      <c r="A2423" t="s">
        <v>102</v>
      </c>
      <c r="B2423" t="s">
        <v>2466</v>
      </c>
      <c r="C2423" t="s">
        <v>23482</v>
      </c>
      <c r="D2423" s="1">
        <v>44034</v>
      </c>
      <c r="E2423" t="s">
        <v>44499</v>
      </c>
    </row>
    <row r="2424" spans="1:5">
      <c r="A2424" t="s">
        <v>102</v>
      </c>
      <c r="B2424" t="s">
        <v>2467</v>
      </c>
      <c r="C2424" t="s">
        <v>23483</v>
      </c>
      <c r="D2424" s="1">
        <v>44037</v>
      </c>
      <c r="E2424" t="s">
        <v>44499</v>
      </c>
    </row>
    <row r="2425" spans="1:5">
      <c r="A2425" t="s">
        <v>102</v>
      </c>
      <c r="B2425" t="s">
        <v>2468</v>
      </c>
      <c r="C2425" t="s">
        <v>23484</v>
      </c>
      <c r="D2425" s="1">
        <v>44013</v>
      </c>
      <c r="E2425" t="s">
        <v>44499</v>
      </c>
    </row>
    <row r="2426" spans="1:5">
      <c r="A2426" t="s">
        <v>102</v>
      </c>
      <c r="B2426" t="s">
        <v>2469</v>
      </c>
      <c r="C2426" t="s">
        <v>23485</v>
      </c>
      <c r="D2426" s="1">
        <v>44041</v>
      </c>
      <c r="E2426" t="s">
        <v>44499</v>
      </c>
    </row>
    <row r="2427" spans="1:5">
      <c r="A2427" t="s">
        <v>102</v>
      </c>
      <c r="B2427" t="s">
        <v>2470</v>
      </c>
      <c r="C2427" t="s">
        <v>23486</v>
      </c>
      <c r="D2427" s="1">
        <v>44043</v>
      </c>
      <c r="E2427" t="s">
        <v>44499</v>
      </c>
    </row>
    <row r="2428" spans="1:5">
      <c r="A2428" t="s">
        <v>102</v>
      </c>
      <c r="B2428" t="s">
        <v>2471</v>
      </c>
      <c r="C2428" t="s">
        <v>23487</v>
      </c>
      <c r="D2428" s="1">
        <v>42842</v>
      </c>
      <c r="E2428" t="s">
        <v>44499</v>
      </c>
    </row>
    <row r="2429" spans="1:5">
      <c r="A2429" t="s">
        <v>103</v>
      </c>
      <c r="B2429" t="s">
        <v>2472</v>
      </c>
      <c r="C2429" t="s">
        <v>23488</v>
      </c>
      <c r="D2429" s="1">
        <v>44013</v>
      </c>
      <c r="E2429" t="s">
        <v>44499</v>
      </c>
    </row>
    <row r="2430" spans="1:5">
      <c r="A2430" t="s">
        <v>102</v>
      </c>
      <c r="B2430" t="s">
        <v>2473</v>
      </c>
      <c r="C2430" t="s">
        <v>23489</v>
      </c>
      <c r="D2430" s="1">
        <v>44013</v>
      </c>
      <c r="E2430" t="s">
        <v>44499</v>
      </c>
    </row>
    <row r="2431" spans="1:5">
      <c r="A2431" t="s">
        <v>103</v>
      </c>
      <c r="B2431" t="s">
        <v>2474</v>
      </c>
      <c r="C2431" t="s">
        <v>23490</v>
      </c>
      <c r="D2431" s="1">
        <v>44039</v>
      </c>
      <c r="E2431" t="s">
        <v>44499</v>
      </c>
    </row>
    <row r="2432" spans="1:5">
      <c r="A2432" t="s">
        <v>102</v>
      </c>
      <c r="B2432" t="s">
        <v>2475</v>
      </c>
      <c r="C2432" t="s">
        <v>23491</v>
      </c>
      <c r="D2432" s="1">
        <v>44039</v>
      </c>
      <c r="E2432" t="s">
        <v>44499</v>
      </c>
    </row>
    <row r="2433" spans="1:5">
      <c r="A2433" t="s">
        <v>102</v>
      </c>
      <c r="B2433" t="s">
        <v>2476</v>
      </c>
      <c r="C2433" t="s">
        <v>23492</v>
      </c>
      <c r="D2433" s="1">
        <v>44039</v>
      </c>
      <c r="E2433" t="s">
        <v>44499</v>
      </c>
    </row>
    <row r="2434" spans="1:5">
      <c r="A2434" t="s">
        <v>102</v>
      </c>
      <c r="B2434" t="s">
        <v>2477</v>
      </c>
      <c r="C2434" t="s">
        <v>23493</v>
      </c>
      <c r="D2434" s="1">
        <v>44039</v>
      </c>
      <c r="E2434" t="s">
        <v>44499</v>
      </c>
    </row>
    <row r="2435" spans="1:5">
      <c r="A2435" t="s">
        <v>104</v>
      </c>
      <c r="B2435" t="s">
        <v>2478</v>
      </c>
      <c r="C2435" t="s">
        <v>23494</v>
      </c>
      <c r="D2435" s="1">
        <v>44040</v>
      </c>
      <c r="E2435" t="s">
        <v>44499</v>
      </c>
    </row>
    <row r="2436" spans="1:5">
      <c r="A2436" t="s">
        <v>102</v>
      </c>
      <c r="B2436" t="s">
        <v>2479</v>
      </c>
      <c r="C2436" t="s">
        <v>23495</v>
      </c>
      <c r="D2436" s="1">
        <v>44013</v>
      </c>
      <c r="E2436" t="s">
        <v>44499</v>
      </c>
    </row>
    <row r="2437" spans="1:5">
      <c r="A2437" t="s">
        <v>102</v>
      </c>
      <c r="B2437" t="s">
        <v>2480</v>
      </c>
      <c r="C2437" t="s">
        <v>23496</v>
      </c>
      <c r="D2437" s="1">
        <v>44020</v>
      </c>
      <c r="E2437" t="s">
        <v>44499</v>
      </c>
    </row>
    <row r="2438" spans="1:5">
      <c r="A2438" t="s">
        <v>102</v>
      </c>
      <c r="B2438" t="s">
        <v>2481</v>
      </c>
      <c r="C2438" t="s">
        <v>23497</v>
      </c>
      <c r="D2438" s="1">
        <v>44020</v>
      </c>
      <c r="E2438" t="s">
        <v>44499</v>
      </c>
    </row>
    <row r="2439" spans="1:5">
      <c r="A2439" t="s">
        <v>103</v>
      </c>
      <c r="B2439" t="s">
        <v>2482</v>
      </c>
      <c r="C2439" t="s">
        <v>23498</v>
      </c>
      <c r="D2439" s="1">
        <v>44020</v>
      </c>
      <c r="E2439" t="s">
        <v>44499</v>
      </c>
    </row>
    <row r="2440" spans="1:5">
      <c r="A2440" t="s">
        <v>102</v>
      </c>
      <c r="B2440" t="s">
        <v>2483</v>
      </c>
      <c r="C2440" t="s">
        <v>23499</v>
      </c>
      <c r="D2440" s="1">
        <v>44020</v>
      </c>
      <c r="E2440" t="s">
        <v>44499</v>
      </c>
    </row>
    <row r="2441" spans="1:5">
      <c r="A2441" t="s">
        <v>102</v>
      </c>
      <c r="B2441" t="s">
        <v>2484</v>
      </c>
      <c r="C2441" t="s">
        <v>23500</v>
      </c>
      <c r="D2441" s="1">
        <v>44020</v>
      </c>
      <c r="E2441" t="s">
        <v>44499</v>
      </c>
    </row>
    <row r="2442" spans="1:5">
      <c r="A2442" t="s">
        <v>104</v>
      </c>
      <c r="B2442" t="s">
        <v>2485</v>
      </c>
      <c r="C2442" t="s">
        <v>23501</v>
      </c>
      <c r="D2442" s="1">
        <v>44022</v>
      </c>
      <c r="E2442" t="s">
        <v>44499</v>
      </c>
    </row>
    <row r="2443" spans="1:5">
      <c r="A2443" t="s">
        <v>102</v>
      </c>
      <c r="B2443" t="s">
        <v>2486</v>
      </c>
      <c r="C2443" t="s">
        <v>23502</v>
      </c>
      <c r="D2443" s="1">
        <v>44025</v>
      </c>
      <c r="E2443" t="s">
        <v>44499</v>
      </c>
    </row>
    <row r="2444" spans="1:5">
      <c r="A2444" t="s">
        <v>102</v>
      </c>
      <c r="B2444" t="s">
        <v>2487</v>
      </c>
      <c r="C2444" t="s">
        <v>23503</v>
      </c>
      <c r="D2444" s="1">
        <v>44025</v>
      </c>
      <c r="E2444" t="s">
        <v>44499</v>
      </c>
    </row>
    <row r="2445" spans="1:5">
      <c r="A2445" t="s">
        <v>102</v>
      </c>
      <c r="B2445" t="s">
        <v>2488</v>
      </c>
      <c r="C2445" t="s">
        <v>23504</v>
      </c>
      <c r="D2445" s="1">
        <v>44026</v>
      </c>
      <c r="E2445" t="s">
        <v>44499</v>
      </c>
    </row>
    <row r="2446" spans="1:5">
      <c r="A2446" t="s">
        <v>102</v>
      </c>
      <c r="B2446" t="s">
        <v>597</v>
      </c>
      <c r="C2446" t="s">
        <v>23505</v>
      </c>
      <c r="D2446" s="1">
        <v>44027</v>
      </c>
      <c r="E2446" t="s">
        <v>44499</v>
      </c>
    </row>
    <row r="2447" spans="1:5">
      <c r="A2447" t="s">
        <v>102</v>
      </c>
      <c r="B2447" t="s">
        <v>2489</v>
      </c>
      <c r="C2447" t="s">
        <v>23506</v>
      </c>
      <c r="D2447" s="1">
        <v>44027</v>
      </c>
      <c r="E2447" t="s">
        <v>44499</v>
      </c>
    </row>
    <row r="2448" spans="1:5">
      <c r="A2448" t="s">
        <v>102</v>
      </c>
      <c r="B2448" t="s">
        <v>2490</v>
      </c>
      <c r="C2448" t="s">
        <v>23507</v>
      </c>
      <c r="D2448" s="1">
        <v>44027</v>
      </c>
      <c r="E2448" t="s">
        <v>44499</v>
      </c>
    </row>
    <row r="2449" spans="1:5">
      <c r="A2449" t="s">
        <v>102</v>
      </c>
      <c r="B2449" t="s">
        <v>2491</v>
      </c>
      <c r="C2449" t="s">
        <v>23508</v>
      </c>
      <c r="D2449" s="1">
        <v>44027</v>
      </c>
      <c r="E2449" t="s">
        <v>44499</v>
      </c>
    </row>
    <row r="2450" spans="1:5">
      <c r="A2450" t="s">
        <v>102</v>
      </c>
      <c r="B2450" t="s">
        <v>2492</v>
      </c>
      <c r="C2450" t="s">
        <v>23509</v>
      </c>
      <c r="D2450" s="1">
        <v>44027</v>
      </c>
      <c r="E2450" t="s">
        <v>44499</v>
      </c>
    </row>
    <row r="2451" spans="1:5">
      <c r="A2451" t="s">
        <v>102</v>
      </c>
      <c r="B2451" t="s">
        <v>2493</v>
      </c>
      <c r="C2451" t="s">
        <v>23510</v>
      </c>
      <c r="D2451" s="1">
        <v>44027</v>
      </c>
      <c r="E2451" t="s">
        <v>44499</v>
      </c>
    </row>
    <row r="2452" spans="1:5">
      <c r="A2452" t="s">
        <v>102</v>
      </c>
      <c r="B2452" t="s">
        <v>2494</v>
      </c>
      <c r="C2452" t="s">
        <v>23511</v>
      </c>
      <c r="D2452" s="1">
        <v>44027</v>
      </c>
      <c r="E2452" t="s">
        <v>44499</v>
      </c>
    </row>
    <row r="2453" spans="1:5">
      <c r="A2453" t="s">
        <v>102</v>
      </c>
      <c r="B2453" t="s">
        <v>2495</v>
      </c>
      <c r="C2453" t="s">
        <v>23512</v>
      </c>
      <c r="D2453" s="1">
        <v>44027</v>
      </c>
      <c r="E2453" t="s">
        <v>44499</v>
      </c>
    </row>
    <row r="2454" spans="1:5">
      <c r="A2454" t="s">
        <v>102</v>
      </c>
      <c r="B2454" t="s">
        <v>2496</v>
      </c>
      <c r="C2454" t="s">
        <v>23513</v>
      </c>
      <c r="D2454" s="1">
        <v>44027</v>
      </c>
      <c r="E2454" t="s">
        <v>44499</v>
      </c>
    </row>
    <row r="2455" spans="1:5">
      <c r="A2455" t="s">
        <v>102</v>
      </c>
      <c r="B2455" t="s">
        <v>2497</v>
      </c>
      <c r="C2455" t="s">
        <v>23514</v>
      </c>
      <c r="D2455" s="1">
        <v>44041</v>
      </c>
      <c r="E2455" t="s">
        <v>44499</v>
      </c>
    </row>
    <row r="2456" spans="1:5">
      <c r="A2456" t="s">
        <v>102</v>
      </c>
      <c r="B2456" t="s">
        <v>2498</v>
      </c>
      <c r="C2456" t="s">
        <v>23515</v>
      </c>
      <c r="D2456" s="1">
        <v>44041</v>
      </c>
      <c r="E2456" t="s">
        <v>44499</v>
      </c>
    </row>
    <row r="2457" spans="1:5">
      <c r="A2457" t="s">
        <v>102</v>
      </c>
      <c r="B2457" t="s">
        <v>2499</v>
      </c>
      <c r="C2457" t="s">
        <v>23516</v>
      </c>
      <c r="D2457" s="1">
        <v>44044</v>
      </c>
      <c r="E2457" t="s">
        <v>44499</v>
      </c>
    </row>
    <row r="2458" spans="1:5">
      <c r="A2458" t="s">
        <v>102</v>
      </c>
      <c r="B2458" t="s">
        <v>1045</v>
      </c>
      <c r="C2458" t="s">
        <v>23517</v>
      </c>
      <c r="D2458" s="1">
        <v>44044</v>
      </c>
      <c r="E2458" t="s">
        <v>44499</v>
      </c>
    </row>
    <row r="2459" spans="1:5">
      <c r="A2459" t="s">
        <v>102</v>
      </c>
      <c r="B2459" t="s">
        <v>2500</v>
      </c>
      <c r="C2459" t="s">
        <v>23518</v>
      </c>
      <c r="D2459" s="1">
        <v>44051</v>
      </c>
      <c r="E2459" t="s">
        <v>44499</v>
      </c>
    </row>
    <row r="2460" spans="1:5">
      <c r="A2460" t="s">
        <v>102</v>
      </c>
      <c r="B2460" t="s">
        <v>2501</v>
      </c>
      <c r="C2460" t="s">
        <v>23519</v>
      </c>
      <c r="D2460" s="1">
        <v>44053</v>
      </c>
      <c r="E2460" t="s">
        <v>44499</v>
      </c>
    </row>
    <row r="2461" spans="1:5">
      <c r="A2461" t="s">
        <v>102</v>
      </c>
      <c r="B2461" t="s">
        <v>2502</v>
      </c>
      <c r="C2461" t="s">
        <v>23520</v>
      </c>
      <c r="D2461" s="1">
        <v>44058</v>
      </c>
      <c r="E2461" t="s">
        <v>44499</v>
      </c>
    </row>
    <row r="2462" spans="1:5">
      <c r="A2462" t="s">
        <v>103</v>
      </c>
      <c r="B2462" t="s">
        <v>2503</v>
      </c>
      <c r="C2462" t="s">
        <v>23521</v>
      </c>
      <c r="D2462" s="1">
        <v>44058</v>
      </c>
      <c r="E2462" t="s">
        <v>44499</v>
      </c>
    </row>
    <row r="2463" spans="1:5">
      <c r="A2463" t="s">
        <v>102</v>
      </c>
      <c r="B2463" t="s">
        <v>2504</v>
      </c>
      <c r="C2463" t="s">
        <v>23522</v>
      </c>
      <c r="D2463" s="1">
        <v>44058</v>
      </c>
      <c r="E2463" t="s">
        <v>44499</v>
      </c>
    </row>
    <row r="2464" spans="1:5">
      <c r="A2464" t="s">
        <v>102</v>
      </c>
      <c r="B2464" t="s">
        <v>2505</v>
      </c>
      <c r="C2464" t="s">
        <v>23523</v>
      </c>
      <c r="D2464" s="1">
        <v>44053</v>
      </c>
      <c r="E2464" t="s">
        <v>44499</v>
      </c>
    </row>
    <row r="2465" spans="1:5">
      <c r="A2465" t="s">
        <v>103</v>
      </c>
      <c r="B2465" t="s">
        <v>2506</v>
      </c>
      <c r="C2465" t="s">
        <v>23524</v>
      </c>
      <c r="D2465" s="1">
        <v>44058</v>
      </c>
      <c r="E2465" t="s">
        <v>44499</v>
      </c>
    </row>
    <row r="2466" spans="1:5">
      <c r="A2466" t="s">
        <v>102</v>
      </c>
      <c r="B2466" t="s">
        <v>2507</v>
      </c>
      <c r="C2466" t="s">
        <v>23525</v>
      </c>
      <c r="D2466" s="1">
        <v>44058</v>
      </c>
      <c r="E2466" t="s">
        <v>44499</v>
      </c>
    </row>
    <row r="2467" spans="1:5">
      <c r="A2467" t="s">
        <v>102</v>
      </c>
      <c r="B2467" t="s">
        <v>2508</v>
      </c>
      <c r="C2467" t="s">
        <v>23526</v>
      </c>
      <c r="D2467" s="1">
        <v>44042</v>
      </c>
      <c r="E2467" t="s">
        <v>44499</v>
      </c>
    </row>
    <row r="2468" spans="1:5">
      <c r="A2468" t="s">
        <v>102</v>
      </c>
      <c r="B2468" t="s">
        <v>2509</v>
      </c>
      <c r="C2468" t="s">
        <v>23527</v>
      </c>
      <c r="D2468" s="1">
        <v>44044</v>
      </c>
      <c r="E2468" t="s">
        <v>44499</v>
      </c>
    </row>
    <row r="2469" spans="1:5">
      <c r="A2469" t="s">
        <v>102</v>
      </c>
      <c r="B2469" t="s">
        <v>2510</v>
      </c>
      <c r="C2469" t="s">
        <v>23528</v>
      </c>
      <c r="D2469" s="1">
        <v>44047</v>
      </c>
      <c r="E2469" t="s">
        <v>44499</v>
      </c>
    </row>
    <row r="2470" spans="1:5">
      <c r="A2470" t="s">
        <v>102</v>
      </c>
      <c r="B2470" t="s">
        <v>2511</v>
      </c>
      <c r="C2470" t="s">
        <v>23529</v>
      </c>
      <c r="D2470" s="1">
        <v>44047</v>
      </c>
      <c r="E2470" t="s">
        <v>44499</v>
      </c>
    </row>
    <row r="2471" spans="1:5">
      <c r="A2471" t="s">
        <v>102</v>
      </c>
      <c r="B2471" t="s">
        <v>2512</v>
      </c>
      <c r="C2471" t="s">
        <v>23530</v>
      </c>
      <c r="D2471" s="1">
        <v>44047</v>
      </c>
      <c r="E2471" t="s">
        <v>44499</v>
      </c>
    </row>
    <row r="2472" spans="1:5">
      <c r="A2472" t="s">
        <v>102</v>
      </c>
      <c r="B2472" t="s">
        <v>2513</v>
      </c>
      <c r="C2472" t="s">
        <v>23531</v>
      </c>
      <c r="D2472" s="1">
        <v>44048</v>
      </c>
      <c r="E2472" t="s">
        <v>44499</v>
      </c>
    </row>
    <row r="2473" spans="1:5">
      <c r="A2473" t="s">
        <v>103</v>
      </c>
      <c r="B2473" t="s">
        <v>2514</v>
      </c>
      <c r="C2473" t="s">
        <v>23532</v>
      </c>
      <c r="D2473" s="1">
        <v>44048</v>
      </c>
      <c r="E2473" t="s">
        <v>44499</v>
      </c>
    </row>
    <row r="2474" spans="1:5">
      <c r="A2474" t="s">
        <v>102</v>
      </c>
      <c r="B2474" t="s">
        <v>2515</v>
      </c>
      <c r="C2474" t="s">
        <v>23533</v>
      </c>
      <c r="D2474" s="1">
        <v>44048</v>
      </c>
      <c r="E2474" t="s">
        <v>44499</v>
      </c>
    </row>
    <row r="2475" spans="1:5">
      <c r="A2475" t="s">
        <v>103</v>
      </c>
      <c r="B2475" t="s">
        <v>2516</v>
      </c>
      <c r="C2475" t="s">
        <v>23534</v>
      </c>
      <c r="D2475" s="1">
        <v>44048</v>
      </c>
      <c r="E2475" t="s">
        <v>44499</v>
      </c>
    </row>
    <row r="2476" spans="1:5">
      <c r="A2476" t="s">
        <v>102</v>
      </c>
      <c r="B2476" t="s">
        <v>2517</v>
      </c>
      <c r="C2476" t="s">
        <v>23535</v>
      </c>
      <c r="D2476" s="1">
        <v>44048</v>
      </c>
      <c r="E2476" t="s">
        <v>44499</v>
      </c>
    </row>
    <row r="2477" spans="1:5">
      <c r="A2477" t="s">
        <v>103</v>
      </c>
      <c r="B2477" t="s">
        <v>2518</v>
      </c>
      <c r="C2477" t="s">
        <v>23536</v>
      </c>
      <c r="D2477" s="1">
        <v>44048</v>
      </c>
      <c r="E2477" t="s">
        <v>44499</v>
      </c>
    </row>
    <row r="2478" spans="1:5">
      <c r="A2478" t="s">
        <v>102</v>
      </c>
      <c r="B2478" t="s">
        <v>2519</v>
      </c>
      <c r="C2478" t="s">
        <v>23537</v>
      </c>
      <c r="D2478" s="1">
        <v>44048</v>
      </c>
      <c r="E2478" t="s">
        <v>44499</v>
      </c>
    </row>
    <row r="2479" spans="1:5">
      <c r="A2479" t="s">
        <v>102</v>
      </c>
      <c r="B2479" t="s">
        <v>2520</v>
      </c>
      <c r="C2479" t="s">
        <v>23538</v>
      </c>
      <c r="D2479" s="1">
        <v>44048</v>
      </c>
      <c r="E2479" t="s">
        <v>44499</v>
      </c>
    </row>
    <row r="2480" spans="1:5">
      <c r="A2480" t="s">
        <v>103</v>
      </c>
      <c r="B2480" t="s">
        <v>2521</v>
      </c>
      <c r="C2480" t="s">
        <v>23539</v>
      </c>
      <c r="D2480" s="1">
        <v>44048</v>
      </c>
      <c r="E2480" t="s">
        <v>44499</v>
      </c>
    </row>
    <row r="2481" spans="1:5">
      <c r="A2481" t="s">
        <v>103</v>
      </c>
      <c r="B2481" t="s">
        <v>2522</v>
      </c>
      <c r="C2481" t="s">
        <v>23540</v>
      </c>
      <c r="D2481" s="1">
        <v>44048</v>
      </c>
      <c r="E2481" t="s">
        <v>44499</v>
      </c>
    </row>
    <row r="2482" spans="1:5">
      <c r="A2482" t="s">
        <v>102</v>
      </c>
      <c r="B2482" t="s">
        <v>2523</v>
      </c>
      <c r="C2482" t="s">
        <v>23541</v>
      </c>
      <c r="D2482" s="1">
        <v>44049</v>
      </c>
      <c r="E2482" t="s">
        <v>44499</v>
      </c>
    </row>
    <row r="2483" spans="1:5">
      <c r="A2483" t="s">
        <v>104</v>
      </c>
      <c r="B2483" t="s">
        <v>2524</v>
      </c>
      <c r="C2483" t="s">
        <v>23542</v>
      </c>
      <c r="D2483" s="1">
        <v>44049</v>
      </c>
      <c r="E2483" t="s">
        <v>44499</v>
      </c>
    </row>
    <row r="2484" spans="1:5">
      <c r="A2484" t="s">
        <v>102</v>
      </c>
      <c r="B2484" t="s">
        <v>2525</v>
      </c>
      <c r="C2484" t="s">
        <v>23543</v>
      </c>
      <c r="D2484" s="1">
        <v>44049</v>
      </c>
      <c r="E2484" t="s">
        <v>44499</v>
      </c>
    </row>
    <row r="2485" spans="1:5">
      <c r="A2485" t="s">
        <v>102</v>
      </c>
      <c r="B2485" t="s">
        <v>2526</v>
      </c>
      <c r="C2485" t="s">
        <v>23544</v>
      </c>
      <c r="D2485" s="1">
        <v>44049</v>
      </c>
      <c r="E2485" t="s">
        <v>44499</v>
      </c>
    </row>
    <row r="2486" spans="1:5">
      <c r="A2486" t="s">
        <v>102</v>
      </c>
      <c r="B2486" t="s">
        <v>2527</v>
      </c>
      <c r="C2486" t="s">
        <v>23545</v>
      </c>
      <c r="D2486" s="1">
        <v>44046</v>
      </c>
      <c r="E2486" t="s">
        <v>44499</v>
      </c>
    </row>
    <row r="2487" spans="1:5">
      <c r="A2487" t="s">
        <v>102</v>
      </c>
      <c r="B2487" t="s">
        <v>2528</v>
      </c>
      <c r="C2487" t="s">
        <v>23546</v>
      </c>
      <c r="D2487" s="1">
        <v>44050</v>
      </c>
      <c r="E2487" t="s">
        <v>44499</v>
      </c>
    </row>
    <row r="2488" spans="1:5">
      <c r="A2488" t="s">
        <v>102</v>
      </c>
      <c r="B2488" t="s">
        <v>2529</v>
      </c>
      <c r="C2488" t="s">
        <v>23547</v>
      </c>
      <c r="D2488" s="1">
        <v>44053</v>
      </c>
      <c r="E2488" t="s">
        <v>44499</v>
      </c>
    </row>
    <row r="2489" spans="1:5">
      <c r="A2489" t="s">
        <v>103</v>
      </c>
      <c r="B2489" t="s">
        <v>2530</v>
      </c>
      <c r="C2489" t="s">
        <v>23548</v>
      </c>
      <c r="D2489" s="1">
        <v>44053</v>
      </c>
      <c r="E2489" t="s">
        <v>44499</v>
      </c>
    </row>
    <row r="2490" spans="1:5">
      <c r="A2490" t="s">
        <v>102</v>
      </c>
      <c r="B2490" t="s">
        <v>2531</v>
      </c>
      <c r="C2490" t="s">
        <v>23549</v>
      </c>
      <c r="D2490" s="1">
        <v>44053</v>
      </c>
      <c r="E2490" t="s">
        <v>44499</v>
      </c>
    </row>
    <row r="2491" spans="1:5">
      <c r="A2491" t="s">
        <v>102</v>
      </c>
      <c r="B2491" t="s">
        <v>2532</v>
      </c>
      <c r="C2491" t="s">
        <v>23550</v>
      </c>
      <c r="D2491" s="1">
        <v>44053</v>
      </c>
      <c r="E2491" t="s">
        <v>44499</v>
      </c>
    </row>
    <row r="2492" spans="1:5">
      <c r="A2492" t="s">
        <v>102</v>
      </c>
      <c r="B2492" t="s">
        <v>2533</v>
      </c>
      <c r="C2492" t="s">
        <v>23551</v>
      </c>
      <c r="D2492" s="1">
        <v>44053</v>
      </c>
      <c r="E2492" t="s">
        <v>44499</v>
      </c>
    </row>
    <row r="2493" spans="1:5">
      <c r="A2493" t="s">
        <v>102</v>
      </c>
      <c r="B2493" t="s">
        <v>2534</v>
      </c>
      <c r="C2493" t="s">
        <v>23552</v>
      </c>
      <c r="D2493" s="1">
        <v>44053</v>
      </c>
      <c r="E2493" t="s">
        <v>44499</v>
      </c>
    </row>
    <row r="2494" spans="1:5">
      <c r="A2494" t="s">
        <v>102</v>
      </c>
      <c r="B2494" t="s">
        <v>2535</v>
      </c>
      <c r="C2494" t="s">
        <v>23553</v>
      </c>
      <c r="D2494" s="1">
        <v>44053</v>
      </c>
      <c r="E2494" t="s">
        <v>44499</v>
      </c>
    </row>
    <row r="2495" spans="1:5">
      <c r="A2495" t="s">
        <v>102</v>
      </c>
      <c r="B2495" t="s">
        <v>2536</v>
      </c>
      <c r="C2495" t="s">
        <v>23554</v>
      </c>
      <c r="D2495" s="1">
        <v>44053</v>
      </c>
      <c r="E2495" t="s">
        <v>44499</v>
      </c>
    </row>
    <row r="2496" spans="1:5">
      <c r="A2496" t="s">
        <v>102</v>
      </c>
      <c r="B2496" t="s">
        <v>2537</v>
      </c>
      <c r="C2496" t="s">
        <v>23555</v>
      </c>
      <c r="D2496" s="1">
        <v>44053</v>
      </c>
      <c r="E2496" t="s">
        <v>44499</v>
      </c>
    </row>
    <row r="2497" spans="1:5">
      <c r="A2497" t="s">
        <v>103</v>
      </c>
      <c r="B2497" t="s">
        <v>2538</v>
      </c>
      <c r="C2497" t="s">
        <v>23556</v>
      </c>
      <c r="D2497" s="1">
        <v>44053</v>
      </c>
      <c r="E2497" t="s">
        <v>44499</v>
      </c>
    </row>
    <row r="2498" spans="1:5">
      <c r="A2498" t="s">
        <v>102</v>
      </c>
      <c r="B2498" t="s">
        <v>1293</v>
      </c>
      <c r="C2498" t="s">
        <v>23557</v>
      </c>
      <c r="D2498" s="1">
        <v>44053</v>
      </c>
      <c r="E2498" t="s">
        <v>44499</v>
      </c>
    </row>
    <row r="2499" spans="1:5">
      <c r="A2499" t="s">
        <v>102</v>
      </c>
      <c r="B2499" t="s">
        <v>2539</v>
      </c>
      <c r="C2499" t="s">
        <v>23558</v>
      </c>
      <c r="D2499" s="1">
        <v>44053</v>
      </c>
      <c r="E2499" t="s">
        <v>44499</v>
      </c>
    </row>
    <row r="2500" spans="1:5">
      <c r="A2500" t="s">
        <v>102</v>
      </c>
      <c r="B2500" t="s">
        <v>2540</v>
      </c>
      <c r="C2500" t="s">
        <v>23559</v>
      </c>
      <c r="D2500" s="1">
        <v>44053</v>
      </c>
      <c r="E2500" t="s">
        <v>44499</v>
      </c>
    </row>
    <row r="2501" spans="1:5">
      <c r="A2501" t="s">
        <v>102</v>
      </c>
      <c r="B2501" t="s">
        <v>2541</v>
      </c>
      <c r="C2501" t="s">
        <v>23560</v>
      </c>
      <c r="D2501" s="1">
        <v>44053</v>
      </c>
      <c r="E2501" t="s">
        <v>44499</v>
      </c>
    </row>
    <row r="2502" spans="1:5">
      <c r="A2502" t="s">
        <v>102</v>
      </c>
      <c r="B2502" t="s">
        <v>2542</v>
      </c>
      <c r="C2502" t="s">
        <v>23561</v>
      </c>
      <c r="D2502" s="1">
        <v>44053</v>
      </c>
      <c r="E2502" t="s">
        <v>44499</v>
      </c>
    </row>
    <row r="2503" spans="1:5">
      <c r="A2503" t="s">
        <v>102</v>
      </c>
      <c r="B2503" t="s">
        <v>2543</v>
      </c>
      <c r="C2503" t="s">
        <v>23562</v>
      </c>
      <c r="D2503" s="1">
        <v>44054</v>
      </c>
      <c r="E2503" t="s">
        <v>44499</v>
      </c>
    </row>
    <row r="2504" spans="1:5">
      <c r="A2504" t="s">
        <v>102</v>
      </c>
      <c r="B2504" t="s">
        <v>2544</v>
      </c>
      <c r="C2504" t="s">
        <v>23563</v>
      </c>
      <c r="D2504" s="1">
        <v>44055</v>
      </c>
      <c r="E2504" t="s">
        <v>44499</v>
      </c>
    </row>
    <row r="2505" spans="1:5">
      <c r="A2505" t="s">
        <v>102</v>
      </c>
      <c r="B2505" t="s">
        <v>2545</v>
      </c>
      <c r="C2505" t="s">
        <v>23564</v>
      </c>
      <c r="D2505" s="1">
        <v>44055</v>
      </c>
      <c r="E2505" t="s">
        <v>44499</v>
      </c>
    </row>
    <row r="2506" spans="1:5">
      <c r="A2506" t="s">
        <v>102</v>
      </c>
      <c r="B2506" t="s">
        <v>2546</v>
      </c>
      <c r="C2506" t="s">
        <v>23565</v>
      </c>
      <c r="D2506" s="1">
        <v>44055</v>
      </c>
      <c r="E2506" t="s">
        <v>44499</v>
      </c>
    </row>
    <row r="2507" spans="1:5">
      <c r="A2507" t="s">
        <v>103</v>
      </c>
      <c r="B2507" t="s">
        <v>2547</v>
      </c>
      <c r="C2507" t="s">
        <v>23566</v>
      </c>
      <c r="D2507" s="1">
        <v>44055</v>
      </c>
      <c r="E2507" t="s">
        <v>44499</v>
      </c>
    </row>
    <row r="2508" spans="1:5">
      <c r="A2508" t="s">
        <v>104</v>
      </c>
      <c r="B2508" t="s">
        <v>2548</v>
      </c>
      <c r="C2508" t="s">
        <v>23567</v>
      </c>
      <c r="D2508" s="1">
        <v>44056</v>
      </c>
      <c r="E2508" t="s">
        <v>44499</v>
      </c>
    </row>
    <row r="2509" spans="1:5">
      <c r="A2509" t="s">
        <v>103</v>
      </c>
      <c r="B2509" t="s">
        <v>2549</v>
      </c>
      <c r="C2509" t="s">
        <v>23568</v>
      </c>
      <c r="D2509" s="1">
        <v>44056</v>
      </c>
      <c r="E2509" t="s">
        <v>44499</v>
      </c>
    </row>
    <row r="2510" spans="1:5">
      <c r="A2510" t="s">
        <v>102</v>
      </c>
      <c r="B2510" t="s">
        <v>2550</v>
      </c>
      <c r="C2510" t="s">
        <v>23569</v>
      </c>
      <c r="D2510" s="1">
        <v>44057</v>
      </c>
      <c r="E2510" t="s">
        <v>44499</v>
      </c>
    </row>
    <row r="2511" spans="1:5">
      <c r="A2511" t="s">
        <v>102</v>
      </c>
      <c r="B2511" t="s">
        <v>2551</v>
      </c>
      <c r="C2511" t="s">
        <v>23570</v>
      </c>
      <c r="D2511" s="1">
        <v>44057</v>
      </c>
      <c r="E2511" t="s">
        <v>44499</v>
      </c>
    </row>
    <row r="2512" spans="1:5">
      <c r="A2512" t="s">
        <v>102</v>
      </c>
      <c r="B2512" t="s">
        <v>2552</v>
      </c>
      <c r="C2512" t="s">
        <v>23571</v>
      </c>
      <c r="D2512" s="1">
        <v>44057</v>
      </c>
      <c r="E2512" t="s">
        <v>44499</v>
      </c>
    </row>
    <row r="2513" spans="1:5">
      <c r="A2513" t="s">
        <v>103</v>
      </c>
      <c r="B2513" t="s">
        <v>2553</v>
      </c>
      <c r="C2513" t="s">
        <v>23572</v>
      </c>
      <c r="D2513" s="1">
        <v>44060</v>
      </c>
      <c r="E2513" t="s">
        <v>44499</v>
      </c>
    </row>
    <row r="2514" spans="1:5">
      <c r="A2514" t="s">
        <v>102</v>
      </c>
      <c r="B2514" t="s">
        <v>2554</v>
      </c>
      <c r="C2514" t="s">
        <v>23573</v>
      </c>
      <c r="D2514" s="1">
        <v>44060</v>
      </c>
      <c r="E2514" t="s">
        <v>44499</v>
      </c>
    </row>
    <row r="2515" spans="1:5">
      <c r="A2515" t="s">
        <v>102</v>
      </c>
      <c r="B2515" t="s">
        <v>2555</v>
      </c>
      <c r="C2515" t="s">
        <v>23574</v>
      </c>
      <c r="D2515" s="1">
        <v>44060</v>
      </c>
      <c r="E2515" t="s">
        <v>44499</v>
      </c>
    </row>
    <row r="2516" spans="1:5">
      <c r="A2516" t="s">
        <v>102</v>
      </c>
      <c r="B2516" t="s">
        <v>2556</v>
      </c>
      <c r="C2516" t="s">
        <v>23575</v>
      </c>
      <c r="D2516" s="1">
        <v>44061</v>
      </c>
      <c r="E2516" t="s">
        <v>44499</v>
      </c>
    </row>
    <row r="2517" spans="1:5">
      <c r="A2517" t="s">
        <v>102</v>
      </c>
      <c r="B2517" t="s">
        <v>2557</v>
      </c>
      <c r="C2517" t="s">
        <v>23576</v>
      </c>
      <c r="D2517" s="1">
        <v>44061</v>
      </c>
      <c r="E2517" t="s">
        <v>44499</v>
      </c>
    </row>
    <row r="2518" spans="1:5">
      <c r="A2518" t="s">
        <v>102</v>
      </c>
      <c r="B2518" t="s">
        <v>2558</v>
      </c>
      <c r="C2518" t="s">
        <v>23577</v>
      </c>
      <c r="D2518" s="1">
        <v>44061</v>
      </c>
      <c r="E2518" t="s">
        <v>44499</v>
      </c>
    </row>
    <row r="2519" spans="1:5">
      <c r="A2519" t="s">
        <v>103</v>
      </c>
      <c r="B2519" t="s">
        <v>2559</v>
      </c>
      <c r="C2519" t="s">
        <v>23578</v>
      </c>
      <c r="D2519" s="1">
        <v>44061</v>
      </c>
      <c r="E2519" t="s">
        <v>44499</v>
      </c>
    </row>
    <row r="2520" spans="1:5">
      <c r="A2520" t="s">
        <v>102</v>
      </c>
      <c r="B2520" t="s">
        <v>2560</v>
      </c>
      <c r="C2520" t="s">
        <v>23579</v>
      </c>
      <c r="D2520" s="1">
        <v>44062</v>
      </c>
      <c r="E2520" t="s">
        <v>44499</v>
      </c>
    </row>
    <row r="2521" spans="1:5">
      <c r="A2521" t="s">
        <v>102</v>
      </c>
      <c r="B2521" t="s">
        <v>2561</v>
      </c>
      <c r="C2521" t="s">
        <v>23580</v>
      </c>
      <c r="D2521" s="1">
        <v>44062</v>
      </c>
      <c r="E2521" t="s">
        <v>44499</v>
      </c>
    </row>
    <row r="2522" spans="1:5">
      <c r="A2522" t="s">
        <v>102</v>
      </c>
      <c r="B2522" t="s">
        <v>2562</v>
      </c>
      <c r="C2522" t="s">
        <v>23581</v>
      </c>
      <c r="D2522" s="1">
        <v>44062</v>
      </c>
      <c r="E2522" t="s">
        <v>44499</v>
      </c>
    </row>
    <row r="2523" spans="1:5">
      <c r="A2523" t="s">
        <v>102</v>
      </c>
      <c r="B2523" t="s">
        <v>2563</v>
      </c>
      <c r="C2523" t="s">
        <v>23582</v>
      </c>
      <c r="D2523" s="1">
        <v>44062</v>
      </c>
      <c r="E2523" t="s">
        <v>44499</v>
      </c>
    </row>
    <row r="2524" spans="1:5">
      <c r="A2524" t="s">
        <v>104</v>
      </c>
      <c r="B2524" t="s">
        <v>2564</v>
      </c>
      <c r="C2524" t="s">
        <v>23583</v>
      </c>
      <c r="D2524" s="1">
        <v>44063</v>
      </c>
      <c r="E2524" t="s">
        <v>44499</v>
      </c>
    </row>
    <row r="2525" spans="1:5">
      <c r="A2525" t="s">
        <v>102</v>
      </c>
      <c r="B2525" t="s">
        <v>2437</v>
      </c>
      <c r="C2525" t="s">
        <v>23584</v>
      </c>
      <c r="D2525" s="1">
        <v>44064</v>
      </c>
      <c r="E2525" t="s">
        <v>44499</v>
      </c>
    </row>
    <row r="2526" spans="1:5">
      <c r="A2526" t="s">
        <v>102</v>
      </c>
      <c r="B2526" t="s">
        <v>2565</v>
      </c>
      <c r="C2526" t="s">
        <v>23585</v>
      </c>
      <c r="D2526" s="1">
        <v>44064</v>
      </c>
      <c r="E2526" t="s">
        <v>44499</v>
      </c>
    </row>
    <row r="2527" spans="1:5">
      <c r="A2527" t="s">
        <v>102</v>
      </c>
      <c r="B2527" t="s">
        <v>2566</v>
      </c>
      <c r="C2527" t="s">
        <v>23586</v>
      </c>
      <c r="D2527" s="1">
        <v>44064</v>
      </c>
      <c r="E2527" t="s">
        <v>44499</v>
      </c>
    </row>
    <row r="2528" spans="1:5">
      <c r="A2528" t="s">
        <v>102</v>
      </c>
      <c r="B2528" t="s">
        <v>1004</v>
      </c>
      <c r="C2528" t="s">
        <v>23587</v>
      </c>
      <c r="D2528" s="1">
        <v>44064</v>
      </c>
      <c r="E2528" t="s">
        <v>44499</v>
      </c>
    </row>
    <row r="2529" spans="1:5">
      <c r="A2529" t="s">
        <v>102</v>
      </c>
      <c r="B2529" t="s">
        <v>2567</v>
      </c>
      <c r="C2529" t="s">
        <v>23588</v>
      </c>
      <c r="D2529" s="1">
        <v>44064</v>
      </c>
      <c r="E2529" t="s">
        <v>44499</v>
      </c>
    </row>
    <row r="2530" spans="1:5">
      <c r="A2530" t="s">
        <v>102</v>
      </c>
      <c r="B2530" t="s">
        <v>2568</v>
      </c>
      <c r="C2530" t="s">
        <v>23589</v>
      </c>
      <c r="D2530" s="1">
        <v>44064</v>
      </c>
      <c r="E2530" t="s">
        <v>44499</v>
      </c>
    </row>
    <row r="2531" spans="1:5">
      <c r="A2531" t="s">
        <v>102</v>
      </c>
      <c r="B2531" t="s">
        <v>2569</v>
      </c>
      <c r="C2531" t="s">
        <v>23590</v>
      </c>
      <c r="D2531" s="1">
        <v>44064</v>
      </c>
      <c r="E2531" t="s">
        <v>44499</v>
      </c>
    </row>
    <row r="2532" spans="1:5">
      <c r="A2532" t="s">
        <v>102</v>
      </c>
      <c r="B2532" t="s">
        <v>2570</v>
      </c>
      <c r="C2532" t="s">
        <v>23591</v>
      </c>
      <c r="D2532" s="1">
        <v>44064</v>
      </c>
      <c r="E2532" t="s">
        <v>44499</v>
      </c>
    </row>
    <row r="2533" spans="1:5">
      <c r="A2533" t="s">
        <v>102</v>
      </c>
      <c r="B2533" t="s">
        <v>2571</v>
      </c>
      <c r="C2533" t="s">
        <v>23592</v>
      </c>
      <c r="D2533" s="1">
        <v>44064</v>
      </c>
      <c r="E2533" t="s">
        <v>44499</v>
      </c>
    </row>
    <row r="2534" spans="1:5">
      <c r="A2534" t="s">
        <v>103</v>
      </c>
      <c r="B2534" t="s">
        <v>2572</v>
      </c>
      <c r="C2534" t="s">
        <v>23593</v>
      </c>
      <c r="D2534" s="1">
        <v>44067</v>
      </c>
      <c r="E2534" t="s">
        <v>44499</v>
      </c>
    </row>
    <row r="2535" spans="1:5">
      <c r="A2535" t="s">
        <v>102</v>
      </c>
      <c r="B2535" t="s">
        <v>2573</v>
      </c>
      <c r="C2535" t="s">
        <v>23594</v>
      </c>
      <c r="D2535" s="1">
        <v>44067</v>
      </c>
      <c r="E2535" t="s">
        <v>44499</v>
      </c>
    </row>
    <row r="2536" spans="1:5">
      <c r="A2536" t="s">
        <v>102</v>
      </c>
      <c r="B2536" t="s">
        <v>2574</v>
      </c>
      <c r="C2536" t="s">
        <v>23595</v>
      </c>
      <c r="D2536" s="1">
        <v>44067</v>
      </c>
      <c r="E2536" t="s">
        <v>44499</v>
      </c>
    </row>
    <row r="2537" spans="1:5">
      <c r="A2537" t="s">
        <v>102</v>
      </c>
      <c r="B2537" t="s">
        <v>2575</v>
      </c>
      <c r="C2537" t="s">
        <v>23596</v>
      </c>
      <c r="D2537" s="1">
        <v>44067</v>
      </c>
      <c r="E2537" t="s">
        <v>44499</v>
      </c>
    </row>
    <row r="2538" spans="1:5">
      <c r="A2538" t="s">
        <v>102</v>
      </c>
      <c r="B2538" t="s">
        <v>2576</v>
      </c>
      <c r="C2538" t="s">
        <v>23597</v>
      </c>
      <c r="D2538" s="1">
        <v>44067</v>
      </c>
      <c r="E2538" t="s">
        <v>44499</v>
      </c>
    </row>
    <row r="2539" spans="1:5">
      <c r="A2539" t="s">
        <v>102</v>
      </c>
      <c r="B2539" t="s">
        <v>2577</v>
      </c>
      <c r="C2539" t="s">
        <v>23598</v>
      </c>
      <c r="D2539" s="1">
        <v>44067</v>
      </c>
      <c r="E2539" t="s">
        <v>44499</v>
      </c>
    </row>
    <row r="2540" spans="1:5">
      <c r="A2540" t="s">
        <v>102</v>
      </c>
      <c r="B2540" t="s">
        <v>2578</v>
      </c>
      <c r="C2540" t="s">
        <v>23599</v>
      </c>
      <c r="D2540" s="1">
        <v>44067</v>
      </c>
      <c r="E2540" t="s">
        <v>44499</v>
      </c>
    </row>
    <row r="2541" spans="1:5">
      <c r="A2541" t="s">
        <v>102</v>
      </c>
      <c r="B2541" t="s">
        <v>2579</v>
      </c>
      <c r="C2541" t="s">
        <v>23600</v>
      </c>
      <c r="D2541" s="1">
        <v>44067</v>
      </c>
      <c r="E2541" t="s">
        <v>44499</v>
      </c>
    </row>
    <row r="2542" spans="1:5">
      <c r="A2542" t="s">
        <v>102</v>
      </c>
      <c r="B2542" t="s">
        <v>2580</v>
      </c>
      <c r="C2542" t="s">
        <v>23601</v>
      </c>
      <c r="D2542" s="1">
        <v>44067</v>
      </c>
      <c r="E2542" t="s">
        <v>44499</v>
      </c>
    </row>
    <row r="2543" spans="1:5">
      <c r="A2543" t="s">
        <v>102</v>
      </c>
      <c r="B2543" t="s">
        <v>2581</v>
      </c>
      <c r="C2543" t="s">
        <v>23602</v>
      </c>
      <c r="D2543" s="1">
        <v>44067</v>
      </c>
      <c r="E2543" t="s">
        <v>44499</v>
      </c>
    </row>
    <row r="2544" spans="1:5">
      <c r="A2544" t="s">
        <v>102</v>
      </c>
      <c r="B2544" t="s">
        <v>2582</v>
      </c>
      <c r="C2544" t="s">
        <v>23603</v>
      </c>
      <c r="D2544" s="1">
        <v>44067</v>
      </c>
      <c r="E2544" t="s">
        <v>44499</v>
      </c>
    </row>
    <row r="2545" spans="1:5">
      <c r="A2545" t="s">
        <v>102</v>
      </c>
      <c r="B2545" t="s">
        <v>2583</v>
      </c>
      <c r="C2545" t="s">
        <v>23604</v>
      </c>
      <c r="D2545" s="1">
        <v>44068</v>
      </c>
      <c r="E2545" t="s">
        <v>44499</v>
      </c>
    </row>
    <row r="2546" spans="1:5">
      <c r="A2546" t="s">
        <v>103</v>
      </c>
      <c r="B2546" t="s">
        <v>2584</v>
      </c>
      <c r="C2546" t="s">
        <v>23605</v>
      </c>
      <c r="D2546" s="1">
        <v>44068</v>
      </c>
      <c r="E2546" t="s">
        <v>44499</v>
      </c>
    </row>
    <row r="2547" spans="1:5">
      <c r="A2547" t="s">
        <v>103</v>
      </c>
      <c r="B2547" t="s">
        <v>2585</v>
      </c>
      <c r="C2547" t="s">
        <v>23606</v>
      </c>
      <c r="D2547" s="1">
        <v>44068</v>
      </c>
      <c r="E2547" t="s">
        <v>44499</v>
      </c>
    </row>
    <row r="2548" spans="1:5">
      <c r="A2548" t="s">
        <v>102</v>
      </c>
      <c r="B2548" t="s">
        <v>2586</v>
      </c>
      <c r="C2548" t="s">
        <v>23607</v>
      </c>
      <c r="D2548" s="1">
        <v>44068</v>
      </c>
      <c r="E2548" t="s">
        <v>44499</v>
      </c>
    </row>
    <row r="2549" spans="1:5">
      <c r="A2549" t="s">
        <v>102</v>
      </c>
      <c r="B2549" t="s">
        <v>2587</v>
      </c>
      <c r="C2549" t="s">
        <v>23608</v>
      </c>
      <c r="D2549" s="1">
        <v>44068</v>
      </c>
      <c r="E2549" t="s">
        <v>44499</v>
      </c>
    </row>
    <row r="2550" spans="1:5">
      <c r="A2550" t="s">
        <v>103</v>
      </c>
      <c r="B2550" t="s">
        <v>2588</v>
      </c>
      <c r="C2550" t="s">
        <v>23609</v>
      </c>
      <c r="D2550" s="1">
        <v>44068</v>
      </c>
      <c r="E2550" t="s">
        <v>44499</v>
      </c>
    </row>
    <row r="2551" spans="1:5">
      <c r="A2551" t="s">
        <v>102</v>
      </c>
      <c r="B2551" t="s">
        <v>2589</v>
      </c>
      <c r="C2551" t="s">
        <v>23610</v>
      </c>
      <c r="D2551" s="1">
        <v>44069</v>
      </c>
      <c r="E2551" t="s">
        <v>44499</v>
      </c>
    </row>
    <row r="2552" spans="1:5">
      <c r="A2552" t="s">
        <v>102</v>
      </c>
      <c r="B2552" t="s">
        <v>2590</v>
      </c>
      <c r="C2552" t="s">
        <v>23611</v>
      </c>
      <c r="D2552" s="1">
        <v>44069</v>
      </c>
      <c r="E2552" t="s">
        <v>44499</v>
      </c>
    </row>
    <row r="2553" spans="1:5">
      <c r="A2553" t="s">
        <v>102</v>
      </c>
      <c r="B2553" t="s">
        <v>2591</v>
      </c>
      <c r="C2553" t="s">
        <v>23612</v>
      </c>
      <c r="D2553" s="1">
        <v>44069</v>
      </c>
      <c r="E2553" t="s">
        <v>44499</v>
      </c>
    </row>
    <row r="2554" spans="1:5">
      <c r="A2554" t="s">
        <v>102</v>
      </c>
      <c r="B2554" t="s">
        <v>2592</v>
      </c>
      <c r="C2554" t="s">
        <v>23613</v>
      </c>
      <c r="D2554" s="1">
        <v>44069</v>
      </c>
      <c r="E2554" t="s">
        <v>44499</v>
      </c>
    </row>
    <row r="2555" spans="1:5">
      <c r="A2555" t="s">
        <v>102</v>
      </c>
      <c r="B2555" t="s">
        <v>2593</v>
      </c>
      <c r="C2555" t="s">
        <v>23614</v>
      </c>
      <c r="D2555" s="1">
        <v>44062</v>
      </c>
      <c r="E2555" t="s">
        <v>44499</v>
      </c>
    </row>
    <row r="2556" spans="1:5">
      <c r="A2556" t="s">
        <v>102</v>
      </c>
      <c r="B2556" t="s">
        <v>2594</v>
      </c>
      <c r="C2556" t="s">
        <v>23615</v>
      </c>
      <c r="D2556" s="1">
        <v>44061</v>
      </c>
      <c r="E2556" t="s">
        <v>44499</v>
      </c>
    </row>
    <row r="2557" spans="1:5">
      <c r="A2557" t="s">
        <v>102</v>
      </c>
      <c r="B2557" t="s">
        <v>2595</v>
      </c>
      <c r="C2557" t="s">
        <v>23616</v>
      </c>
      <c r="D2557" s="1">
        <v>44060</v>
      </c>
      <c r="E2557" t="s">
        <v>44499</v>
      </c>
    </row>
    <row r="2558" spans="1:5">
      <c r="A2558" t="s">
        <v>102</v>
      </c>
      <c r="B2558" t="s">
        <v>2596</v>
      </c>
      <c r="C2558" t="s">
        <v>23617</v>
      </c>
      <c r="D2558" s="1">
        <v>44060</v>
      </c>
      <c r="E2558" t="s">
        <v>44499</v>
      </c>
    </row>
    <row r="2559" spans="1:5">
      <c r="A2559" t="s">
        <v>102</v>
      </c>
      <c r="B2559" t="s">
        <v>2597</v>
      </c>
      <c r="C2559" t="s">
        <v>23618</v>
      </c>
      <c r="D2559" s="1">
        <v>44060</v>
      </c>
      <c r="E2559" t="s">
        <v>44499</v>
      </c>
    </row>
    <row r="2560" spans="1:5">
      <c r="A2560" t="s">
        <v>102</v>
      </c>
      <c r="B2560" t="s">
        <v>2598</v>
      </c>
      <c r="C2560" t="s">
        <v>23619</v>
      </c>
      <c r="D2560" s="1">
        <v>44060</v>
      </c>
      <c r="E2560" t="s">
        <v>44499</v>
      </c>
    </row>
    <row r="2561" spans="1:5">
      <c r="A2561" t="s">
        <v>103</v>
      </c>
      <c r="B2561" t="s">
        <v>2599</v>
      </c>
      <c r="C2561" t="s">
        <v>23620</v>
      </c>
      <c r="D2561" s="1">
        <v>44049</v>
      </c>
      <c r="E2561" t="s">
        <v>44499</v>
      </c>
    </row>
    <row r="2562" spans="1:5">
      <c r="A2562" t="s">
        <v>102</v>
      </c>
      <c r="B2562" t="s">
        <v>2600</v>
      </c>
      <c r="C2562" t="s">
        <v>23621</v>
      </c>
      <c r="D2562" s="1">
        <v>44048</v>
      </c>
      <c r="E2562" t="s">
        <v>44499</v>
      </c>
    </row>
    <row r="2563" spans="1:5">
      <c r="A2563" t="s">
        <v>102</v>
      </c>
      <c r="B2563" t="s">
        <v>2601</v>
      </c>
      <c r="C2563" t="s">
        <v>23622</v>
      </c>
      <c r="D2563" s="1">
        <v>44053</v>
      </c>
      <c r="E2563" t="s">
        <v>44499</v>
      </c>
    </row>
    <row r="2564" spans="1:5">
      <c r="A2564" t="s">
        <v>103</v>
      </c>
      <c r="B2564" t="s">
        <v>2602</v>
      </c>
      <c r="C2564" t="s">
        <v>23623</v>
      </c>
      <c r="D2564" s="1">
        <v>44058</v>
      </c>
      <c r="E2564" t="s">
        <v>44499</v>
      </c>
    </row>
    <row r="2565" spans="1:5">
      <c r="A2565" t="s">
        <v>102</v>
      </c>
      <c r="B2565" t="s">
        <v>2603</v>
      </c>
      <c r="C2565" t="s">
        <v>23624</v>
      </c>
      <c r="D2565" s="1">
        <v>44053</v>
      </c>
      <c r="E2565" t="s">
        <v>44499</v>
      </c>
    </row>
    <row r="2566" spans="1:5">
      <c r="A2566" t="s">
        <v>104</v>
      </c>
      <c r="B2566" t="s">
        <v>2604</v>
      </c>
      <c r="C2566" t="s">
        <v>23625</v>
      </c>
      <c r="D2566" s="1">
        <v>44059</v>
      </c>
      <c r="E2566" t="s">
        <v>44499</v>
      </c>
    </row>
    <row r="2567" spans="1:5">
      <c r="A2567" t="s">
        <v>104</v>
      </c>
      <c r="B2567" t="s">
        <v>2605</v>
      </c>
      <c r="C2567" t="s">
        <v>23626</v>
      </c>
      <c r="D2567" s="1">
        <v>44074</v>
      </c>
      <c r="E2567" t="s">
        <v>44499</v>
      </c>
    </row>
    <row r="2568" spans="1:5">
      <c r="A2568" t="s">
        <v>102</v>
      </c>
      <c r="B2568" t="s">
        <v>2606</v>
      </c>
      <c r="C2568" t="s">
        <v>23627</v>
      </c>
      <c r="D2568" s="1">
        <v>44074</v>
      </c>
      <c r="E2568" t="s">
        <v>44499</v>
      </c>
    </row>
    <row r="2569" spans="1:5">
      <c r="A2569" t="s">
        <v>104</v>
      </c>
      <c r="B2569" t="s">
        <v>2607</v>
      </c>
      <c r="C2569" t="s">
        <v>23628</v>
      </c>
      <c r="D2569" s="1">
        <v>44070</v>
      </c>
      <c r="E2569" t="s">
        <v>44499</v>
      </c>
    </row>
    <row r="2570" spans="1:5">
      <c r="A2570" t="s">
        <v>104</v>
      </c>
      <c r="B2570" t="s">
        <v>663</v>
      </c>
      <c r="C2570" t="s">
        <v>23629</v>
      </c>
      <c r="D2570" s="1">
        <v>44071</v>
      </c>
      <c r="E2570" t="s">
        <v>44499</v>
      </c>
    </row>
    <row r="2571" spans="1:5">
      <c r="A2571" t="s">
        <v>102</v>
      </c>
      <c r="B2571" t="s">
        <v>2608</v>
      </c>
      <c r="C2571" t="s">
        <v>23630</v>
      </c>
      <c r="D2571" s="1">
        <v>44053</v>
      </c>
      <c r="E2571" t="s">
        <v>44499</v>
      </c>
    </row>
    <row r="2572" spans="1:5">
      <c r="A2572" t="s">
        <v>102</v>
      </c>
      <c r="B2572" t="s">
        <v>2609</v>
      </c>
      <c r="C2572" t="s">
        <v>23631</v>
      </c>
      <c r="D2572" s="1">
        <v>44071</v>
      </c>
      <c r="E2572" t="s">
        <v>44499</v>
      </c>
    </row>
    <row r="2573" spans="1:5">
      <c r="A2573" t="s">
        <v>102</v>
      </c>
      <c r="B2573" t="s">
        <v>2610</v>
      </c>
      <c r="C2573" t="s">
        <v>23632</v>
      </c>
      <c r="D2573" s="1">
        <v>44050</v>
      </c>
      <c r="E2573" t="s">
        <v>44499</v>
      </c>
    </row>
    <row r="2574" spans="1:5">
      <c r="A2574" t="s">
        <v>103</v>
      </c>
      <c r="B2574" t="s">
        <v>2611</v>
      </c>
      <c r="C2574" t="s">
        <v>23633</v>
      </c>
      <c r="D2574" s="1">
        <v>44050</v>
      </c>
      <c r="E2574" t="s">
        <v>44499</v>
      </c>
    </row>
    <row r="2575" spans="1:5">
      <c r="A2575" t="s">
        <v>102</v>
      </c>
      <c r="B2575" t="s">
        <v>2612</v>
      </c>
      <c r="C2575" t="s">
        <v>23634</v>
      </c>
      <c r="D2575" s="1">
        <v>44050</v>
      </c>
      <c r="E2575" t="s">
        <v>44499</v>
      </c>
    </row>
    <row r="2576" spans="1:5">
      <c r="A2576" t="s">
        <v>102</v>
      </c>
      <c r="B2576" t="s">
        <v>2613</v>
      </c>
      <c r="C2576" t="s">
        <v>23635</v>
      </c>
      <c r="D2576" s="1">
        <v>44050</v>
      </c>
      <c r="E2576" t="s">
        <v>44499</v>
      </c>
    </row>
    <row r="2577" spans="1:5">
      <c r="A2577" t="s">
        <v>102</v>
      </c>
      <c r="B2577" t="s">
        <v>173</v>
      </c>
      <c r="C2577" t="s">
        <v>23636</v>
      </c>
      <c r="D2577" s="1">
        <v>44026</v>
      </c>
      <c r="E2577" t="s">
        <v>44499</v>
      </c>
    </row>
    <row r="2578" spans="1:5">
      <c r="A2578" t="s">
        <v>102</v>
      </c>
      <c r="B2578" t="s">
        <v>2614</v>
      </c>
      <c r="C2578" t="s">
        <v>23637</v>
      </c>
      <c r="D2578" s="1">
        <v>44075</v>
      </c>
      <c r="E2578" t="s">
        <v>44499</v>
      </c>
    </row>
    <row r="2579" spans="1:5">
      <c r="A2579" t="s">
        <v>104</v>
      </c>
      <c r="B2579" t="s">
        <v>2615</v>
      </c>
      <c r="C2579" t="s">
        <v>23638</v>
      </c>
      <c r="D2579" s="1">
        <v>44075</v>
      </c>
      <c r="E2579" t="s">
        <v>44499</v>
      </c>
    </row>
    <row r="2580" spans="1:5">
      <c r="A2580" t="s">
        <v>103</v>
      </c>
      <c r="B2580" t="s">
        <v>2616</v>
      </c>
      <c r="C2580" t="s">
        <v>23639</v>
      </c>
      <c r="D2580" s="1">
        <v>44075</v>
      </c>
      <c r="E2580" t="s">
        <v>44499</v>
      </c>
    </row>
    <row r="2581" spans="1:5">
      <c r="A2581" t="s">
        <v>102</v>
      </c>
      <c r="B2581" t="s">
        <v>2617</v>
      </c>
      <c r="C2581" t="s">
        <v>23640</v>
      </c>
      <c r="D2581" s="1">
        <v>44075</v>
      </c>
      <c r="E2581" t="s">
        <v>44499</v>
      </c>
    </row>
    <row r="2582" spans="1:5">
      <c r="A2582" t="s">
        <v>102</v>
      </c>
      <c r="B2582" t="s">
        <v>2618</v>
      </c>
      <c r="C2582" t="s">
        <v>23641</v>
      </c>
      <c r="D2582" s="1">
        <v>44075</v>
      </c>
      <c r="E2582" t="s">
        <v>44499</v>
      </c>
    </row>
    <row r="2583" spans="1:5">
      <c r="A2583" t="s">
        <v>102</v>
      </c>
      <c r="B2583" t="s">
        <v>2619</v>
      </c>
      <c r="C2583" t="s">
        <v>23642</v>
      </c>
      <c r="D2583" s="1">
        <v>44075</v>
      </c>
      <c r="E2583" t="s">
        <v>44499</v>
      </c>
    </row>
    <row r="2584" spans="1:5">
      <c r="A2584" t="s">
        <v>103</v>
      </c>
      <c r="B2584" t="s">
        <v>2620</v>
      </c>
      <c r="C2584" t="s">
        <v>23643</v>
      </c>
      <c r="D2584" s="1">
        <v>44076</v>
      </c>
      <c r="E2584" t="s">
        <v>44499</v>
      </c>
    </row>
    <row r="2585" spans="1:5">
      <c r="A2585" t="s">
        <v>102</v>
      </c>
      <c r="B2585" t="s">
        <v>2621</v>
      </c>
      <c r="C2585" t="s">
        <v>23644</v>
      </c>
      <c r="D2585" s="1">
        <v>44077</v>
      </c>
      <c r="E2585" t="s">
        <v>44499</v>
      </c>
    </row>
    <row r="2586" spans="1:5">
      <c r="A2586" t="s">
        <v>103</v>
      </c>
      <c r="B2586" t="s">
        <v>2622</v>
      </c>
      <c r="C2586" t="s">
        <v>23645</v>
      </c>
      <c r="D2586" s="1">
        <v>44078</v>
      </c>
      <c r="E2586" t="s">
        <v>44499</v>
      </c>
    </row>
    <row r="2587" spans="1:5">
      <c r="A2587" t="s">
        <v>102</v>
      </c>
      <c r="B2587" t="s">
        <v>2623</v>
      </c>
      <c r="C2587" t="s">
        <v>23646</v>
      </c>
      <c r="D2587" s="1">
        <v>44081</v>
      </c>
      <c r="E2587" t="s">
        <v>44499</v>
      </c>
    </row>
    <row r="2588" spans="1:5">
      <c r="A2588" t="s">
        <v>103</v>
      </c>
      <c r="B2588" t="s">
        <v>2624</v>
      </c>
      <c r="C2588" t="s">
        <v>23647</v>
      </c>
      <c r="D2588" s="1">
        <v>44083</v>
      </c>
      <c r="E2588" t="s">
        <v>44499</v>
      </c>
    </row>
    <row r="2589" spans="1:5">
      <c r="A2589" t="s">
        <v>102</v>
      </c>
      <c r="B2589" t="s">
        <v>2625</v>
      </c>
      <c r="C2589" t="s">
        <v>23648</v>
      </c>
      <c r="D2589" s="1">
        <v>44083</v>
      </c>
      <c r="E2589" t="s">
        <v>44499</v>
      </c>
    </row>
    <row r="2590" spans="1:5">
      <c r="A2590" t="s">
        <v>103</v>
      </c>
      <c r="B2590" t="s">
        <v>2626</v>
      </c>
      <c r="C2590" t="s">
        <v>23649</v>
      </c>
      <c r="D2590" s="1">
        <v>44085</v>
      </c>
      <c r="E2590" t="s">
        <v>44499</v>
      </c>
    </row>
    <row r="2591" spans="1:5">
      <c r="A2591" t="s">
        <v>102</v>
      </c>
      <c r="B2591" t="s">
        <v>2627</v>
      </c>
      <c r="C2591" t="s">
        <v>23650</v>
      </c>
      <c r="D2591" s="1">
        <v>44085</v>
      </c>
      <c r="E2591" t="s">
        <v>44499</v>
      </c>
    </row>
    <row r="2592" spans="1:5">
      <c r="A2592" t="s">
        <v>102</v>
      </c>
      <c r="B2592" t="s">
        <v>2628</v>
      </c>
      <c r="C2592" t="s">
        <v>23651</v>
      </c>
      <c r="D2592" s="1">
        <v>44086</v>
      </c>
      <c r="E2592" t="s">
        <v>44499</v>
      </c>
    </row>
    <row r="2593" spans="1:5">
      <c r="A2593" t="s">
        <v>102</v>
      </c>
      <c r="B2593" t="s">
        <v>2629</v>
      </c>
      <c r="C2593" t="s">
        <v>23652</v>
      </c>
      <c r="D2593" s="1">
        <v>44086</v>
      </c>
      <c r="E2593" t="s">
        <v>44499</v>
      </c>
    </row>
    <row r="2594" spans="1:5">
      <c r="A2594" t="s">
        <v>102</v>
      </c>
      <c r="B2594" t="s">
        <v>2630</v>
      </c>
      <c r="C2594" t="s">
        <v>23653</v>
      </c>
      <c r="D2594" s="1">
        <v>44088</v>
      </c>
      <c r="E2594" t="s">
        <v>44499</v>
      </c>
    </row>
    <row r="2595" spans="1:5">
      <c r="A2595" t="s">
        <v>102</v>
      </c>
      <c r="B2595" t="s">
        <v>2631</v>
      </c>
      <c r="C2595" t="s">
        <v>23654</v>
      </c>
      <c r="D2595" s="1">
        <v>44088</v>
      </c>
      <c r="E2595" t="s">
        <v>44499</v>
      </c>
    </row>
    <row r="2596" spans="1:5">
      <c r="A2596" t="s">
        <v>102</v>
      </c>
      <c r="B2596" t="s">
        <v>1334</v>
      </c>
      <c r="C2596" t="s">
        <v>23655</v>
      </c>
      <c r="D2596" s="1">
        <v>44088</v>
      </c>
      <c r="E2596" t="s">
        <v>44499</v>
      </c>
    </row>
    <row r="2597" spans="1:5">
      <c r="A2597" t="s">
        <v>102</v>
      </c>
      <c r="B2597" t="s">
        <v>2632</v>
      </c>
      <c r="C2597" t="s">
        <v>23656</v>
      </c>
      <c r="D2597" s="1">
        <v>44088</v>
      </c>
      <c r="E2597" t="s">
        <v>44499</v>
      </c>
    </row>
    <row r="2598" spans="1:5">
      <c r="A2598" t="s">
        <v>102</v>
      </c>
      <c r="B2598" t="s">
        <v>2633</v>
      </c>
      <c r="C2598" t="s">
        <v>23657</v>
      </c>
      <c r="D2598" s="1">
        <v>44090</v>
      </c>
      <c r="E2598" t="s">
        <v>44499</v>
      </c>
    </row>
    <row r="2599" spans="1:5">
      <c r="A2599" t="s">
        <v>102</v>
      </c>
      <c r="B2599" t="s">
        <v>2634</v>
      </c>
      <c r="C2599" t="s">
        <v>23658</v>
      </c>
      <c r="D2599" s="1">
        <v>44090</v>
      </c>
      <c r="E2599" t="s">
        <v>44499</v>
      </c>
    </row>
    <row r="2600" spans="1:5">
      <c r="A2600" t="s">
        <v>102</v>
      </c>
      <c r="B2600" t="s">
        <v>2635</v>
      </c>
      <c r="C2600" t="s">
        <v>23659</v>
      </c>
      <c r="D2600" s="1">
        <v>44092</v>
      </c>
      <c r="E2600" t="s">
        <v>44499</v>
      </c>
    </row>
    <row r="2601" spans="1:5">
      <c r="A2601" t="s">
        <v>102</v>
      </c>
      <c r="B2601" t="s">
        <v>2636</v>
      </c>
      <c r="C2601" t="s">
        <v>23660</v>
      </c>
      <c r="D2601" s="1">
        <v>44092</v>
      </c>
      <c r="E2601" t="s">
        <v>44499</v>
      </c>
    </row>
    <row r="2602" spans="1:5">
      <c r="A2602" t="s">
        <v>102</v>
      </c>
      <c r="B2602" t="s">
        <v>2637</v>
      </c>
      <c r="C2602" t="s">
        <v>23661</v>
      </c>
      <c r="D2602" s="1">
        <v>44092</v>
      </c>
      <c r="E2602" t="s">
        <v>44499</v>
      </c>
    </row>
    <row r="2603" spans="1:5">
      <c r="A2603" t="s">
        <v>102</v>
      </c>
      <c r="B2603" t="s">
        <v>2638</v>
      </c>
      <c r="C2603" t="s">
        <v>23662</v>
      </c>
      <c r="D2603" s="1">
        <v>44092</v>
      </c>
      <c r="E2603" t="s">
        <v>44499</v>
      </c>
    </row>
    <row r="2604" spans="1:5">
      <c r="A2604" t="s">
        <v>103</v>
      </c>
      <c r="B2604" t="s">
        <v>2639</v>
      </c>
      <c r="C2604" t="s">
        <v>23663</v>
      </c>
      <c r="D2604" s="1">
        <v>44092</v>
      </c>
      <c r="E2604" t="s">
        <v>44499</v>
      </c>
    </row>
    <row r="2605" spans="1:5">
      <c r="A2605" t="s">
        <v>102</v>
      </c>
      <c r="B2605" t="s">
        <v>2640</v>
      </c>
      <c r="C2605" t="s">
        <v>23664</v>
      </c>
      <c r="D2605" s="1">
        <v>44093</v>
      </c>
      <c r="E2605" t="s">
        <v>44499</v>
      </c>
    </row>
    <row r="2606" spans="1:5">
      <c r="A2606" t="s">
        <v>102</v>
      </c>
      <c r="B2606" t="s">
        <v>2641</v>
      </c>
      <c r="C2606" t="s">
        <v>23665</v>
      </c>
      <c r="D2606" s="1">
        <v>44093</v>
      </c>
      <c r="E2606" t="s">
        <v>44499</v>
      </c>
    </row>
    <row r="2607" spans="1:5">
      <c r="A2607" t="s">
        <v>102</v>
      </c>
      <c r="B2607" t="s">
        <v>285</v>
      </c>
      <c r="C2607" t="s">
        <v>23666</v>
      </c>
      <c r="D2607" s="1">
        <v>44095</v>
      </c>
      <c r="E2607" t="s">
        <v>44499</v>
      </c>
    </row>
    <row r="2608" spans="1:5">
      <c r="A2608" t="s">
        <v>102</v>
      </c>
      <c r="B2608" t="s">
        <v>2642</v>
      </c>
      <c r="C2608" t="s">
        <v>23667</v>
      </c>
      <c r="D2608" s="1">
        <v>44097</v>
      </c>
      <c r="E2608" t="s">
        <v>44499</v>
      </c>
    </row>
    <row r="2609" spans="1:5">
      <c r="A2609" t="s">
        <v>102</v>
      </c>
      <c r="B2609" t="s">
        <v>2643</v>
      </c>
      <c r="C2609" t="s">
        <v>23668</v>
      </c>
      <c r="D2609" s="1">
        <v>44097</v>
      </c>
      <c r="E2609" t="s">
        <v>44499</v>
      </c>
    </row>
    <row r="2610" spans="1:5">
      <c r="A2610" t="s">
        <v>102</v>
      </c>
      <c r="B2610" t="s">
        <v>2644</v>
      </c>
      <c r="C2610" t="s">
        <v>23669</v>
      </c>
      <c r="D2610" s="1">
        <v>44097</v>
      </c>
      <c r="E2610" t="s">
        <v>44499</v>
      </c>
    </row>
    <row r="2611" spans="1:5">
      <c r="A2611" t="s">
        <v>102</v>
      </c>
      <c r="B2611" t="s">
        <v>2645</v>
      </c>
      <c r="C2611" t="s">
        <v>23670</v>
      </c>
      <c r="D2611" s="1">
        <v>44097</v>
      </c>
      <c r="E2611" t="s">
        <v>44499</v>
      </c>
    </row>
    <row r="2612" spans="1:5">
      <c r="A2612" t="s">
        <v>103</v>
      </c>
      <c r="B2612" t="s">
        <v>2646</v>
      </c>
      <c r="C2612" t="s">
        <v>23671</v>
      </c>
      <c r="D2612" s="1">
        <v>44098</v>
      </c>
      <c r="E2612" t="s">
        <v>44499</v>
      </c>
    </row>
    <row r="2613" spans="1:5">
      <c r="A2613" t="s">
        <v>102</v>
      </c>
      <c r="B2613" t="s">
        <v>2647</v>
      </c>
      <c r="C2613" t="s">
        <v>23672</v>
      </c>
      <c r="D2613" s="1">
        <v>44099</v>
      </c>
      <c r="E2613" t="s">
        <v>44499</v>
      </c>
    </row>
    <row r="2614" spans="1:5">
      <c r="A2614" t="s">
        <v>102</v>
      </c>
      <c r="B2614" t="s">
        <v>2648</v>
      </c>
      <c r="C2614" t="s">
        <v>23673</v>
      </c>
      <c r="D2614" s="1">
        <v>44075</v>
      </c>
      <c r="E2614" t="s">
        <v>44499</v>
      </c>
    </row>
    <row r="2615" spans="1:5">
      <c r="A2615" t="s">
        <v>102</v>
      </c>
      <c r="B2615" t="s">
        <v>2649</v>
      </c>
      <c r="C2615" t="s">
        <v>23674</v>
      </c>
      <c r="D2615" s="1">
        <v>44075</v>
      </c>
      <c r="E2615" t="s">
        <v>44499</v>
      </c>
    </row>
    <row r="2616" spans="1:5">
      <c r="A2616" t="s">
        <v>102</v>
      </c>
      <c r="B2616" t="s">
        <v>2650</v>
      </c>
      <c r="C2616" t="s">
        <v>23675</v>
      </c>
      <c r="D2616" s="1">
        <v>44075</v>
      </c>
      <c r="E2616" t="s">
        <v>44499</v>
      </c>
    </row>
    <row r="2617" spans="1:5">
      <c r="A2617" t="s">
        <v>102</v>
      </c>
      <c r="B2617" t="s">
        <v>767</v>
      </c>
      <c r="C2617" t="s">
        <v>23676</v>
      </c>
      <c r="D2617" s="1">
        <v>44102</v>
      </c>
      <c r="E2617" t="s">
        <v>44499</v>
      </c>
    </row>
    <row r="2618" spans="1:5">
      <c r="A2618" t="s">
        <v>102</v>
      </c>
      <c r="B2618" t="s">
        <v>2651</v>
      </c>
      <c r="C2618" t="s">
        <v>23677</v>
      </c>
      <c r="D2618" s="1">
        <v>44103</v>
      </c>
      <c r="E2618" t="s">
        <v>44499</v>
      </c>
    </row>
    <row r="2619" spans="1:5">
      <c r="A2619" t="s">
        <v>104</v>
      </c>
      <c r="B2619" t="s">
        <v>2652</v>
      </c>
      <c r="C2619" t="s">
        <v>23678</v>
      </c>
      <c r="D2619" s="1">
        <v>44103</v>
      </c>
      <c r="E2619" t="s">
        <v>44499</v>
      </c>
    </row>
    <row r="2620" spans="1:5">
      <c r="A2620" t="s">
        <v>102</v>
      </c>
      <c r="B2620" t="s">
        <v>2653</v>
      </c>
      <c r="C2620" t="s">
        <v>23679</v>
      </c>
      <c r="D2620" s="1">
        <v>44104</v>
      </c>
      <c r="E2620" t="s">
        <v>44499</v>
      </c>
    </row>
    <row r="2621" spans="1:5">
      <c r="A2621" t="s">
        <v>104</v>
      </c>
      <c r="B2621" t="s">
        <v>2654</v>
      </c>
      <c r="C2621" t="s">
        <v>23680</v>
      </c>
      <c r="D2621" s="1">
        <v>44075</v>
      </c>
      <c r="E2621" t="s">
        <v>44499</v>
      </c>
    </row>
    <row r="2622" spans="1:5">
      <c r="A2622" t="s">
        <v>102</v>
      </c>
      <c r="B2622" t="s">
        <v>2655</v>
      </c>
      <c r="C2622" t="s">
        <v>23681</v>
      </c>
      <c r="D2622" s="1">
        <v>44075</v>
      </c>
      <c r="E2622" t="s">
        <v>44499</v>
      </c>
    </row>
    <row r="2623" spans="1:5">
      <c r="A2623" t="s">
        <v>102</v>
      </c>
      <c r="B2623" t="s">
        <v>2656</v>
      </c>
      <c r="C2623" t="s">
        <v>23682</v>
      </c>
      <c r="D2623" s="1">
        <v>44075</v>
      </c>
      <c r="E2623" t="s">
        <v>44499</v>
      </c>
    </row>
    <row r="2624" spans="1:5">
      <c r="A2624" t="s">
        <v>104</v>
      </c>
      <c r="B2624" t="s">
        <v>2657</v>
      </c>
      <c r="C2624" t="s">
        <v>23683</v>
      </c>
      <c r="D2624" s="1">
        <v>44075</v>
      </c>
      <c r="E2624" t="s">
        <v>44499</v>
      </c>
    </row>
    <row r="2625" spans="1:5">
      <c r="A2625" t="s">
        <v>102</v>
      </c>
      <c r="B2625" t="s">
        <v>2658</v>
      </c>
      <c r="C2625" t="s">
        <v>23684</v>
      </c>
      <c r="D2625" s="1">
        <v>44075</v>
      </c>
      <c r="E2625" t="s">
        <v>44499</v>
      </c>
    </row>
    <row r="2626" spans="1:5">
      <c r="A2626" t="s">
        <v>102</v>
      </c>
      <c r="B2626" t="s">
        <v>2659</v>
      </c>
      <c r="C2626" t="s">
        <v>23685</v>
      </c>
      <c r="D2626" s="1">
        <v>44075</v>
      </c>
      <c r="E2626" t="s">
        <v>44499</v>
      </c>
    </row>
    <row r="2627" spans="1:5">
      <c r="A2627" t="s">
        <v>102</v>
      </c>
      <c r="B2627" t="s">
        <v>2660</v>
      </c>
      <c r="C2627" t="s">
        <v>23686</v>
      </c>
      <c r="D2627" s="1">
        <v>44075</v>
      </c>
      <c r="E2627" t="s">
        <v>44499</v>
      </c>
    </row>
    <row r="2628" spans="1:5">
      <c r="A2628" t="s">
        <v>103</v>
      </c>
      <c r="B2628" t="s">
        <v>2661</v>
      </c>
      <c r="C2628" t="s">
        <v>23687</v>
      </c>
      <c r="D2628" s="1">
        <v>44085</v>
      </c>
      <c r="E2628" t="s">
        <v>44499</v>
      </c>
    </row>
    <row r="2629" spans="1:5">
      <c r="A2629" t="s">
        <v>102</v>
      </c>
      <c r="B2629" t="s">
        <v>769</v>
      </c>
      <c r="C2629" t="s">
        <v>23688</v>
      </c>
      <c r="D2629" s="1">
        <v>44085</v>
      </c>
      <c r="E2629" t="s">
        <v>44499</v>
      </c>
    </row>
    <row r="2630" spans="1:5">
      <c r="A2630" t="s">
        <v>103</v>
      </c>
      <c r="B2630" t="s">
        <v>2662</v>
      </c>
      <c r="C2630" t="s">
        <v>23689</v>
      </c>
      <c r="D2630" s="1">
        <v>44085</v>
      </c>
      <c r="E2630" t="s">
        <v>44499</v>
      </c>
    </row>
    <row r="2631" spans="1:5">
      <c r="A2631" t="s">
        <v>102</v>
      </c>
      <c r="B2631" t="s">
        <v>1341</v>
      </c>
      <c r="C2631" t="s">
        <v>23690</v>
      </c>
      <c r="D2631" s="1">
        <v>44088</v>
      </c>
      <c r="E2631" t="s">
        <v>44499</v>
      </c>
    </row>
    <row r="2632" spans="1:5">
      <c r="A2632" t="s">
        <v>102</v>
      </c>
      <c r="B2632" t="s">
        <v>2663</v>
      </c>
      <c r="C2632" t="s">
        <v>23691</v>
      </c>
      <c r="D2632" s="1">
        <v>44088</v>
      </c>
      <c r="E2632" t="s">
        <v>44499</v>
      </c>
    </row>
    <row r="2633" spans="1:5">
      <c r="A2633" t="s">
        <v>103</v>
      </c>
      <c r="B2633" t="s">
        <v>2664</v>
      </c>
      <c r="C2633" t="s">
        <v>23692</v>
      </c>
      <c r="D2633" s="1">
        <v>44095</v>
      </c>
      <c r="E2633" t="s">
        <v>44499</v>
      </c>
    </row>
    <row r="2634" spans="1:5">
      <c r="A2634" t="s">
        <v>102</v>
      </c>
      <c r="B2634" t="s">
        <v>2665</v>
      </c>
      <c r="C2634" t="s">
        <v>23693</v>
      </c>
      <c r="D2634" s="1">
        <v>44075</v>
      </c>
      <c r="E2634" t="s">
        <v>44499</v>
      </c>
    </row>
    <row r="2635" spans="1:5">
      <c r="A2635" t="s">
        <v>103</v>
      </c>
      <c r="B2635" t="s">
        <v>2666</v>
      </c>
      <c r="C2635" t="s">
        <v>23694</v>
      </c>
      <c r="D2635" s="1">
        <v>44097</v>
      </c>
      <c r="E2635" t="s">
        <v>44499</v>
      </c>
    </row>
    <row r="2636" spans="1:5">
      <c r="A2636" t="s">
        <v>103</v>
      </c>
      <c r="B2636" t="s">
        <v>2667</v>
      </c>
      <c r="C2636" t="s">
        <v>23695</v>
      </c>
      <c r="D2636" s="1">
        <v>44097</v>
      </c>
      <c r="E2636" t="s">
        <v>44499</v>
      </c>
    </row>
    <row r="2637" spans="1:5">
      <c r="A2637" t="s">
        <v>102</v>
      </c>
      <c r="B2637" t="s">
        <v>2668</v>
      </c>
      <c r="C2637" t="s">
        <v>23696</v>
      </c>
      <c r="D2637" s="1">
        <v>44090</v>
      </c>
      <c r="E2637" t="s">
        <v>44499</v>
      </c>
    </row>
    <row r="2638" spans="1:5">
      <c r="A2638" t="s">
        <v>102</v>
      </c>
      <c r="B2638" t="s">
        <v>2669</v>
      </c>
      <c r="C2638" t="s">
        <v>23697</v>
      </c>
      <c r="D2638" s="1">
        <v>44099</v>
      </c>
      <c r="E2638" t="s">
        <v>44499</v>
      </c>
    </row>
    <row r="2639" spans="1:5">
      <c r="A2639" t="s">
        <v>102</v>
      </c>
      <c r="B2639" t="s">
        <v>2670</v>
      </c>
      <c r="C2639" t="s">
        <v>23698</v>
      </c>
      <c r="D2639" s="1">
        <v>44099</v>
      </c>
      <c r="E2639" t="s">
        <v>44499</v>
      </c>
    </row>
    <row r="2640" spans="1:5">
      <c r="A2640" t="s">
        <v>102</v>
      </c>
      <c r="B2640" t="s">
        <v>1444</v>
      </c>
      <c r="C2640" t="s">
        <v>23699</v>
      </c>
      <c r="D2640" s="1">
        <v>44099</v>
      </c>
      <c r="E2640" t="s">
        <v>44499</v>
      </c>
    </row>
    <row r="2641" spans="1:5">
      <c r="A2641" t="s">
        <v>102</v>
      </c>
      <c r="B2641" t="s">
        <v>2671</v>
      </c>
      <c r="C2641" t="s">
        <v>23700</v>
      </c>
      <c r="D2641" s="1">
        <v>44102</v>
      </c>
      <c r="E2641" t="s">
        <v>44499</v>
      </c>
    </row>
    <row r="2642" spans="1:5">
      <c r="A2642" t="s">
        <v>103</v>
      </c>
      <c r="B2642" t="s">
        <v>2672</v>
      </c>
      <c r="C2642" t="s">
        <v>23701</v>
      </c>
      <c r="D2642" s="1">
        <v>44102</v>
      </c>
      <c r="E2642" t="s">
        <v>44499</v>
      </c>
    </row>
    <row r="2643" spans="1:5">
      <c r="A2643" t="s">
        <v>103</v>
      </c>
      <c r="B2643" t="s">
        <v>2673</v>
      </c>
      <c r="C2643" t="s">
        <v>23702</v>
      </c>
      <c r="D2643" s="1">
        <v>44104</v>
      </c>
      <c r="E2643" t="s">
        <v>44499</v>
      </c>
    </row>
    <row r="2644" spans="1:5">
      <c r="A2644" t="s">
        <v>102</v>
      </c>
      <c r="B2644" t="s">
        <v>2674</v>
      </c>
      <c r="C2644" t="s">
        <v>23703</v>
      </c>
      <c r="D2644" s="1">
        <v>44076</v>
      </c>
      <c r="E2644" t="s">
        <v>44499</v>
      </c>
    </row>
    <row r="2645" spans="1:5">
      <c r="A2645" t="s">
        <v>103</v>
      </c>
      <c r="B2645" t="s">
        <v>2675</v>
      </c>
      <c r="C2645" t="s">
        <v>23704</v>
      </c>
      <c r="D2645" s="1">
        <v>44076</v>
      </c>
      <c r="E2645" t="s">
        <v>44499</v>
      </c>
    </row>
    <row r="2646" spans="1:5">
      <c r="A2646" t="s">
        <v>102</v>
      </c>
      <c r="B2646" t="s">
        <v>2676</v>
      </c>
      <c r="C2646" t="s">
        <v>23705</v>
      </c>
      <c r="D2646" s="1">
        <v>44077</v>
      </c>
      <c r="E2646" t="s">
        <v>44499</v>
      </c>
    </row>
    <row r="2647" spans="1:5">
      <c r="A2647" t="s">
        <v>102</v>
      </c>
      <c r="B2647" t="s">
        <v>2677</v>
      </c>
      <c r="C2647" t="s">
        <v>23706</v>
      </c>
      <c r="D2647" s="1">
        <v>44077</v>
      </c>
      <c r="E2647" t="s">
        <v>44499</v>
      </c>
    </row>
    <row r="2648" spans="1:5">
      <c r="A2648" t="s">
        <v>102</v>
      </c>
      <c r="B2648" t="s">
        <v>2678</v>
      </c>
      <c r="C2648" t="s">
        <v>23707</v>
      </c>
      <c r="D2648" s="1">
        <v>44079</v>
      </c>
      <c r="E2648" t="s">
        <v>44499</v>
      </c>
    </row>
    <row r="2649" spans="1:5">
      <c r="A2649" t="s">
        <v>103</v>
      </c>
      <c r="B2649" t="s">
        <v>2679</v>
      </c>
      <c r="C2649" t="s">
        <v>23708</v>
      </c>
      <c r="D2649" s="1">
        <v>44079</v>
      </c>
      <c r="E2649" t="s">
        <v>44499</v>
      </c>
    </row>
    <row r="2650" spans="1:5">
      <c r="A2650" t="s">
        <v>103</v>
      </c>
      <c r="B2650" t="s">
        <v>2680</v>
      </c>
      <c r="C2650" t="s">
        <v>23709</v>
      </c>
      <c r="D2650" s="1">
        <v>44079</v>
      </c>
      <c r="E2650" t="s">
        <v>44499</v>
      </c>
    </row>
    <row r="2651" spans="1:5">
      <c r="A2651" t="s">
        <v>102</v>
      </c>
      <c r="B2651" t="s">
        <v>2681</v>
      </c>
      <c r="C2651" t="s">
        <v>23710</v>
      </c>
      <c r="D2651" s="1">
        <v>44079</v>
      </c>
      <c r="E2651" t="s">
        <v>44499</v>
      </c>
    </row>
    <row r="2652" spans="1:5">
      <c r="A2652" t="s">
        <v>102</v>
      </c>
      <c r="B2652" t="s">
        <v>2682</v>
      </c>
      <c r="C2652" t="s">
        <v>23711</v>
      </c>
      <c r="D2652" s="1">
        <v>44079</v>
      </c>
      <c r="E2652" t="s">
        <v>44499</v>
      </c>
    </row>
    <row r="2653" spans="1:5">
      <c r="A2653" t="s">
        <v>102</v>
      </c>
      <c r="B2653" t="s">
        <v>2683</v>
      </c>
      <c r="C2653" t="s">
        <v>23712</v>
      </c>
      <c r="D2653" s="1">
        <v>44081</v>
      </c>
      <c r="E2653" t="s">
        <v>44499</v>
      </c>
    </row>
    <row r="2654" spans="1:5">
      <c r="A2654" t="s">
        <v>103</v>
      </c>
      <c r="B2654" t="s">
        <v>2684</v>
      </c>
      <c r="C2654" t="s">
        <v>23713</v>
      </c>
      <c r="D2654" s="1">
        <v>44081</v>
      </c>
      <c r="E2654" t="s">
        <v>44499</v>
      </c>
    </row>
    <row r="2655" spans="1:5">
      <c r="A2655" t="s">
        <v>103</v>
      </c>
      <c r="B2655" t="s">
        <v>2685</v>
      </c>
      <c r="C2655" t="s">
        <v>23714</v>
      </c>
      <c r="D2655" s="1">
        <v>44081</v>
      </c>
      <c r="E2655" t="s">
        <v>44499</v>
      </c>
    </row>
    <row r="2656" spans="1:5">
      <c r="A2656" t="s">
        <v>102</v>
      </c>
      <c r="B2656" t="s">
        <v>2686</v>
      </c>
      <c r="C2656" t="s">
        <v>23715</v>
      </c>
      <c r="D2656" s="1">
        <v>44081</v>
      </c>
      <c r="E2656" t="s">
        <v>44499</v>
      </c>
    </row>
    <row r="2657" spans="1:5">
      <c r="A2657" t="s">
        <v>102</v>
      </c>
      <c r="B2657" t="s">
        <v>2687</v>
      </c>
      <c r="C2657" t="s">
        <v>23716</v>
      </c>
      <c r="D2657" s="1">
        <v>44081</v>
      </c>
      <c r="E2657" t="s">
        <v>44499</v>
      </c>
    </row>
    <row r="2658" spans="1:5">
      <c r="A2658" t="s">
        <v>102</v>
      </c>
      <c r="B2658" t="s">
        <v>2688</v>
      </c>
      <c r="C2658" t="s">
        <v>23717</v>
      </c>
      <c r="D2658" s="1">
        <v>44083</v>
      </c>
      <c r="E2658" t="s">
        <v>44499</v>
      </c>
    </row>
    <row r="2659" spans="1:5">
      <c r="A2659" t="s">
        <v>102</v>
      </c>
      <c r="B2659" t="s">
        <v>2689</v>
      </c>
      <c r="C2659" t="s">
        <v>23718</v>
      </c>
      <c r="D2659" s="1">
        <v>44083</v>
      </c>
      <c r="E2659" t="s">
        <v>44499</v>
      </c>
    </row>
    <row r="2660" spans="1:5">
      <c r="A2660" t="s">
        <v>102</v>
      </c>
      <c r="B2660" t="s">
        <v>2690</v>
      </c>
      <c r="C2660" t="s">
        <v>23719</v>
      </c>
      <c r="D2660" s="1">
        <v>44083</v>
      </c>
      <c r="E2660" t="s">
        <v>44499</v>
      </c>
    </row>
    <row r="2661" spans="1:5">
      <c r="A2661" t="s">
        <v>102</v>
      </c>
      <c r="B2661" t="s">
        <v>2691</v>
      </c>
      <c r="C2661" t="s">
        <v>23720</v>
      </c>
      <c r="D2661" s="1">
        <v>44083</v>
      </c>
      <c r="E2661" t="s">
        <v>44499</v>
      </c>
    </row>
    <row r="2662" spans="1:5">
      <c r="A2662" t="s">
        <v>102</v>
      </c>
      <c r="B2662" t="s">
        <v>2692</v>
      </c>
      <c r="C2662" t="s">
        <v>23721</v>
      </c>
      <c r="D2662" s="1">
        <v>44075</v>
      </c>
      <c r="E2662" t="s">
        <v>44499</v>
      </c>
    </row>
    <row r="2663" spans="1:5">
      <c r="A2663" t="s">
        <v>102</v>
      </c>
      <c r="B2663" t="s">
        <v>2693</v>
      </c>
      <c r="C2663" t="s">
        <v>23722</v>
      </c>
      <c r="D2663" s="1">
        <v>44075</v>
      </c>
      <c r="E2663" t="s">
        <v>44499</v>
      </c>
    </row>
    <row r="2664" spans="1:5">
      <c r="A2664" t="s">
        <v>102</v>
      </c>
      <c r="B2664" t="s">
        <v>2694</v>
      </c>
      <c r="C2664" t="s">
        <v>23723</v>
      </c>
      <c r="D2664" s="1">
        <v>44084</v>
      </c>
      <c r="E2664" t="s">
        <v>44499</v>
      </c>
    </row>
    <row r="2665" spans="1:5">
      <c r="A2665" t="s">
        <v>102</v>
      </c>
      <c r="B2665" t="s">
        <v>2695</v>
      </c>
      <c r="C2665" t="s">
        <v>23724</v>
      </c>
      <c r="D2665" s="1">
        <v>44085</v>
      </c>
      <c r="E2665" t="s">
        <v>44499</v>
      </c>
    </row>
    <row r="2666" spans="1:5">
      <c r="A2666" t="s">
        <v>102</v>
      </c>
      <c r="B2666" t="s">
        <v>2696</v>
      </c>
      <c r="C2666" t="s">
        <v>23725</v>
      </c>
      <c r="D2666" s="1">
        <v>44085</v>
      </c>
      <c r="E2666" t="s">
        <v>44499</v>
      </c>
    </row>
    <row r="2667" spans="1:5">
      <c r="A2667" t="s">
        <v>102</v>
      </c>
      <c r="B2667" t="s">
        <v>2697</v>
      </c>
      <c r="C2667" t="s">
        <v>23726</v>
      </c>
      <c r="D2667" s="1">
        <v>44088</v>
      </c>
      <c r="E2667" t="s">
        <v>44499</v>
      </c>
    </row>
    <row r="2668" spans="1:5">
      <c r="A2668" t="s">
        <v>102</v>
      </c>
      <c r="B2668" t="s">
        <v>2698</v>
      </c>
      <c r="C2668" t="s">
        <v>23727</v>
      </c>
      <c r="D2668" s="1">
        <v>44088</v>
      </c>
      <c r="E2668" t="s">
        <v>44499</v>
      </c>
    </row>
    <row r="2669" spans="1:5">
      <c r="A2669" t="s">
        <v>103</v>
      </c>
      <c r="B2669" t="s">
        <v>2699</v>
      </c>
      <c r="C2669" t="s">
        <v>23728</v>
      </c>
      <c r="D2669" s="1">
        <v>44088</v>
      </c>
      <c r="E2669" t="s">
        <v>44499</v>
      </c>
    </row>
    <row r="2670" spans="1:5">
      <c r="A2670" t="s">
        <v>103</v>
      </c>
      <c r="B2670" t="s">
        <v>2700</v>
      </c>
      <c r="C2670" t="s">
        <v>23729</v>
      </c>
      <c r="D2670" s="1">
        <v>44090</v>
      </c>
      <c r="E2670" t="s">
        <v>44499</v>
      </c>
    </row>
    <row r="2671" spans="1:5">
      <c r="A2671" t="s">
        <v>103</v>
      </c>
      <c r="B2671" t="s">
        <v>2701</v>
      </c>
      <c r="C2671" t="s">
        <v>23730</v>
      </c>
      <c r="D2671" s="1">
        <v>44090</v>
      </c>
      <c r="E2671" t="s">
        <v>44499</v>
      </c>
    </row>
    <row r="2672" spans="1:5">
      <c r="A2672" t="s">
        <v>103</v>
      </c>
      <c r="B2672" t="s">
        <v>2702</v>
      </c>
      <c r="C2672" t="s">
        <v>23731</v>
      </c>
      <c r="D2672" s="1">
        <v>44090</v>
      </c>
      <c r="E2672" t="s">
        <v>44499</v>
      </c>
    </row>
    <row r="2673" spans="1:5">
      <c r="A2673" t="s">
        <v>102</v>
      </c>
      <c r="B2673" t="s">
        <v>2703</v>
      </c>
      <c r="C2673" t="s">
        <v>23732</v>
      </c>
      <c r="D2673" s="1">
        <v>44089</v>
      </c>
      <c r="E2673" t="s">
        <v>44499</v>
      </c>
    </row>
    <row r="2674" spans="1:5">
      <c r="A2674" t="s">
        <v>102</v>
      </c>
      <c r="B2674" t="s">
        <v>2704</v>
      </c>
      <c r="C2674" t="s">
        <v>23733</v>
      </c>
      <c r="D2674" s="1">
        <v>44091</v>
      </c>
      <c r="E2674" t="s">
        <v>44499</v>
      </c>
    </row>
    <row r="2675" spans="1:5">
      <c r="A2675" t="s">
        <v>103</v>
      </c>
      <c r="B2675" t="s">
        <v>2705</v>
      </c>
      <c r="C2675" t="s">
        <v>23734</v>
      </c>
      <c r="D2675" s="1">
        <v>44091</v>
      </c>
      <c r="E2675" t="s">
        <v>44499</v>
      </c>
    </row>
    <row r="2676" spans="1:5">
      <c r="A2676" t="s">
        <v>103</v>
      </c>
      <c r="B2676" t="s">
        <v>2706</v>
      </c>
      <c r="C2676" t="s">
        <v>23735</v>
      </c>
      <c r="D2676" s="1">
        <v>44092</v>
      </c>
      <c r="E2676" t="s">
        <v>44499</v>
      </c>
    </row>
    <row r="2677" spans="1:5">
      <c r="A2677" t="s">
        <v>102</v>
      </c>
      <c r="B2677" t="s">
        <v>2707</v>
      </c>
      <c r="C2677" t="s">
        <v>23736</v>
      </c>
      <c r="D2677" s="1">
        <v>44092</v>
      </c>
      <c r="E2677" t="s">
        <v>44499</v>
      </c>
    </row>
    <row r="2678" spans="1:5">
      <c r="A2678" t="s">
        <v>103</v>
      </c>
      <c r="B2678" t="s">
        <v>2708</v>
      </c>
      <c r="C2678" t="s">
        <v>23737</v>
      </c>
      <c r="D2678" s="1">
        <v>44092</v>
      </c>
      <c r="E2678" t="s">
        <v>44499</v>
      </c>
    </row>
    <row r="2679" spans="1:5">
      <c r="A2679" t="s">
        <v>102</v>
      </c>
      <c r="B2679" t="s">
        <v>2709</v>
      </c>
      <c r="C2679" t="s">
        <v>23738</v>
      </c>
      <c r="D2679" s="1">
        <v>44092</v>
      </c>
      <c r="E2679" t="s">
        <v>44499</v>
      </c>
    </row>
    <row r="2680" spans="1:5">
      <c r="A2680" t="s">
        <v>102</v>
      </c>
      <c r="B2680" t="s">
        <v>2710</v>
      </c>
      <c r="C2680" t="s">
        <v>23739</v>
      </c>
      <c r="D2680" s="1">
        <v>44095</v>
      </c>
      <c r="E2680" t="s">
        <v>44499</v>
      </c>
    </row>
    <row r="2681" spans="1:5">
      <c r="A2681" t="s">
        <v>102</v>
      </c>
      <c r="B2681" t="s">
        <v>2711</v>
      </c>
      <c r="C2681" t="s">
        <v>23740</v>
      </c>
      <c r="D2681" s="1">
        <v>44102</v>
      </c>
      <c r="E2681" t="s">
        <v>44499</v>
      </c>
    </row>
    <row r="2682" spans="1:5">
      <c r="A2682" t="s">
        <v>102</v>
      </c>
      <c r="B2682" t="s">
        <v>2712</v>
      </c>
      <c r="C2682" t="s">
        <v>23741</v>
      </c>
      <c r="D2682" s="1">
        <v>44102</v>
      </c>
      <c r="E2682" t="s">
        <v>44499</v>
      </c>
    </row>
    <row r="2683" spans="1:5">
      <c r="A2683" t="s">
        <v>104</v>
      </c>
      <c r="B2683" t="s">
        <v>2713</v>
      </c>
      <c r="C2683" t="s">
        <v>23742</v>
      </c>
      <c r="D2683" s="1">
        <v>44104</v>
      </c>
      <c r="E2683" t="s">
        <v>44499</v>
      </c>
    </row>
    <row r="2684" spans="1:5">
      <c r="A2684" t="s">
        <v>104</v>
      </c>
      <c r="B2684" t="s">
        <v>2714</v>
      </c>
      <c r="C2684" t="s">
        <v>23743</v>
      </c>
      <c r="D2684" s="1">
        <v>44075</v>
      </c>
      <c r="E2684" t="s">
        <v>44499</v>
      </c>
    </row>
    <row r="2685" spans="1:5">
      <c r="A2685" t="s">
        <v>102</v>
      </c>
      <c r="B2685" t="s">
        <v>2715</v>
      </c>
      <c r="C2685" t="s">
        <v>23744</v>
      </c>
      <c r="D2685" s="1">
        <v>44075</v>
      </c>
      <c r="E2685" t="s">
        <v>44499</v>
      </c>
    </row>
    <row r="2686" spans="1:5">
      <c r="A2686" t="s">
        <v>102</v>
      </c>
      <c r="B2686" t="s">
        <v>2716</v>
      </c>
      <c r="C2686" t="s">
        <v>23745</v>
      </c>
      <c r="D2686" s="1">
        <v>44084</v>
      </c>
      <c r="E2686" t="s">
        <v>44499</v>
      </c>
    </row>
    <row r="2687" spans="1:5">
      <c r="A2687" t="s">
        <v>102</v>
      </c>
      <c r="B2687" t="s">
        <v>2717</v>
      </c>
      <c r="C2687" t="s">
        <v>23746</v>
      </c>
      <c r="D2687" s="1">
        <v>44075</v>
      </c>
      <c r="E2687" t="s">
        <v>44499</v>
      </c>
    </row>
    <row r="2688" spans="1:5">
      <c r="A2688" t="s">
        <v>102</v>
      </c>
      <c r="B2688" t="s">
        <v>2718</v>
      </c>
      <c r="C2688" t="s">
        <v>23747</v>
      </c>
      <c r="D2688" s="1">
        <v>44075</v>
      </c>
      <c r="E2688" t="s">
        <v>44499</v>
      </c>
    </row>
    <row r="2689" spans="1:5">
      <c r="A2689" t="s">
        <v>102</v>
      </c>
      <c r="B2689" t="s">
        <v>2719</v>
      </c>
      <c r="C2689" t="s">
        <v>23748</v>
      </c>
      <c r="D2689" s="1">
        <v>44075</v>
      </c>
      <c r="E2689" t="s">
        <v>44499</v>
      </c>
    </row>
    <row r="2690" spans="1:5">
      <c r="A2690" t="s">
        <v>102</v>
      </c>
      <c r="B2690" t="s">
        <v>216</v>
      </c>
      <c r="C2690" t="s">
        <v>23749</v>
      </c>
      <c r="D2690" s="1">
        <v>44075</v>
      </c>
      <c r="E2690" t="s">
        <v>44499</v>
      </c>
    </row>
    <row r="2691" spans="1:5">
      <c r="A2691" t="s">
        <v>102</v>
      </c>
      <c r="B2691" t="s">
        <v>2720</v>
      </c>
      <c r="C2691" t="s">
        <v>23750</v>
      </c>
      <c r="D2691" s="1">
        <v>44075</v>
      </c>
      <c r="E2691" t="s">
        <v>44499</v>
      </c>
    </row>
    <row r="2692" spans="1:5">
      <c r="A2692" t="s">
        <v>102</v>
      </c>
      <c r="B2692" t="s">
        <v>2721</v>
      </c>
      <c r="C2692" t="s">
        <v>23751</v>
      </c>
      <c r="D2692" s="1">
        <v>44075</v>
      </c>
      <c r="E2692" t="s">
        <v>44499</v>
      </c>
    </row>
    <row r="2693" spans="1:5">
      <c r="A2693" t="s">
        <v>103</v>
      </c>
      <c r="B2693" t="s">
        <v>2722</v>
      </c>
      <c r="C2693" t="s">
        <v>23752</v>
      </c>
      <c r="D2693" s="1">
        <v>44075</v>
      </c>
      <c r="E2693" t="s">
        <v>44499</v>
      </c>
    </row>
    <row r="2694" spans="1:5">
      <c r="A2694" t="s">
        <v>102</v>
      </c>
      <c r="B2694" t="s">
        <v>2723</v>
      </c>
      <c r="C2694" t="s">
        <v>23753</v>
      </c>
      <c r="D2694" s="1">
        <v>44075</v>
      </c>
      <c r="E2694" t="s">
        <v>44499</v>
      </c>
    </row>
    <row r="2695" spans="1:5">
      <c r="A2695" t="s">
        <v>102</v>
      </c>
      <c r="B2695" t="s">
        <v>2724</v>
      </c>
      <c r="C2695" t="s">
        <v>23754</v>
      </c>
      <c r="D2695" s="1">
        <v>44075</v>
      </c>
      <c r="E2695" t="s">
        <v>44499</v>
      </c>
    </row>
    <row r="2696" spans="1:5">
      <c r="A2696" t="s">
        <v>102</v>
      </c>
      <c r="B2696" t="s">
        <v>2725</v>
      </c>
      <c r="C2696" t="s">
        <v>23755</v>
      </c>
      <c r="D2696" s="1">
        <v>44075</v>
      </c>
      <c r="E2696" t="s">
        <v>44499</v>
      </c>
    </row>
    <row r="2697" spans="1:5">
      <c r="A2697" t="s">
        <v>102</v>
      </c>
      <c r="B2697" t="s">
        <v>2726</v>
      </c>
      <c r="C2697" t="s">
        <v>23756</v>
      </c>
      <c r="D2697" s="1">
        <v>44075</v>
      </c>
      <c r="E2697" t="s">
        <v>44499</v>
      </c>
    </row>
    <row r="2698" spans="1:5">
      <c r="A2698" t="s">
        <v>102</v>
      </c>
      <c r="B2698" t="s">
        <v>640</v>
      </c>
      <c r="C2698" t="s">
        <v>23757</v>
      </c>
      <c r="D2698" s="1">
        <v>44075</v>
      </c>
      <c r="E2698" t="s">
        <v>44499</v>
      </c>
    </row>
    <row r="2699" spans="1:5">
      <c r="A2699" t="s">
        <v>102</v>
      </c>
      <c r="B2699" t="s">
        <v>2727</v>
      </c>
      <c r="C2699" t="s">
        <v>23758</v>
      </c>
      <c r="D2699" s="1">
        <v>44075</v>
      </c>
      <c r="E2699" t="s">
        <v>44499</v>
      </c>
    </row>
    <row r="2700" spans="1:5">
      <c r="A2700" t="s">
        <v>103</v>
      </c>
      <c r="B2700" t="s">
        <v>2728</v>
      </c>
      <c r="C2700" t="s">
        <v>23759</v>
      </c>
      <c r="D2700" s="1">
        <v>44075</v>
      </c>
      <c r="E2700" t="s">
        <v>44499</v>
      </c>
    </row>
    <row r="2701" spans="1:5">
      <c r="A2701" t="s">
        <v>102</v>
      </c>
      <c r="B2701" t="s">
        <v>2729</v>
      </c>
      <c r="C2701" t="s">
        <v>23760</v>
      </c>
      <c r="D2701" s="1">
        <v>44075</v>
      </c>
      <c r="E2701" t="s">
        <v>44499</v>
      </c>
    </row>
    <row r="2702" spans="1:5">
      <c r="A2702" t="s">
        <v>102</v>
      </c>
      <c r="B2702" t="s">
        <v>2730</v>
      </c>
      <c r="C2702" t="s">
        <v>23761</v>
      </c>
      <c r="D2702" s="1">
        <v>44075</v>
      </c>
      <c r="E2702" t="s">
        <v>44499</v>
      </c>
    </row>
    <row r="2703" spans="1:5">
      <c r="A2703" t="s">
        <v>102</v>
      </c>
      <c r="B2703" t="s">
        <v>2731</v>
      </c>
      <c r="C2703" t="s">
        <v>23762</v>
      </c>
      <c r="D2703" s="1">
        <v>44076</v>
      </c>
      <c r="E2703" t="s">
        <v>44499</v>
      </c>
    </row>
    <row r="2704" spans="1:5">
      <c r="A2704" t="s">
        <v>102</v>
      </c>
      <c r="B2704" t="s">
        <v>2732</v>
      </c>
      <c r="C2704" t="s">
        <v>23763</v>
      </c>
      <c r="D2704" s="1">
        <v>44076</v>
      </c>
      <c r="E2704" t="s">
        <v>44499</v>
      </c>
    </row>
    <row r="2705" spans="1:5">
      <c r="A2705" t="s">
        <v>102</v>
      </c>
      <c r="B2705" t="s">
        <v>2733</v>
      </c>
      <c r="C2705" t="s">
        <v>23764</v>
      </c>
      <c r="D2705" s="1">
        <v>44076</v>
      </c>
      <c r="E2705" t="s">
        <v>44499</v>
      </c>
    </row>
    <row r="2706" spans="1:5">
      <c r="A2706" t="s">
        <v>102</v>
      </c>
      <c r="B2706" t="s">
        <v>2734</v>
      </c>
      <c r="C2706" t="s">
        <v>23765</v>
      </c>
      <c r="D2706" s="1">
        <v>44076</v>
      </c>
      <c r="E2706" t="s">
        <v>44499</v>
      </c>
    </row>
    <row r="2707" spans="1:5">
      <c r="A2707" t="s">
        <v>102</v>
      </c>
      <c r="B2707" t="s">
        <v>2735</v>
      </c>
      <c r="C2707" t="s">
        <v>23766</v>
      </c>
      <c r="D2707" s="1">
        <v>44076</v>
      </c>
      <c r="E2707" t="s">
        <v>44499</v>
      </c>
    </row>
    <row r="2708" spans="1:5">
      <c r="A2708" t="s">
        <v>102</v>
      </c>
      <c r="B2708" t="s">
        <v>455</v>
      </c>
      <c r="C2708" t="s">
        <v>23767</v>
      </c>
      <c r="D2708" s="1">
        <v>44076</v>
      </c>
      <c r="E2708" t="s">
        <v>44499</v>
      </c>
    </row>
    <row r="2709" spans="1:5">
      <c r="A2709" t="s">
        <v>102</v>
      </c>
      <c r="B2709" t="s">
        <v>2736</v>
      </c>
      <c r="C2709" t="s">
        <v>23768</v>
      </c>
      <c r="D2709" s="1">
        <v>44076</v>
      </c>
      <c r="E2709" t="s">
        <v>44499</v>
      </c>
    </row>
    <row r="2710" spans="1:5">
      <c r="A2710" t="s">
        <v>102</v>
      </c>
      <c r="B2710" t="s">
        <v>2737</v>
      </c>
      <c r="C2710" t="s">
        <v>23769</v>
      </c>
      <c r="D2710" s="1">
        <v>44076</v>
      </c>
      <c r="E2710" t="s">
        <v>44499</v>
      </c>
    </row>
    <row r="2711" spans="1:5">
      <c r="A2711" t="s">
        <v>102</v>
      </c>
      <c r="B2711" t="s">
        <v>2738</v>
      </c>
      <c r="C2711" t="s">
        <v>23770</v>
      </c>
      <c r="D2711" s="1">
        <v>44076</v>
      </c>
      <c r="E2711" t="s">
        <v>44499</v>
      </c>
    </row>
    <row r="2712" spans="1:5">
      <c r="A2712" t="s">
        <v>102</v>
      </c>
      <c r="B2712" t="s">
        <v>2739</v>
      </c>
      <c r="C2712" t="s">
        <v>23771</v>
      </c>
      <c r="D2712" s="1">
        <v>44076</v>
      </c>
      <c r="E2712" t="s">
        <v>44499</v>
      </c>
    </row>
    <row r="2713" spans="1:5">
      <c r="A2713" t="s">
        <v>102</v>
      </c>
      <c r="B2713" t="s">
        <v>2740</v>
      </c>
      <c r="C2713" t="s">
        <v>23772</v>
      </c>
      <c r="D2713" s="1">
        <v>44084</v>
      </c>
      <c r="E2713" t="s">
        <v>44499</v>
      </c>
    </row>
    <row r="2714" spans="1:5">
      <c r="A2714" t="s">
        <v>102</v>
      </c>
      <c r="B2714" t="s">
        <v>2741</v>
      </c>
      <c r="C2714" t="s">
        <v>23773</v>
      </c>
      <c r="D2714" s="1">
        <v>44084</v>
      </c>
      <c r="E2714" t="s">
        <v>44499</v>
      </c>
    </row>
    <row r="2715" spans="1:5">
      <c r="A2715" t="s">
        <v>102</v>
      </c>
      <c r="B2715" t="s">
        <v>2742</v>
      </c>
      <c r="C2715" t="s">
        <v>23774</v>
      </c>
      <c r="D2715" s="1">
        <v>44084</v>
      </c>
      <c r="E2715" t="s">
        <v>44499</v>
      </c>
    </row>
    <row r="2716" spans="1:5">
      <c r="A2716" t="s">
        <v>102</v>
      </c>
      <c r="B2716" t="s">
        <v>2743</v>
      </c>
      <c r="C2716" t="s">
        <v>23775</v>
      </c>
      <c r="D2716" s="1">
        <v>44084</v>
      </c>
      <c r="E2716" t="s">
        <v>44499</v>
      </c>
    </row>
    <row r="2717" spans="1:5">
      <c r="A2717" t="s">
        <v>102</v>
      </c>
      <c r="B2717" t="s">
        <v>2744</v>
      </c>
      <c r="C2717" t="s">
        <v>23776</v>
      </c>
      <c r="D2717" s="1">
        <v>44084</v>
      </c>
      <c r="E2717" t="s">
        <v>44499</v>
      </c>
    </row>
    <row r="2718" spans="1:5">
      <c r="A2718" t="s">
        <v>102</v>
      </c>
      <c r="B2718" t="s">
        <v>2745</v>
      </c>
      <c r="C2718" t="s">
        <v>23777</v>
      </c>
      <c r="D2718" s="1">
        <v>44084</v>
      </c>
      <c r="E2718" t="s">
        <v>44499</v>
      </c>
    </row>
    <row r="2719" spans="1:5">
      <c r="A2719" t="s">
        <v>102</v>
      </c>
      <c r="B2719" t="s">
        <v>2746</v>
      </c>
      <c r="C2719" t="s">
        <v>23778</v>
      </c>
      <c r="D2719" s="1">
        <v>44084</v>
      </c>
      <c r="E2719" t="s">
        <v>44499</v>
      </c>
    </row>
    <row r="2720" spans="1:5">
      <c r="A2720" t="s">
        <v>102</v>
      </c>
      <c r="B2720" t="s">
        <v>2747</v>
      </c>
      <c r="C2720" t="s">
        <v>23779</v>
      </c>
      <c r="D2720" s="1">
        <v>44077</v>
      </c>
      <c r="E2720" t="s">
        <v>44499</v>
      </c>
    </row>
    <row r="2721" spans="1:5">
      <c r="A2721" t="s">
        <v>102</v>
      </c>
      <c r="B2721" t="s">
        <v>2748</v>
      </c>
      <c r="C2721" t="s">
        <v>23780</v>
      </c>
      <c r="D2721" s="1">
        <v>44077</v>
      </c>
      <c r="E2721" t="s">
        <v>44499</v>
      </c>
    </row>
    <row r="2722" spans="1:5">
      <c r="A2722" t="s">
        <v>102</v>
      </c>
      <c r="B2722" t="s">
        <v>2749</v>
      </c>
      <c r="C2722" t="s">
        <v>23781</v>
      </c>
      <c r="D2722" s="1">
        <v>44077</v>
      </c>
      <c r="E2722" t="s">
        <v>44499</v>
      </c>
    </row>
    <row r="2723" spans="1:5">
      <c r="A2723" t="s">
        <v>102</v>
      </c>
      <c r="B2723" t="s">
        <v>2750</v>
      </c>
      <c r="C2723" t="s">
        <v>23782</v>
      </c>
      <c r="D2723" s="1">
        <v>44077</v>
      </c>
      <c r="E2723" t="s">
        <v>44499</v>
      </c>
    </row>
    <row r="2724" spans="1:5">
      <c r="A2724" t="s">
        <v>102</v>
      </c>
      <c r="B2724" t="s">
        <v>2751</v>
      </c>
      <c r="C2724" t="s">
        <v>23783</v>
      </c>
      <c r="D2724" s="1">
        <v>44077</v>
      </c>
      <c r="E2724" t="s">
        <v>44499</v>
      </c>
    </row>
    <row r="2725" spans="1:5">
      <c r="A2725" t="s">
        <v>102</v>
      </c>
      <c r="B2725" t="s">
        <v>2752</v>
      </c>
      <c r="C2725" t="s">
        <v>23784</v>
      </c>
      <c r="D2725" s="1">
        <v>44077</v>
      </c>
      <c r="E2725" t="s">
        <v>44499</v>
      </c>
    </row>
    <row r="2726" spans="1:5">
      <c r="A2726" t="s">
        <v>103</v>
      </c>
      <c r="B2726" t="s">
        <v>2753</v>
      </c>
      <c r="C2726" t="s">
        <v>23785</v>
      </c>
      <c r="D2726" s="1">
        <v>44077</v>
      </c>
      <c r="E2726" t="s">
        <v>44499</v>
      </c>
    </row>
    <row r="2727" spans="1:5">
      <c r="A2727" t="s">
        <v>103</v>
      </c>
      <c r="B2727" t="s">
        <v>2754</v>
      </c>
      <c r="C2727" t="s">
        <v>23786</v>
      </c>
      <c r="D2727" s="1">
        <v>44077</v>
      </c>
      <c r="E2727" t="s">
        <v>44499</v>
      </c>
    </row>
    <row r="2728" spans="1:5">
      <c r="A2728" t="s">
        <v>103</v>
      </c>
      <c r="B2728" t="s">
        <v>2755</v>
      </c>
      <c r="C2728" t="s">
        <v>23787</v>
      </c>
      <c r="D2728" s="1">
        <v>44077</v>
      </c>
      <c r="E2728" t="s">
        <v>44499</v>
      </c>
    </row>
    <row r="2729" spans="1:5">
      <c r="A2729" t="s">
        <v>102</v>
      </c>
      <c r="B2729" t="s">
        <v>2756</v>
      </c>
      <c r="C2729" t="s">
        <v>23788</v>
      </c>
      <c r="D2729" s="1">
        <v>44077</v>
      </c>
      <c r="E2729" t="s">
        <v>44499</v>
      </c>
    </row>
    <row r="2730" spans="1:5">
      <c r="A2730" t="s">
        <v>102</v>
      </c>
      <c r="B2730" t="s">
        <v>2757</v>
      </c>
      <c r="C2730" t="s">
        <v>23789</v>
      </c>
      <c r="D2730" s="1">
        <v>44075</v>
      </c>
      <c r="E2730" t="s">
        <v>44499</v>
      </c>
    </row>
    <row r="2731" spans="1:5">
      <c r="A2731" t="s">
        <v>102</v>
      </c>
      <c r="B2731" t="s">
        <v>2758</v>
      </c>
      <c r="C2731" t="s">
        <v>23790</v>
      </c>
      <c r="D2731" s="1">
        <v>44078</v>
      </c>
      <c r="E2731" t="s">
        <v>44499</v>
      </c>
    </row>
    <row r="2732" spans="1:5">
      <c r="A2732" t="s">
        <v>102</v>
      </c>
      <c r="B2732" t="s">
        <v>2759</v>
      </c>
      <c r="C2732" t="s">
        <v>23791</v>
      </c>
      <c r="D2732" s="1">
        <v>44078</v>
      </c>
      <c r="E2732" t="s">
        <v>44499</v>
      </c>
    </row>
    <row r="2733" spans="1:5">
      <c r="A2733" t="s">
        <v>102</v>
      </c>
      <c r="B2733" t="s">
        <v>2760</v>
      </c>
      <c r="C2733" t="s">
        <v>23792</v>
      </c>
      <c r="D2733" s="1">
        <v>44078</v>
      </c>
      <c r="E2733" t="s">
        <v>44499</v>
      </c>
    </row>
    <row r="2734" spans="1:5">
      <c r="A2734" t="s">
        <v>102</v>
      </c>
      <c r="B2734" t="s">
        <v>2761</v>
      </c>
      <c r="C2734" t="s">
        <v>23793</v>
      </c>
      <c r="D2734" s="1">
        <v>44078</v>
      </c>
      <c r="E2734" t="s">
        <v>44499</v>
      </c>
    </row>
    <row r="2735" spans="1:5">
      <c r="A2735" t="s">
        <v>102</v>
      </c>
      <c r="B2735" t="s">
        <v>2762</v>
      </c>
      <c r="C2735" t="s">
        <v>23794</v>
      </c>
      <c r="D2735" s="1">
        <v>44075</v>
      </c>
      <c r="E2735" t="s">
        <v>44499</v>
      </c>
    </row>
    <row r="2736" spans="1:5">
      <c r="A2736" t="s">
        <v>102</v>
      </c>
      <c r="B2736" t="s">
        <v>2763</v>
      </c>
      <c r="C2736" t="s">
        <v>23795</v>
      </c>
      <c r="D2736" s="1">
        <v>44075</v>
      </c>
      <c r="E2736" t="s">
        <v>44499</v>
      </c>
    </row>
    <row r="2737" spans="1:5">
      <c r="A2737" t="s">
        <v>103</v>
      </c>
      <c r="B2737" t="s">
        <v>2764</v>
      </c>
      <c r="C2737" t="s">
        <v>23796</v>
      </c>
      <c r="D2737" s="1">
        <v>44075</v>
      </c>
      <c r="E2737" t="s">
        <v>44499</v>
      </c>
    </row>
    <row r="2738" spans="1:5">
      <c r="A2738" t="s">
        <v>103</v>
      </c>
      <c r="B2738" t="s">
        <v>2765</v>
      </c>
      <c r="C2738" t="s">
        <v>23797</v>
      </c>
      <c r="D2738" s="1">
        <v>44081</v>
      </c>
      <c r="E2738" t="s">
        <v>44499</v>
      </c>
    </row>
    <row r="2739" spans="1:5">
      <c r="A2739" t="s">
        <v>103</v>
      </c>
      <c r="B2739" t="s">
        <v>2766</v>
      </c>
      <c r="C2739" t="s">
        <v>23798</v>
      </c>
      <c r="D2739" s="1">
        <v>44081</v>
      </c>
      <c r="E2739" t="s">
        <v>44499</v>
      </c>
    </row>
    <row r="2740" spans="1:5">
      <c r="A2740" t="s">
        <v>102</v>
      </c>
      <c r="B2740" t="s">
        <v>2767</v>
      </c>
      <c r="C2740" t="s">
        <v>23799</v>
      </c>
      <c r="D2740" s="1">
        <v>44075</v>
      </c>
      <c r="E2740" t="s">
        <v>44499</v>
      </c>
    </row>
    <row r="2741" spans="1:5">
      <c r="A2741" t="s">
        <v>103</v>
      </c>
      <c r="B2741" t="s">
        <v>2768</v>
      </c>
      <c r="C2741" t="s">
        <v>23800</v>
      </c>
      <c r="D2741" s="1">
        <v>44079</v>
      </c>
      <c r="E2741" t="s">
        <v>44499</v>
      </c>
    </row>
    <row r="2742" spans="1:5">
      <c r="A2742" t="s">
        <v>103</v>
      </c>
      <c r="B2742" t="s">
        <v>2769</v>
      </c>
      <c r="C2742" t="s">
        <v>23801</v>
      </c>
      <c r="D2742" s="1">
        <v>44079</v>
      </c>
      <c r="E2742" t="s">
        <v>44499</v>
      </c>
    </row>
    <row r="2743" spans="1:5">
      <c r="A2743" t="s">
        <v>102</v>
      </c>
      <c r="B2743" t="s">
        <v>2770</v>
      </c>
      <c r="C2743" t="s">
        <v>23802</v>
      </c>
      <c r="D2743" s="1">
        <v>44079</v>
      </c>
      <c r="E2743" t="s">
        <v>44499</v>
      </c>
    </row>
    <row r="2744" spans="1:5">
      <c r="A2744" t="s">
        <v>103</v>
      </c>
      <c r="B2744" t="s">
        <v>2771</v>
      </c>
      <c r="C2744" t="s">
        <v>23803</v>
      </c>
      <c r="D2744" s="1">
        <v>44079</v>
      </c>
      <c r="E2744" t="s">
        <v>44499</v>
      </c>
    </row>
    <row r="2745" spans="1:5">
      <c r="A2745" t="s">
        <v>103</v>
      </c>
      <c r="B2745" t="s">
        <v>2772</v>
      </c>
      <c r="C2745" t="s">
        <v>23804</v>
      </c>
      <c r="D2745" s="1">
        <v>44079</v>
      </c>
      <c r="E2745" t="s">
        <v>44499</v>
      </c>
    </row>
    <row r="2746" spans="1:5">
      <c r="A2746" t="s">
        <v>102</v>
      </c>
      <c r="B2746" t="s">
        <v>2773</v>
      </c>
      <c r="C2746" t="s">
        <v>23805</v>
      </c>
      <c r="D2746" s="1">
        <v>44075</v>
      </c>
      <c r="E2746" t="s">
        <v>44499</v>
      </c>
    </row>
    <row r="2747" spans="1:5">
      <c r="A2747" t="s">
        <v>102</v>
      </c>
      <c r="B2747" t="s">
        <v>2774</v>
      </c>
      <c r="C2747" t="s">
        <v>23806</v>
      </c>
      <c r="D2747" s="1">
        <v>44079</v>
      </c>
      <c r="E2747" t="s">
        <v>44499</v>
      </c>
    </row>
    <row r="2748" spans="1:5">
      <c r="A2748" t="s">
        <v>102</v>
      </c>
      <c r="B2748" t="s">
        <v>2775</v>
      </c>
      <c r="C2748" t="s">
        <v>23807</v>
      </c>
      <c r="D2748" s="1">
        <v>44079</v>
      </c>
      <c r="E2748" t="s">
        <v>44499</v>
      </c>
    </row>
    <row r="2749" spans="1:5">
      <c r="A2749" t="s">
        <v>102</v>
      </c>
      <c r="B2749" t="s">
        <v>2776</v>
      </c>
      <c r="C2749" t="s">
        <v>23808</v>
      </c>
      <c r="D2749" s="1">
        <v>44081</v>
      </c>
      <c r="E2749" t="s">
        <v>44499</v>
      </c>
    </row>
    <row r="2750" spans="1:5">
      <c r="A2750" t="s">
        <v>102</v>
      </c>
      <c r="B2750" t="s">
        <v>2777</v>
      </c>
      <c r="C2750" t="s">
        <v>23809</v>
      </c>
      <c r="D2750" s="1">
        <v>44081</v>
      </c>
      <c r="E2750" t="s">
        <v>44499</v>
      </c>
    </row>
    <row r="2751" spans="1:5">
      <c r="A2751" t="s">
        <v>102</v>
      </c>
      <c r="B2751" t="s">
        <v>2778</v>
      </c>
      <c r="C2751" t="s">
        <v>23810</v>
      </c>
      <c r="D2751" s="1">
        <v>44081</v>
      </c>
      <c r="E2751" t="s">
        <v>44499</v>
      </c>
    </row>
    <row r="2752" spans="1:5">
      <c r="A2752" t="s">
        <v>102</v>
      </c>
      <c r="B2752" t="s">
        <v>2779</v>
      </c>
      <c r="C2752" t="s">
        <v>23811</v>
      </c>
      <c r="D2752" s="1">
        <v>44081</v>
      </c>
      <c r="E2752" t="s">
        <v>44499</v>
      </c>
    </row>
    <row r="2753" spans="1:5">
      <c r="A2753" t="s">
        <v>102</v>
      </c>
      <c r="B2753" t="s">
        <v>2780</v>
      </c>
      <c r="C2753" t="s">
        <v>23812</v>
      </c>
      <c r="D2753" s="1">
        <v>44081</v>
      </c>
      <c r="E2753" t="s">
        <v>44499</v>
      </c>
    </row>
    <row r="2754" spans="1:5">
      <c r="A2754" t="s">
        <v>102</v>
      </c>
      <c r="B2754" t="s">
        <v>196</v>
      </c>
      <c r="C2754" t="s">
        <v>23813</v>
      </c>
      <c r="D2754" s="1">
        <v>44081</v>
      </c>
      <c r="E2754" t="s">
        <v>44499</v>
      </c>
    </row>
    <row r="2755" spans="1:5">
      <c r="A2755" t="s">
        <v>102</v>
      </c>
      <c r="B2755" t="s">
        <v>2781</v>
      </c>
      <c r="C2755" t="s">
        <v>23814</v>
      </c>
      <c r="D2755" s="1">
        <v>44081</v>
      </c>
      <c r="E2755" t="s">
        <v>44499</v>
      </c>
    </row>
    <row r="2756" spans="1:5">
      <c r="A2756" t="s">
        <v>102</v>
      </c>
      <c r="B2756" t="s">
        <v>2782</v>
      </c>
      <c r="C2756" t="s">
        <v>23815</v>
      </c>
      <c r="D2756" s="1">
        <v>44081</v>
      </c>
      <c r="E2756" t="s">
        <v>44499</v>
      </c>
    </row>
    <row r="2757" spans="1:5">
      <c r="A2757" t="s">
        <v>102</v>
      </c>
      <c r="B2757" t="s">
        <v>2783</v>
      </c>
      <c r="C2757" t="s">
        <v>23816</v>
      </c>
      <c r="D2757" s="1">
        <v>44081</v>
      </c>
      <c r="E2757" t="s">
        <v>44499</v>
      </c>
    </row>
    <row r="2758" spans="1:5">
      <c r="A2758" t="s">
        <v>103</v>
      </c>
      <c r="B2758" t="s">
        <v>2784</v>
      </c>
      <c r="C2758" t="s">
        <v>23817</v>
      </c>
      <c r="D2758" s="1">
        <v>44081</v>
      </c>
      <c r="E2758" t="s">
        <v>44499</v>
      </c>
    </row>
    <row r="2759" spans="1:5">
      <c r="A2759" t="s">
        <v>102</v>
      </c>
      <c r="B2759" t="s">
        <v>2785</v>
      </c>
      <c r="C2759" t="s">
        <v>23818</v>
      </c>
      <c r="D2759" s="1">
        <v>44081</v>
      </c>
      <c r="E2759" t="s">
        <v>44499</v>
      </c>
    </row>
    <row r="2760" spans="1:5">
      <c r="A2760" t="s">
        <v>102</v>
      </c>
      <c r="B2760" t="s">
        <v>2786</v>
      </c>
      <c r="C2760" t="s">
        <v>23819</v>
      </c>
      <c r="D2760" s="1">
        <v>44081</v>
      </c>
      <c r="E2760" t="s">
        <v>44499</v>
      </c>
    </row>
    <row r="2761" spans="1:5">
      <c r="A2761" t="s">
        <v>102</v>
      </c>
      <c r="B2761" t="s">
        <v>2787</v>
      </c>
      <c r="C2761" t="s">
        <v>23820</v>
      </c>
      <c r="D2761" s="1">
        <v>44081</v>
      </c>
      <c r="E2761" t="s">
        <v>44499</v>
      </c>
    </row>
    <row r="2762" spans="1:5">
      <c r="A2762" t="s">
        <v>103</v>
      </c>
      <c r="B2762" t="s">
        <v>2788</v>
      </c>
      <c r="C2762" t="s">
        <v>23821</v>
      </c>
      <c r="D2762" s="1">
        <v>44081</v>
      </c>
      <c r="E2762" t="s">
        <v>44499</v>
      </c>
    </row>
    <row r="2763" spans="1:5">
      <c r="A2763" t="s">
        <v>103</v>
      </c>
      <c r="B2763" t="s">
        <v>2789</v>
      </c>
      <c r="C2763" t="s">
        <v>23822</v>
      </c>
      <c r="D2763" s="1">
        <v>44081</v>
      </c>
      <c r="E2763" t="s">
        <v>44499</v>
      </c>
    </row>
    <row r="2764" spans="1:5">
      <c r="A2764" t="s">
        <v>104</v>
      </c>
      <c r="B2764" t="s">
        <v>2790</v>
      </c>
      <c r="C2764" t="s">
        <v>23823</v>
      </c>
      <c r="D2764" s="1">
        <v>44081</v>
      </c>
      <c r="E2764" t="s">
        <v>44499</v>
      </c>
    </row>
    <row r="2765" spans="1:5">
      <c r="A2765" t="s">
        <v>103</v>
      </c>
      <c r="B2765" t="s">
        <v>2791</v>
      </c>
      <c r="C2765" t="s">
        <v>23824</v>
      </c>
      <c r="D2765" s="1">
        <v>44081</v>
      </c>
      <c r="E2765" t="s">
        <v>44499</v>
      </c>
    </row>
    <row r="2766" spans="1:5">
      <c r="A2766" t="s">
        <v>102</v>
      </c>
      <c r="B2766" t="s">
        <v>2792</v>
      </c>
      <c r="C2766" t="s">
        <v>23825</v>
      </c>
      <c r="D2766" s="1">
        <v>44081</v>
      </c>
      <c r="E2766" t="s">
        <v>44499</v>
      </c>
    </row>
    <row r="2767" spans="1:5">
      <c r="A2767" t="s">
        <v>102</v>
      </c>
      <c r="B2767" t="s">
        <v>2793</v>
      </c>
      <c r="C2767" t="s">
        <v>23826</v>
      </c>
      <c r="D2767" s="1">
        <v>44081</v>
      </c>
      <c r="E2767" t="s">
        <v>44499</v>
      </c>
    </row>
    <row r="2768" spans="1:5">
      <c r="A2768" t="s">
        <v>102</v>
      </c>
      <c r="B2768" t="s">
        <v>2794</v>
      </c>
      <c r="C2768" t="s">
        <v>23827</v>
      </c>
      <c r="D2768" s="1">
        <v>44081</v>
      </c>
      <c r="E2768" t="s">
        <v>44499</v>
      </c>
    </row>
    <row r="2769" spans="1:5">
      <c r="A2769" t="s">
        <v>102</v>
      </c>
      <c r="B2769" t="s">
        <v>2795</v>
      </c>
      <c r="C2769" t="s">
        <v>23828</v>
      </c>
      <c r="D2769" s="1">
        <v>44081</v>
      </c>
      <c r="E2769" t="s">
        <v>44499</v>
      </c>
    </row>
    <row r="2770" spans="1:5">
      <c r="A2770" t="s">
        <v>102</v>
      </c>
      <c r="B2770" t="s">
        <v>2796</v>
      </c>
      <c r="C2770" t="s">
        <v>23829</v>
      </c>
      <c r="D2770" s="1">
        <v>44081</v>
      </c>
      <c r="E2770" t="s">
        <v>44499</v>
      </c>
    </row>
    <row r="2771" spans="1:5">
      <c r="A2771" t="s">
        <v>102</v>
      </c>
      <c r="B2771" t="s">
        <v>2797</v>
      </c>
      <c r="C2771" t="s">
        <v>23830</v>
      </c>
      <c r="D2771" s="1">
        <v>44081</v>
      </c>
      <c r="E2771" t="s">
        <v>44499</v>
      </c>
    </row>
    <row r="2772" spans="1:5">
      <c r="A2772" t="s">
        <v>103</v>
      </c>
      <c r="B2772" t="s">
        <v>2798</v>
      </c>
      <c r="C2772" t="s">
        <v>23831</v>
      </c>
      <c r="D2772" s="1">
        <v>44081</v>
      </c>
      <c r="E2772" t="s">
        <v>44499</v>
      </c>
    </row>
    <row r="2773" spans="1:5">
      <c r="A2773" t="s">
        <v>102</v>
      </c>
      <c r="B2773" t="s">
        <v>2799</v>
      </c>
      <c r="C2773" t="s">
        <v>23832</v>
      </c>
      <c r="D2773" s="1">
        <v>44075</v>
      </c>
      <c r="E2773" t="s">
        <v>44499</v>
      </c>
    </row>
    <row r="2774" spans="1:5">
      <c r="A2774" t="s">
        <v>102</v>
      </c>
      <c r="B2774" t="s">
        <v>2800</v>
      </c>
      <c r="C2774" t="s">
        <v>23833</v>
      </c>
      <c r="D2774" s="1">
        <v>44075</v>
      </c>
      <c r="E2774" t="s">
        <v>44499</v>
      </c>
    </row>
    <row r="2775" spans="1:5">
      <c r="A2775" t="s">
        <v>102</v>
      </c>
      <c r="B2775" t="s">
        <v>2801</v>
      </c>
      <c r="C2775" t="s">
        <v>23834</v>
      </c>
      <c r="D2775" s="1">
        <v>44075</v>
      </c>
      <c r="E2775" t="s">
        <v>44499</v>
      </c>
    </row>
    <row r="2776" spans="1:5">
      <c r="A2776" t="s">
        <v>102</v>
      </c>
      <c r="B2776" t="s">
        <v>2802</v>
      </c>
      <c r="C2776" t="s">
        <v>23835</v>
      </c>
      <c r="D2776" s="1">
        <v>44075</v>
      </c>
      <c r="E2776" t="s">
        <v>44499</v>
      </c>
    </row>
    <row r="2777" spans="1:5">
      <c r="A2777" t="s">
        <v>102</v>
      </c>
      <c r="B2777" t="s">
        <v>2803</v>
      </c>
      <c r="C2777" t="s">
        <v>23836</v>
      </c>
      <c r="D2777" s="1">
        <v>44082</v>
      </c>
      <c r="E2777" t="s">
        <v>44499</v>
      </c>
    </row>
    <row r="2778" spans="1:5">
      <c r="A2778" t="s">
        <v>102</v>
      </c>
      <c r="B2778" t="s">
        <v>2804</v>
      </c>
      <c r="C2778" t="s">
        <v>23837</v>
      </c>
      <c r="D2778" s="1">
        <v>44083</v>
      </c>
      <c r="E2778" t="s">
        <v>44499</v>
      </c>
    </row>
    <row r="2779" spans="1:5">
      <c r="A2779" t="s">
        <v>102</v>
      </c>
      <c r="B2779" t="s">
        <v>2805</v>
      </c>
      <c r="C2779" t="s">
        <v>23838</v>
      </c>
      <c r="D2779" s="1">
        <v>44083</v>
      </c>
      <c r="E2779" t="s">
        <v>44499</v>
      </c>
    </row>
    <row r="2780" spans="1:5">
      <c r="A2780" t="s">
        <v>102</v>
      </c>
      <c r="B2780" t="s">
        <v>2806</v>
      </c>
      <c r="C2780" t="s">
        <v>23839</v>
      </c>
      <c r="D2780" s="1">
        <v>44083</v>
      </c>
      <c r="E2780" t="s">
        <v>44499</v>
      </c>
    </row>
    <row r="2781" spans="1:5">
      <c r="A2781" t="s">
        <v>102</v>
      </c>
      <c r="B2781" t="s">
        <v>2807</v>
      </c>
      <c r="C2781" t="s">
        <v>23840</v>
      </c>
      <c r="D2781" s="1">
        <v>44083</v>
      </c>
      <c r="E2781" t="s">
        <v>44499</v>
      </c>
    </row>
    <row r="2782" spans="1:5">
      <c r="A2782" t="s">
        <v>103</v>
      </c>
      <c r="B2782" t="s">
        <v>2808</v>
      </c>
      <c r="C2782" t="s">
        <v>23841</v>
      </c>
      <c r="D2782" s="1">
        <v>44083</v>
      </c>
      <c r="E2782" t="s">
        <v>44499</v>
      </c>
    </row>
    <row r="2783" spans="1:5">
      <c r="A2783" t="s">
        <v>102</v>
      </c>
      <c r="B2783" t="s">
        <v>2809</v>
      </c>
      <c r="C2783" t="s">
        <v>23842</v>
      </c>
      <c r="D2783" s="1">
        <v>44083</v>
      </c>
      <c r="E2783" t="s">
        <v>44499</v>
      </c>
    </row>
    <row r="2784" spans="1:5">
      <c r="A2784" t="s">
        <v>102</v>
      </c>
      <c r="B2784" t="s">
        <v>2810</v>
      </c>
      <c r="C2784" t="s">
        <v>23843</v>
      </c>
      <c r="D2784" s="1">
        <v>44083</v>
      </c>
      <c r="E2784" t="s">
        <v>44499</v>
      </c>
    </row>
    <row r="2785" spans="1:5">
      <c r="A2785" t="s">
        <v>102</v>
      </c>
      <c r="B2785" t="s">
        <v>2811</v>
      </c>
      <c r="C2785" t="s">
        <v>23844</v>
      </c>
      <c r="D2785" s="1">
        <v>44083</v>
      </c>
      <c r="E2785" t="s">
        <v>44499</v>
      </c>
    </row>
    <row r="2786" spans="1:5">
      <c r="A2786" t="s">
        <v>103</v>
      </c>
      <c r="B2786" t="s">
        <v>2812</v>
      </c>
      <c r="C2786" t="s">
        <v>23845</v>
      </c>
      <c r="D2786" s="1">
        <v>44083</v>
      </c>
      <c r="E2786" t="s">
        <v>44499</v>
      </c>
    </row>
    <row r="2787" spans="1:5">
      <c r="A2787" t="s">
        <v>102</v>
      </c>
      <c r="B2787" t="s">
        <v>2813</v>
      </c>
      <c r="C2787" t="s">
        <v>23846</v>
      </c>
      <c r="D2787" s="1">
        <v>44083</v>
      </c>
      <c r="E2787" t="s">
        <v>44499</v>
      </c>
    </row>
    <row r="2788" spans="1:5">
      <c r="A2788" t="s">
        <v>102</v>
      </c>
      <c r="B2788" t="s">
        <v>2814</v>
      </c>
      <c r="C2788" t="s">
        <v>23847</v>
      </c>
      <c r="D2788" s="1">
        <v>44083</v>
      </c>
      <c r="E2788" t="s">
        <v>44499</v>
      </c>
    </row>
    <row r="2789" spans="1:5">
      <c r="A2789" t="s">
        <v>102</v>
      </c>
      <c r="B2789" t="s">
        <v>2815</v>
      </c>
      <c r="C2789" t="s">
        <v>23848</v>
      </c>
      <c r="D2789" s="1">
        <v>44083</v>
      </c>
      <c r="E2789" t="s">
        <v>44499</v>
      </c>
    </row>
    <row r="2790" spans="1:5">
      <c r="A2790" t="s">
        <v>102</v>
      </c>
      <c r="B2790" t="s">
        <v>2816</v>
      </c>
      <c r="C2790" t="s">
        <v>23849</v>
      </c>
      <c r="D2790" s="1">
        <v>44083</v>
      </c>
      <c r="E2790" t="s">
        <v>44499</v>
      </c>
    </row>
    <row r="2791" spans="1:5">
      <c r="A2791" t="s">
        <v>102</v>
      </c>
      <c r="B2791" t="s">
        <v>2817</v>
      </c>
      <c r="C2791" t="s">
        <v>23850</v>
      </c>
      <c r="D2791" s="1">
        <v>44083</v>
      </c>
      <c r="E2791" t="s">
        <v>44499</v>
      </c>
    </row>
    <row r="2792" spans="1:5">
      <c r="A2792" t="s">
        <v>102</v>
      </c>
      <c r="B2792" t="s">
        <v>2818</v>
      </c>
      <c r="C2792" t="s">
        <v>23851</v>
      </c>
      <c r="D2792" s="1">
        <v>44083</v>
      </c>
      <c r="E2792" t="s">
        <v>44499</v>
      </c>
    </row>
    <row r="2793" spans="1:5">
      <c r="A2793" t="s">
        <v>104</v>
      </c>
      <c r="B2793" t="s">
        <v>2819</v>
      </c>
      <c r="C2793" t="s">
        <v>23852</v>
      </c>
      <c r="D2793" s="1">
        <v>44083</v>
      </c>
      <c r="E2793" t="s">
        <v>44499</v>
      </c>
    </row>
    <row r="2794" spans="1:5">
      <c r="A2794" t="s">
        <v>104</v>
      </c>
      <c r="B2794" t="s">
        <v>2820</v>
      </c>
      <c r="C2794" t="s">
        <v>23853</v>
      </c>
      <c r="D2794" s="1">
        <v>44075</v>
      </c>
      <c r="E2794" t="s">
        <v>44499</v>
      </c>
    </row>
    <row r="2795" spans="1:5">
      <c r="A2795" t="s">
        <v>102</v>
      </c>
      <c r="B2795" t="s">
        <v>2821</v>
      </c>
      <c r="C2795" t="s">
        <v>23854</v>
      </c>
      <c r="D2795" s="1">
        <v>44081</v>
      </c>
      <c r="E2795" t="s">
        <v>44499</v>
      </c>
    </row>
    <row r="2796" spans="1:5">
      <c r="A2796" t="s">
        <v>102</v>
      </c>
      <c r="B2796" t="s">
        <v>2822</v>
      </c>
      <c r="C2796" t="s">
        <v>23855</v>
      </c>
      <c r="D2796" s="1">
        <v>44081</v>
      </c>
      <c r="E2796" t="s">
        <v>44499</v>
      </c>
    </row>
    <row r="2797" spans="1:5">
      <c r="A2797" t="s">
        <v>102</v>
      </c>
      <c r="B2797" t="s">
        <v>2823</v>
      </c>
      <c r="C2797" t="s">
        <v>23856</v>
      </c>
      <c r="D2797" s="1">
        <v>44081</v>
      </c>
      <c r="E2797" t="s">
        <v>44499</v>
      </c>
    </row>
    <row r="2798" spans="1:5">
      <c r="A2798" t="s">
        <v>102</v>
      </c>
      <c r="B2798" t="s">
        <v>2824</v>
      </c>
      <c r="C2798" t="s">
        <v>23857</v>
      </c>
      <c r="D2798" s="1">
        <v>44075</v>
      </c>
      <c r="E2798" t="s">
        <v>44499</v>
      </c>
    </row>
    <row r="2799" spans="1:5">
      <c r="A2799" t="s">
        <v>102</v>
      </c>
      <c r="B2799" t="s">
        <v>2825</v>
      </c>
      <c r="C2799" t="s">
        <v>23858</v>
      </c>
      <c r="D2799" s="1">
        <v>44075</v>
      </c>
      <c r="E2799" t="s">
        <v>44499</v>
      </c>
    </row>
    <row r="2800" spans="1:5">
      <c r="A2800" t="s">
        <v>102</v>
      </c>
      <c r="B2800" t="s">
        <v>2826</v>
      </c>
      <c r="C2800" t="s">
        <v>23859</v>
      </c>
      <c r="D2800" s="1">
        <v>44075</v>
      </c>
      <c r="E2800" t="s">
        <v>44499</v>
      </c>
    </row>
    <row r="2801" spans="1:5">
      <c r="A2801" t="s">
        <v>102</v>
      </c>
      <c r="B2801" t="s">
        <v>2827</v>
      </c>
      <c r="C2801" t="s">
        <v>23860</v>
      </c>
      <c r="D2801" s="1">
        <v>44083</v>
      </c>
      <c r="E2801" t="s">
        <v>44499</v>
      </c>
    </row>
    <row r="2802" spans="1:5">
      <c r="A2802" t="s">
        <v>103</v>
      </c>
      <c r="B2802" t="s">
        <v>2828</v>
      </c>
      <c r="C2802" t="s">
        <v>23861</v>
      </c>
      <c r="D2802" s="1">
        <v>44083</v>
      </c>
      <c r="E2802" t="s">
        <v>44499</v>
      </c>
    </row>
    <row r="2803" spans="1:5">
      <c r="A2803" t="s">
        <v>102</v>
      </c>
      <c r="B2803" t="s">
        <v>211</v>
      </c>
      <c r="C2803" t="s">
        <v>23862</v>
      </c>
      <c r="D2803" s="1">
        <v>44084</v>
      </c>
      <c r="E2803" t="s">
        <v>44499</v>
      </c>
    </row>
    <row r="2804" spans="1:5">
      <c r="A2804" t="s">
        <v>102</v>
      </c>
      <c r="B2804" t="s">
        <v>160</v>
      </c>
      <c r="C2804" t="s">
        <v>23863</v>
      </c>
      <c r="D2804" s="1">
        <v>44075</v>
      </c>
      <c r="E2804" t="s">
        <v>44499</v>
      </c>
    </row>
    <row r="2805" spans="1:5">
      <c r="A2805" t="s">
        <v>102</v>
      </c>
      <c r="B2805" t="s">
        <v>2829</v>
      </c>
      <c r="C2805" t="s">
        <v>23864</v>
      </c>
      <c r="D2805" s="1">
        <v>44084</v>
      </c>
      <c r="E2805" t="s">
        <v>44499</v>
      </c>
    </row>
    <row r="2806" spans="1:5">
      <c r="A2806" t="s">
        <v>102</v>
      </c>
      <c r="B2806" t="s">
        <v>2830</v>
      </c>
      <c r="C2806" t="s">
        <v>23865</v>
      </c>
      <c r="D2806" s="1">
        <v>44085</v>
      </c>
      <c r="E2806" t="s">
        <v>44499</v>
      </c>
    </row>
    <row r="2807" spans="1:5">
      <c r="A2807" t="s">
        <v>102</v>
      </c>
      <c r="B2807" t="s">
        <v>2831</v>
      </c>
      <c r="C2807" t="s">
        <v>23866</v>
      </c>
      <c r="D2807" s="1">
        <v>44085</v>
      </c>
      <c r="E2807" t="s">
        <v>44499</v>
      </c>
    </row>
    <row r="2808" spans="1:5">
      <c r="A2808" t="s">
        <v>102</v>
      </c>
      <c r="B2808" t="s">
        <v>2832</v>
      </c>
      <c r="C2808" t="s">
        <v>23867</v>
      </c>
      <c r="D2808" s="1">
        <v>44085</v>
      </c>
      <c r="E2808" t="s">
        <v>44499</v>
      </c>
    </row>
    <row r="2809" spans="1:5">
      <c r="A2809" t="s">
        <v>103</v>
      </c>
      <c r="B2809" t="s">
        <v>2833</v>
      </c>
      <c r="C2809" t="s">
        <v>23868</v>
      </c>
      <c r="D2809" s="1">
        <v>44085</v>
      </c>
      <c r="E2809" t="s">
        <v>44499</v>
      </c>
    </row>
    <row r="2810" spans="1:5">
      <c r="A2810" t="s">
        <v>103</v>
      </c>
      <c r="B2810" t="s">
        <v>2834</v>
      </c>
      <c r="C2810" t="s">
        <v>23869</v>
      </c>
      <c r="D2810" s="1">
        <v>44085</v>
      </c>
      <c r="E2810" t="s">
        <v>44499</v>
      </c>
    </row>
    <row r="2811" spans="1:5">
      <c r="A2811" t="s">
        <v>102</v>
      </c>
      <c r="B2811" t="s">
        <v>2835</v>
      </c>
      <c r="C2811" t="s">
        <v>23870</v>
      </c>
      <c r="D2811" s="1">
        <v>44085</v>
      </c>
      <c r="E2811" t="s">
        <v>44499</v>
      </c>
    </row>
    <row r="2812" spans="1:5">
      <c r="A2812" t="s">
        <v>102</v>
      </c>
      <c r="B2812" t="s">
        <v>2836</v>
      </c>
      <c r="C2812" t="s">
        <v>23871</v>
      </c>
      <c r="D2812" s="1">
        <v>44085</v>
      </c>
      <c r="E2812" t="s">
        <v>44499</v>
      </c>
    </row>
    <row r="2813" spans="1:5">
      <c r="A2813" t="s">
        <v>102</v>
      </c>
      <c r="B2813" t="s">
        <v>2837</v>
      </c>
      <c r="C2813" t="s">
        <v>23872</v>
      </c>
      <c r="D2813" s="1">
        <v>44085</v>
      </c>
      <c r="E2813" t="s">
        <v>44499</v>
      </c>
    </row>
    <row r="2814" spans="1:5">
      <c r="A2814" t="s">
        <v>103</v>
      </c>
      <c r="B2814" t="s">
        <v>2838</v>
      </c>
      <c r="C2814" t="s">
        <v>23873</v>
      </c>
      <c r="D2814" s="1">
        <v>44085</v>
      </c>
      <c r="E2814" t="s">
        <v>44499</v>
      </c>
    </row>
    <row r="2815" spans="1:5">
      <c r="A2815" t="s">
        <v>104</v>
      </c>
      <c r="B2815" t="s">
        <v>2839</v>
      </c>
      <c r="C2815" t="s">
        <v>23874</v>
      </c>
      <c r="D2815" s="1">
        <v>44085</v>
      </c>
      <c r="E2815" t="s">
        <v>44499</v>
      </c>
    </row>
    <row r="2816" spans="1:5">
      <c r="A2816" t="s">
        <v>102</v>
      </c>
      <c r="B2816" t="s">
        <v>2840</v>
      </c>
      <c r="C2816" t="s">
        <v>23875</v>
      </c>
      <c r="D2816" s="1">
        <v>44085</v>
      </c>
      <c r="E2816" t="s">
        <v>44499</v>
      </c>
    </row>
    <row r="2817" spans="1:5">
      <c r="A2817" t="s">
        <v>102</v>
      </c>
      <c r="B2817" t="s">
        <v>2841</v>
      </c>
      <c r="C2817" t="s">
        <v>23876</v>
      </c>
      <c r="D2817" s="1">
        <v>44085</v>
      </c>
      <c r="E2817" t="s">
        <v>44499</v>
      </c>
    </row>
    <row r="2818" spans="1:5">
      <c r="A2818" t="s">
        <v>102</v>
      </c>
      <c r="B2818" t="s">
        <v>2842</v>
      </c>
      <c r="C2818" t="s">
        <v>23877</v>
      </c>
      <c r="D2818" s="1">
        <v>44085</v>
      </c>
      <c r="E2818" t="s">
        <v>44499</v>
      </c>
    </row>
    <row r="2819" spans="1:5">
      <c r="A2819" t="s">
        <v>103</v>
      </c>
      <c r="B2819" t="s">
        <v>2843</v>
      </c>
      <c r="C2819" t="s">
        <v>23878</v>
      </c>
      <c r="D2819" s="1">
        <v>44085</v>
      </c>
      <c r="E2819" t="s">
        <v>44499</v>
      </c>
    </row>
    <row r="2820" spans="1:5">
      <c r="A2820" t="s">
        <v>102</v>
      </c>
      <c r="B2820" t="s">
        <v>2844</v>
      </c>
      <c r="C2820" t="s">
        <v>23879</v>
      </c>
      <c r="D2820" s="1">
        <v>44085</v>
      </c>
      <c r="E2820" t="s">
        <v>44499</v>
      </c>
    </row>
    <row r="2821" spans="1:5">
      <c r="A2821" t="s">
        <v>102</v>
      </c>
      <c r="B2821" t="s">
        <v>2845</v>
      </c>
      <c r="C2821" t="s">
        <v>23880</v>
      </c>
      <c r="D2821" s="1">
        <v>44086</v>
      </c>
      <c r="E2821" t="s">
        <v>44499</v>
      </c>
    </row>
    <row r="2822" spans="1:5">
      <c r="A2822" t="s">
        <v>102</v>
      </c>
      <c r="B2822" t="s">
        <v>2846</v>
      </c>
      <c r="C2822" t="s">
        <v>23881</v>
      </c>
      <c r="D2822" s="1">
        <v>44086</v>
      </c>
      <c r="E2822" t="s">
        <v>44499</v>
      </c>
    </row>
    <row r="2823" spans="1:5">
      <c r="A2823" t="s">
        <v>102</v>
      </c>
      <c r="B2823" t="s">
        <v>2847</v>
      </c>
      <c r="C2823" t="s">
        <v>23882</v>
      </c>
      <c r="D2823" s="1">
        <v>44088</v>
      </c>
      <c r="E2823" t="s">
        <v>44499</v>
      </c>
    </row>
    <row r="2824" spans="1:5">
      <c r="A2824" t="s">
        <v>102</v>
      </c>
      <c r="B2824" t="s">
        <v>503</v>
      </c>
      <c r="C2824" t="s">
        <v>23883</v>
      </c>
      <c r="D2824" s="1">
        <v>44088</v>
      </c>
      <c r="E2824" t="s">
        <v>44499</v>
      </c>
    </row>
    <row r="2825" spans="1:5">
      <c r="A2825" t="s">
        <v>102</v>
      </c>
      <c r="B2825" t="s">
        <v>2848</v>
      </c>
      <c r="C2825" t="s">
        <v>23884</v>
      </c>
      <c r="D2825" s="1">
        <v>44088</v>
      </c>
      <c r="E2825" t="s">
        <v>44499</v>
      </c>
    </row>
    <row r="2826" spans="1:5">
      <c r="A2826" t="s">
        <v>102</v>
      </c>
      <c r="B2826" t="s">
        <v>2849</v>
      </c>
      <c r="C2826" t="s">
        <v>23885</v>
      </c>
      <c r="D2826" s="1">
        <v>44088</v>
      </c>
      <c r="E2826" t="s">
        <v>44499</v>
      </c>
    </row>
    <row r="2827" spans="1:5">
      <c r="A2827" t="s">
        <v>102</v>
      </c>
      <c r="B2827" t="s">
        <v>2850</v>
      </c>
      <c r="C2827" t="s">
        <v>23886</v>
      </c>
      <c r="D2827" s="1">
        <v>44088</v>
      </c>
      <c r="E2827" t="s">
        <v>44499</v>
      </c>
    </row>
    <row r="2828" spans="1:5">
      <c r="A2828" t="s">
        <v>102</v>
      </c>
      <c r="B2828" t="s">
        <v>2851</v>
      </c>
      <c r="C2828" t="s">
        <v>23887</v>
      </c>
      <c r="D2828" s="1">
        <v>44088</v>
      </c>
      <c r="E2828" t="s">
        <v>44499</v>
      </c>
    </row>
    <row r="2829" spans="1:5">
      <c r="A2829" t="s">
        <v>102</v>
      </c>
      <c r="B2829" t="s">
        <v>2852</v>
      </c>
      <c r="C2829" t="s">
        <v>23888</v>
      </c>
      <c r="D2829" s="1">
        <v>44088</v>
      </c>
      <c r="E2829" t="s">
        <v>44499</v>
      </c>
    </row>
    <row r="2830" spans="1:5">
      <c r="A2830" t="s">
        <v>102</v>
      </c>
      <c r="B2830" t="s">
        <v>2853</v>
      </c>
      <c r="C2830" t="s">
        <v>23889</v>
      </c>
      <c r="D2830" s="1">
        <v>44088</v>
      </c>
      <c r="E2830" t="s">
        <v>44499</v>
      </c>
    </row>
    <row r="2831" spans="1:5">
      <c r="A2831" t="s">
        <v>102</v>
      </c>
      <c r="B2831" t="s">
        <v>2854</v>
      </c>
      <c r="C2831" t="s">
        <v>23890</v>
      </c>
      <c r="D2831" s="1">
        <v>44088</v>
      </c>
      <c r="E2831" t="s">
        <v>44499</v>
      </c>
    </row>
    <row r="2832" spans="1:5">
      <c r="A2832" t="s">
        <v>102</v>
      </c>
      <c r="B2832" t="s">
        <v>2855</v>
      </c>
      <c r="C2832" t="s">
        <v>23891</v>
      </c>
      <c r="D2832" s="1">
        <v>44088</v>
      </c>
      <c r="E2832" t="s">
        <v>44499</v>
      </c>
    </row>
    <row r="2833" spans="1:5">
      <c r="A2833" t="s">
        <v>102</v>
      </c>
      <c r="B2833" t="s">
        <v>2856</v>
      </c>
      <c r="C2833" t="s">
        <v>23892</v>
      </c>
      <c r="D2833" s="1">
        <v>44088</v>
      </c>
      <c r="E2833" t="s">
        <v>44499</v>
      </c>
    </row>
    <row r="2834" spans="1:5">
      <c r="A2834" t="s">
        <v>102</v>
      </c>
      <c r="B2834" t="s">
        <v>2857</v>
      </c>
      <c r="C2834" t="s">
        <v>23893</v>
      </c>
      <c r="D2834" s="1">
        <v>44088</v>
      </c>
      <c r="E2834" t="s">
        <v>44499</v>
      </c>
    </row>
    <row r="2835" spans="1:5">
      <c r="A2835" t="s">
        <v>102</v>
      </c>
      <c r="B2835" t="s">
        <v>2858</v>
      </c>
      <c r="C2835" t="s">
        <v>23894</v>
      </c>
      <c r="D2835" s="1">
        <v>44088</v>
      </c>
      <c r="E2835" t="s">
        <v>44499</v>
      </c>
    </row>
    <row r="2836" spans="1:5">
      <c r="A2836" t="s">
        <v>103</v>
      </c>
      <c r="B2836" t="s">
        <v>2859</v>
      </c>
      <c r="C2836" t="s">
        <v>23895</v>
      </c>
      <c r="D2836" s="1">
        <v>44088</v>
      </c>
      <c r="E2836" t="s">
        <v>44499</v>
      </c>
    </row>
    <row r="2837" spans="1:5">
      <c r="A2837" t="s">
        <v>102</v>
      </c>
      <c r="B2837" t="s">
        <v>2860</v>
      </c>
      <c r="C2837" t="s">
        <v>23896</v>
      </c>
      <c r="D2837" s="1">
        <v>44088</v>
      </c>
      <c r="E2837" t="s">
        <v>44499</v>
      </c>
    </row>
    <row r="2838" spans="1:5">
      <c r="A2838" t="s">
        <v>102</v>
      </c>
      <c r="B2838" t="s">
        <v>2861</v>
      </c>
      <c r="C2838" t="s">
        <v>23897</v>
      </c>
      <c r="D2838" s="1">
        <v>44088</v>
      </c>
      <c r="E2838" t="s">
        <v>44499</v>
      </c>
    </row>
    <row r="2839" spans="1:5">
      <c r="A2839" t="s">
        <v>102</v>
      </c>
      <c r="B2839" t="s">
        <v>2862</v>
      </c>
      <c r="C2839" t="s">
        <v>23898</v>
      </c>
      <c r="D2839" s="1">
        <v>44088</v>
      </c>
      <c r="E2839" t="s">
        <v>44499</v>
      </c>
    </row>
    <row r="2840" spans="1:5">
      <c r="A2840" t="s">
        <v>102</v>
      </c>
      <c r="B2840" t="s">
        <v>2863</v>
      </c>
      <c r="C2840" t="s">
        <v>23899</v>
      </c>
      <c r="D2840" s="1">
        <v>44088</v>
      </c>
      <c r="E2840" t="s">
        <v>44499</v>
      </c>
    </row>
    <row r="2841" spans="1:5">
      <c r="A2841" t="s">
        <v>102</v>
      </c>
      <c r="B2841" t="s">
        <v>2864</v>
      </c>
      <c r="C2841" t="s">
        <v>23900</v>
      </c>
      <c r="D2841" s="1">
        <v>44088</v>
      </c>
      <c r="E2841" t="s">
        <v>44499</v>
      </c>
    </row>
    <row r="2842" spans="1:5">
      <c r="A2842" t="s">
        <v>102</v>
      </c>
      <c r="B2842" t="s">
        <v>2865</v>
      </c>
      <c r="C2842" t="s">
        <v>23901</v>
      </c>
      <c r="D2842" s="1">
        <v>44088</v>
      </c>
      <c r="E2842" t="s">
        <v>44499</v>
      </c>
    </row>
    <row r="2843" spans="1:5">
      <c r="A2843" t="s">
        <v>102</v>
      </c>
      <c r="B2843" t="s">
        <v>2866</v>
      </c>
      <c r="C2843" t="s">
        <v>23902</v>
      </c>
      <c r="D2843" s="1">
        <v>44088</v>
      </c>
      <c r="E2843" t="s">
        <v>44499</v>
      </c>
    </row>
    <row r="2844" spans="1:5">
      <c r="A2844" t="s">
        <v>102</v>
      </c>
      <c r="B2844" t="s">
        <v>2867</v>
      </c>
      <c r="C2844" t="s">
        <v>23903</v>
      </c>
      <c r="D2844" s="1">
        <v>44088</v>
      </c>
      <c r="E2844" t="s">
        <v>44499</v>
      </c>
    </row>
    <row r="2845" spans="1:5">
      <c r="A2845" t="s">
        <v>103</v>
      </c>
      <c r="B2845" t="s">
        <v>2868</v>
      </c>
      <c r="C2845" t="s">
        <v>23904</v>
      </c>
      <c r="D2845" s="1">
        <v>44088</v>
      </c>
      <c r="E2845" t="s">
        <v>44499</v>
      </c>
    </row>
    <row r="2846" spans="1:5">
      <c r="A2846" t="s">
        <v>103</v>
      </c>
      <c r="B2846" t="s">
        <v>2869</v>
      </c>
      <c r="C2846" t="s">
        <v>23905</v>
      </c>
      <c r="D2846" s="1">
        <v>44088</v>
      </c>
      <c r="E2846" t="s">
        <v>44499</v>
      </c>
    </row>
    <row r="2847" spans="1:5">
      <c r="A2847" t="s">
        <v>102</v>
      </c>
      <c r="B2847" t="s">
        <v>2870</v>
      </c>
      <c r="C2847" t="s">
        <v>23906</v>
      </c>
      <c r="D2847" s="1">
        <v>44088</v>
      </c>
      <c r="E2847" t="s">
        <v>44499</v>
      </c>
    </row>
    <row r="2848" spans="1:5">
      <c r="A2848" t="s">
        <v>103</v>
      </c>
      <c r="B2848" t="s">
        <v>2871</v>
      </c>
      <c r="C2848" t="s">
        <v>23907</v>
      </c>
      <c r="D2848" s="1">
        <v>44088</v>
      </c>
      <c r="E2848" t="s">
        <v>44499</v>
      </c>
    </row>
    <row r="2849" spans="1:5">
      <c r="A2849" t="s">
        <v>102</v>
      </c>
      <c r="B2849" t="s">
        <v>2872</v>
      </c>
      <c r="C2849" t="s">
        <v>23908</v>
      </c>
      <c r="D2849" s="1">
        <v>44088</v>
      </c>
      <c r="E2849" t="s">
        <v>44499</v>
      </c>
    </row>
    <row r="2850" spans="1:5">
      <c r="A2850" t="s">
        <v>103</v>
      </c>
      <c r="B2850" t="s">
        <v>2873</v>
      </c>
      <c r="C2850" t="s">
        <v>23909</v>
      </c>
      <c r="D2850" s="1">
        <v>44088</v>
      </c>
      <c r="E2850" t="s">
        <v>44499</v>
      </c>
    </row>
    <row r="2851" spans="1:5">
      <c r="A2851" t="s">
        <v>102</v>
      </c>
      <c r="B2851" t="s">
        <v>2874</v>
      </c>
      <c r="C2851" t="s">
        <v>23910</v>
      </c>
      <c r="D2851" s="1">
        <v>44088</v>
      </c>
      <c r="E2851" t="s">
        <v>44499</v>
      </c>
    </row>
    <row r="2852" spans="1:5">
      <c r="A2852" t="s">
        <v>102</v>
      </c>
      <c r="B2852" t="s">
        <v>2875</v>
      </c>
      <c r="C2852" t="s">
        <v>23911</v>
      </c>
      <c r="D2852" s="1">
        <v>44088</v>
      </c>
      <c r="E2852" t="s">
        <v>44499</v>
      </c>
    </row>
    <row r="2853" spans="1:5">
      <c r="A2853" t="s">
        <v>102</v>
      </c>
      <c r="B2853" t="s">
        <v>2876</v>
      </c>
      <c r="C2853" t="s">
        <v>23912</v>
      </c>
      <c r="D2853" s="1">
        <v>44088</v>
      </c>
      <c r="E2853" t="s">
        <v>44499</v>
      </c>
    </row>
    <row r="2854" spans="1:5">
      <c r="A2854" t="s">
        <v>102</v>
      </c>
      <c r="B2854" t="s">
        <v>2877</v>
      </c>
      <c r="C2854" t="s">
        <v>23913</v>
      </c>
      <c r="D2854" s="1">
        <v>44088</v>
      </c>
      <c r="E2854" t="s">
        <v>44499</v>
      </c>
    </row>
    <row r="2855" spans="1:5">
      <c r="A2855" t="s">
        <v>102</v>
      </c>
      <c r="B2855" t="s">
        <v>2878</v>
      </c>
      <c r="C2855" t="s">
        <v>23914</v>
      </c>
      <c r="D2855" s="1">
        <v>44088</v>
      </c>
      <c r="E2855" t="s">
        <v>44499</v>
      </c>
    </row>
    <row r="2856" spans="1:5">
      <c r="A2856" t="s">
        <v>102</v>
      </c>
      <c r="B2856" t="s">
        <v>2879</v>
      </c>
      <c r="C2856" t="s">
        <v>23915</v>
      </c>
      <c r="D2856" s="1">
        <v>44088</v>
      </c>
      <c r="E2856" t="s">
        <v>44499</v>
      </c>
    </row>
    <row r="2857" spans="1:5">
      <c r="A2857" t="s">
        <v>102</v>
      </c>
      <c r="B2857" t="s">
        <v>2880</v>
      </c>
      <c r="C2857" t="s">
        <v>23916</v>
      </c>
      <c r="D2857" s="1">
        <v>44088</v>
      </c>
      <c r="E2857" t="s">
        <v>44499</v>
      </c>
    </row>
    <row r="2858" spans="1:5">
      <c r="A2858" t="s">
        <v>102</v>
      </c>
      <c r="B2858" t="s">
        <v>2881</v>
      </c>
      <c r="C2858" t="s">
        <v>23917</v>
      </c>
      <c r="D2858" s="1">
        <v>44088</v>
      </c>
      <c r="E2858" t="s">
        <v>44499</v>
      </c>
    </row>
    <row r="2859" spans="1:5">
      <c r="A2859" t="s">
        <v>103</v>
      </c>
      <c r="B2859" t="s">
        <v>2882</v>
      </c>
      <c r="C2859" t="s">
        <v>23918</v>
      </c>
      <c r="D2859" s="1">
        <v>44088</v>
      </c>
      <c r="E2859" t="s">
        <v>44499</v>
      </c>
    </row>
    <row r="2860" spans="1:5">
      <c r="A2860" t="s">
        <v>103</v>
      </c>
      <c r="B2860" t="s">
        <v>2883</v>
      </c>
      <c r="C2860" t="s">
        <v>23919</v>
      </c>
      <c r="D2860" s="1">
        <v>44088</v>
      </c>
      <c r="E2860" t="s">
        <v>44499</v>
      </c>
    </row>
    <row r="2861" spans="1:5">
      <c r="A2861" t="s">
        <v>102</v>
      </c>
      <c r="B2861" t="s">
        <v>2884</v>
      </c>
      <c r="C2861" t="s">
        <v>23920</v>
      </c>
      <c r="D2861" s="1">
        <v>44088</v>
      </c>
      <c r="E2861" t="s">
        <v>44499</v>
      </c>
    </row>
    <row r="2862" spans="1:5">
      <c r="A2862" t="s">
        <v>102</v>
      </c>
      <c r="B2862" t="s">
        <v>2885</v>
      </c>
      <c r="C2862" t="s">
        <v>23921</v>
      </c>
      <c r="D2862" s="1">
        <v>44089</v>
      </c>
      <c r="E2862" t="s">
        <v>44499</v>
      </c>
    </row>
    <row r="2863" spans="1:5">
      <c r="A2863" t="s">
        <v>103</v>
      </c>
      <c r="B2863" t="s">
        <v>2886</v>
      </c>
      <c r="C2863" t="s">
        <v>23922</v>
      </c>
      <c r="D2863" s="1">
        <v>44089</v>
      </c>
      <c r="E2863" t="s">
        <v>44499</v>
      </c>
    </row>
    <row r="2864" spans="1:5">
      <c r="A2864" t="s">
        <v>102</v>
      </c>
      <c r="B2864" t="s">
        <v>2887</v>
      </c>
      <c r="C2864" t="s">
        <v>23923</v>
      </c>
      <c r="D2864" s="1">
        <v>44089</v>
      </c>
      <c r="E2864" t="s">
        <v>44499</v>
      </c>
    </row>
    <row r="2865" spans="1:5">
      <c r="A2865" t="s">
        <v>102</v>
      </c>
      <c r="B2865" t="s">
        <v>2888</v>
      </c>
      <c r="C2865" t="s">
        <v>23924</v>
      </c>
      <c r="D2865" s="1">
        <v>44089</v>
      </c>
      <c r="E2865" t="s">
        <v>44499</v>
      </c>
    </row>
    <row r="2866" spans="1:5">
      <c r="A2866" t="s">
        <v>102</v>
      </c>
      <c r="B2866" t="s">
        <v>2889</v>
      </c>
      <c r="C2866" t="s">
        <v>23925</v>
      </c>
      <c r="D2866" s="1">
        <v>44089</v>
      </c>
      <c r="E2866" t="s">
        <v>44499</v>
      </c>
    </row>
    <row r="2867" spans="1:5">
      <c r="A2867" t="s">
        <v>102</v>
      </c>
      <c r="B2867" t="s">
        <v>2890</v>
      </c>
      <c r="C2867" t="s">
        <v>23926</v>
      </c>
      <c r="D2867" s="1">
        <v>44089</v>
      </c>
      <c r="E2867" t="s">
        <v>44499</v>
      </c>
    </row>
    <row r="2868" spans="1:5">
      <c r="A2868" t="s">
        <v>104</v>
      </c>
      <c r="B2868" t="s">
        <v>2891</v>
      </c>
      <c r="C2868" t="s">
        <v>23927</v>
      </c>
      <c r="D2868" s="1">
        <v>44089</v>
      </c>
      <c r="E2868" t="s">
        <v>44499</v>
      </c>
    </row>
    <row r="2869" spans="1:5">
      <c r="A2869" t="s">
        <v>102</v>
      </c>
      <c r="B2869" t="s">
        <v>2743</v>
      </c>
      <c r="C2869" t="s">
        <v>23928</v>
      </c>
      <c r="D2869" s="1">
        <v>44089</v>
      </c>
      <c r="E2869" t="s">
        <v>44499</v>
      </c>
    </row>
    <row r="2870" spans="1:5">
      <c r="A2870" t="s">
        <v>102</v>
      </c>
      <c r="B2870" t="s">
        <v>2892</v>
      </c>
      <c r="C2870" t="s">
        <v>23929</v>
      </c>
      <c r="D2870" s="1">
        <v>44090</v>
      </c>
      <c r="E2870" t="s">
        <v>44499</v>
      </c>
    </row>
    <row r="2871" spans="1:5">
      <c r="A2871" t="s">
        <v>102</v>
      </c>
      <c r="B2871" t="s">
        <v>2893</v>
      </c>
      <c r="C2871" t="s">
        <v>23930</v>
      </c>
      <c r="D2871" s="1">
        <v>44090</v>
      </c>
      <c r="E2871" t="s">
        <v>44499</v>
      </c>
    </row>
    <row r="2872" spans="1:5">
      <c r="A2872" t="s">
        <v>104</v>
      </c>
      <c r="B2872" t="s">
        <v>2894</v>
      </c>
      <c r="C2872" t="s">
        <v>23931</v>
      </c>
      <c r="D2872" s="1">
        <v>44090</v>
      </c>
      <c r="E2872" t="s">
        <v>44499</v>
      </c>
    </row>
    <row r="2873" spans="1:5">
      <c r="A2873" t="s">
        <v>102</v>
      </c>
      <c r="B2873" t="s">
        <v>2895</v>
      </c>
      <c r="C2873" t="s">
        <v>23932</v>
      </c>
      <c r="D2873" s="1">
        <v>44090</v>
      </c>
      <c r="E2873" t="s">
        <v>44499</v>
      </c>
    </row>
    <row r="2874" spans="1:5">
      <c r="A2874" t="s">
        <v>102</v>
      </c>
      <c r="B2874" t="s">
        <v>2896</v>
      </c>
      <c r="C2874" t="s">
        <v>23933</v>
      </c>
      <c r="D2874" s="1">
        <v>44090</v>
      </c>
      <c r="E2874" t="s">
        <v>44499</v>
      </c>
    </row>
    <row r="2875" spans="1:5">
      <c r="A2875" t="s">
        <v>102</v>
      </c>
      <c r="B2875" t="s">
        <v>1554</v>
      </c>
      <c r="C2875" t="s">
        <v>23934</v>
      </c>
      <c r="D2875" s="1">
        <v>44090</v>
      </c>
      <c r="E2875" t="s">
        <v>44499</v>
      </c>
    </row>
    <row r="2876" spans="1:5">
      <c r="A2876" t="s">
        <v>102</v>
      </c>
      <c r="B2876" t="s">
        <v>2897</v>
      </c>
      <c r="C2876" t="s">
        <v>23935</v>
      </c>
      <c r="D2876" s="1">
        <v>44090</v>
      </c>
      <c r="E2876" t="s">
        <v>44499</v>
      </c>
    </row>
    <row r="2877" spans="1:5">
      <c r="A2877" t="s">
        <v>103</v>
      </c>
      <c r="B2877" t="s">
        <v>2898</v>
      </c>
      <c r="C2877" t="s">
        <v>23936</v>
      </c>
      <c r="D2877" s="1">
        <v>44090</v>
      </c>
      <c r="E2877" t="s">
        <v>44499</v>
      </c>
    </row>
    <row r="2878" spans="1:5">
      <c r="A2878" t="s">
        <v>102</v>
      </c>
      <c r="B2878" t="s">
        <v>2899</v>
      </c>
      <c r="C2878" t="s">
        <v>23937</v>
      </c>
      <c r="D2878" s="1">
        <v>44090</v>
      </c>
      <c r="E2878" t="s">
        <v>44499</v>
      </c>
    </row>
    <row r="2879" spans="1:5">
      <c r="A2879" t="s">
        <v>102</v>
      </c>
      <c r="B2879" t="s">
        <v>2900</v>
      </c>
      <c r="C2879" t="s">
        <v>23938</v>
      </c>
      <c r="D2879" s="1">
        <v>44090</v>
      </c>
      <c r="E2879" t="s">
        <v>44499</v>
      </c>
    </row>
    <row r="2880" spans="1:5">
      <c r="A2880" t="s">
        <v>102</v>
      </c>
      <c r="B2880" t="s">
        <v>2901</v>
      </c>
      <c r="C2880" t="s">
        <v>23939</v>
      </c>
      <c r="D2880" s="1">
        <v>44090</v>
      </c>
      <c r="E2880" t="s">
        <v>44499</v>
      </c>
    </row>
    <row r="2881" spans="1:5">
      <c r="A2881" t="s">
        <v>102</v>
      </c>
      <c r="B2881" t="s">
        <v>2902</v>
      </c>
      <c r="C2881" t="s">
        <v>23940</v>
      </c>
      <c r="D2881" s="1">
        <v>44090</v>
      </c>
      <c r="E2881" t="s">
        <v>44499</v>
      </c>
    </row>
    <row r="2882" spans="1:5">
      <c r="A2882" t="s">
        <v>102</v>
      </c>
      <c r="B2882" t="s">
        <v>2903</v>
      </c>
      <c r="C2882" t="s">
        <v>23941</v>
      </c>
      <c r="D2882" s="1">
        <v>44090</v>
      </c>
      <c r="E2882" t="s">
        <v>44499</v>
      </c>
    </row>
    <row r="2883" spans="1:5">
      <c r="A2883" t="s">
        <v>102</v>
      </c>
      <c r="B2883" t="s">
        <v>2904</v>
      </c>
      <c r="C2883" t="s">
        <v>23942</v>
      </c>
      <c r="D2883" s="1">
        <v>44090</v>
      </c>
      <c r="E2883" t="s">
        <v>44499</v>
      </c>
    </row>
    <row r="2884" spans="1:5">
      <c r="A2884" t="s">
        <v>102</v>
      </c>
      <c r="B2884" t="s">
        <v>2905</v>
      </c>
      <c r="C2884" t="s">
        <v>23943</v>
      </c>
      <c r="D2884" s="1">
        <v>44090</v>
      </c>
      <c r="E2884" t="s">
        <v>44499</v>
      </c>
    </row>
    <row r="2885" spans="1:5">
      <c r="A2885" t="s">
        <v>102</v>
      </c>
      <c r="B2885" t="s">
        <v>2906</v>
      </c>
      <c r="C2885" t="s">
        <v>23944</v>
      </c>
      <c r="D2885" s="1">
        <v>44090</v>
      </c>
      <c r="E2885" t="s">
        <v>44499</v>
      </c>
    </row>
    <row r="2886" spans="1:5">
      <c r="A2886" t="s">
        <v>102</v>
      </c>
      <c r="B2886" t="s">
        <v>2907</v>
      </c>
      <c r="C2886" t="s">
        <v>23945</v>
      </c>
      <c r="D2886" s="1">
        <v>44090</v>
      </c>
      <c r="E2886" t="s">
        <v>44499</v>
      </c>
    </row>
    <row r="2887" spans="1:5">
      <c r="A2887" t="s">
        <v>102</v>
      </c>
      <c r="B2887" t="s">
        <v>2908</v>
      </c>
      <c r="C2887" t="s">
        <v>23946</v>
      </c>
      <c r="D2887" s="1">
        <v>44090</v>
      </c>
      <c r="E2887" t="s">
        <v>44499</v>
      </c>
    </row>
    <row r="2888" spans="1:5">
      <c r="A2888" t="s">
        <v>103</v>
      </c>
      <c r="B2888" t="s">
        <v>2909</v>
      </c>
      <c r="C2888" t="s">
        <v>23947</v>
      </c>
      <c r="D2888" s="1">
        <v>44090</v>
      </c>
      <c r="E2888" t="s">
        <v>44499</v>
      </c>
    </row>
    <row r="2889" spans="1:5">
      <c r="A2889" t="s">
        <v>102</v>
      </c>
      <c r="B2889" t="s">
        <v>2910</v>
      </c>
      <c r="C2889" t="s">
        <v>23948</v>
      </c>
      <c r="D2889" s="1">
        <v>44090</v>
      </c>
      <c r="E2889" t="s">
        <v>44499</v>
      </c>
    </row>
    <row r="2890" spans="1:5">
      <c r="A2890" t="s">
        <v>102</v>
      </c>
      <c r="B2890" t="s">
        <v>2911</v>
      </c>
      <c r="C2890" t="s">
        <v>23949</v>
      </c>
      <c r="D2890" s="1">
        <v>44090</v>
      </c>
      <c r="E2890" t="s">
        <v>44499</v>
      </c>
    </row>
    <row r="2891" spans="1:5">
      <c r="A2891" t="s">
        <v>102</v>
      </c>
      <c r="B2891" t="s">
        <v>2912</v>
      </c>
      <c r="C2891" t="s">
        <v>23950</v>
      </c>
      <c r="D2891" s="1">
        <v>44090</v>
      </c>
      <c r="E2891" t="s">
        <v>44499</v>
      </c>
    </row>
    <row r="2892" spans="1:5">
      <c r="A2892" t="s">
        <v>103</v>
      </c>
      <c r="B2892" t="s">
        <v>2913</v>
      </c>
      <c r="C2892" t="s">
        <v>23951</v>
      </c>
      <c r="D2892" s="1">
        <v>44090</v>
      </c>
      <c r="E2892" t="s">
        <v>44499</v>
      </c>
    </row>
    <row r="2893" spans="1:5">
      <c r="A2893" t="s">
        <v>102</v>
      </c>
      <c r="B2893" t="s">
        <v>2914</v>
      </c>
      <c r="C2893" t="s">
        <v>23952</v>
      </c>
      <c r="D2893" s="1">
        <v>44090</v>
      </c>
      <c r="E2893" t="s">
        <v>44499</v>
      </c>
    </row>
    <row r="2894" spans="1:5">
      <c r="A2894" t="s">
        <v>102</v>
      </c>
      <c r="B2894" t="s">
        <v>2915</v>
      </c>
      <c r="C2894" t="s">
        <v>23953</v>
      </c>
      <c r="D2894" s="1">
        <v>44090</v>
      </c>
      <c r="E2894" t="s">
        <v>44499</v>
      </c>
    </row>
    <row r="2895" spans="1:5">
      <c r="A2895" t="s">
        <v>102</v>
      </c>
      <c r="B2895" t="s">
        <v>2916</v>
      </c>
      <c r="C2895" t="s">
        <v>23954</v>
      </c>
      <c r="D2895" s="1">
        <v>44090</v>
      </c>
      <c r="E2895" t="s">
        <v>44499</v>
      </c>
    </row>
    <row r="2896" spans="1:5">
      <c r="A2896" t="s">
        <v>102</v>
      </c>
      <c r="B2896" t="s">
        <v>2917</v>
      </c>
      <c r="C2896" t="s">
        <v>23955</v>
      </c>
      <c r="D2896" s="1">
        <v>44090</v>
      </c>
      <c r="E2896" t="s">
        <v>44499</v>
      </c>
    </row>
    <row r="2897" spans="1:5">
      <c r="A2897" t="s">
        <v>102</v>
      </c>
      <c r="B2897" t="s">
        <v>2918</v>
      </c>
      <c r="C2897" t="s">
        <v>23956</v>
      </c>
      <c r="D2897" s="1">
        <v>44090</v>
      </c>
      <c r="E2897" t="s">
        <v>44499</v>
      </c>
    </row>
    <row r="2898" spans="1:5">
      <c r="A2898" t="s">
        <v>102</v>
      </c>
      <c r="B2898" t="s">
        <v>2919</v>
      </c>
      <c r="C2898" t="s">
        <v>23957</v>
      </c>
      <c r="D2898" s="1">
        <v>44090</v>
      </c>
      <c r="E2898" t="s">
        <v>44499</v>
      </c>
    </row>
    <row r="2899" spans="1:5">
      <c r="A2899" t="s">
        <v>102</v>
      </c>
      <c r="B2899" t="s">
        <v>2920</v>
      </c>
      <c r="C2899" t="s">
        <v>23958</v>
      </c>
      <c r="D2899" s="1">
        <v>44090</v>
      </c>
      <c r="E2899" t="s">
        <v>44499</v>
      </c>
    </row>
    <row r="2900" spans="1:5">
      <c r="A2900" t="s">
        <v>102</v>
      </c>
      <c r="B2900" t="s">
        <v>2921</v>
      </c>
      <c r="C2900" t="s">
        <v>23959</v>
      </c>
      <c r="D2900" s="1">
        <v>44090</v>
      </c>
      <c r="E2900" t="s">
        <v>44499</v>
      </c>
    </row>
    <row r="2901" spans="1:5">
      <c r="A2901" t="s">
        <v>102</v>
      </c>
      <c r="B2901" t="s">
        <v>2922</v>
      </c>
      <c r="C2901" t="s">
        <v>23960</v>
      </c>
      <c r="D2901" s="1">
        <v>44090</v>
      </c>
      <c r="E2901" t="s">
        <v>44499</v>
      </c>
    </row>
    <row r="2902" spans="1:5">
      <c r="A2902" t="s">
        <v>102</v>
      </c>
      <c r="B2902" t="s">
        <v>2923</v>
      </c>
      <c r="C2902" t="s">
        <v>23961</v>
      </c>
      <c r="D2902" s="1">
        <v>44090</v>
      </c>
      <c r="E2902" t="s">
        <v>44499</v>
      </c>
    </row>
    <row r="2903" spans="1:5">
      <c r="A2903" t="s">
        <v>103</v>
      </c>
      <c r="B2903" t="s">
        <v>2924</v>
      </c>
      <c r="C2903" t="s">
        <v>23962</v>
      </c>
      <c r="D2903" s="1">
        <v>44090</v>
      </c>
      <c r="E2903" t="s">
        <v>44499</v>
      </c>
    </row>
    <row r="2904" spans="1:5">
      <c r="A2904" t="s">
        <v>102</v>
      </c>
      <c r="B2904" t="s">
        <v>2925</v>
      </c>
      <c r="C2904" t="s">
        <v>23963</v>
      </c>
      <c r="D2904" s="1">
        <v>44090</v>
      </c>
      <c r="E2904" t="s">
        <v>44499</v>
      </c>
    </row>
    <row r="2905" spans="1:5">
      <c r="A2905" t="s">
        <v>102</v>
      </c>
      <c r="B2905" t="s">
        <v>187</v>
      </c>
      <c r="C2905" t="s">
        <v>23964</v>
      </c>
      <c r="D2905" s="1">
        <v>44088</v>
      </c>
      <c r="E2905" t="s">
        <v>44499</v>
      </c>
    </row>
    <row r="2906" spans="1:5">
      <c r="A2906" t="s">
        <v>102</v>
      </c>
      <c r="B2906" t="s">
        <v>2926</v>
      </c>
      <c r="C2906" t="s">
        <v>23965</v>
      </c>
      <c r="D2906" s="1">
        <v>44091</v>
      </c>
      <c r="E2906" t="s">
        <v>44499</v>
      </c>
    </row>
    <row r="2907" spans="1:5">
      <c r="A2907" t="s">
        <v>102</v>
      </c>
      <c r="B2907" t="s">
        <v>2927</v>
      </c>
      <c r="C2907" t="s">
        <v>23966</v>
      </c>
      <c r="D2907" s="1">
        <v>44091</v>
      </c>
      <c r="E2907" t="s">
        <v>44499</v>
      </c>
    </row>
    <row r="2908" spans="1:5">
      <c r="A2908" t="s">
        <v>103</v>
      </c>
      <c r="B2908" t="s">
        <v>2928</v>
      </c>
      <c r="C2908" t="s">
        <v>23967</v>
      </c>
      <c r="D2908" s="1">
        <v>44090</v>
      </c>
      <c r="E2908" t="s">
        <v>44499</v>
      </c>
    </row>
    <row r="2909" spans="1:5">
      <c r="A2909" t="s">
        <v>102</v>
      </c>
      <c r="B2909" t="s">
        <v>2929</v>
      </c>
      <c r="C2909" t="s">
        <v>23968</v>
      </c>
      <c r="D2909" s="1">
        <v>44091</v>
      </c>
      <c r="E2909" t="s">
        <v>44499</v>
      </c>
    </row>
    <row r="2910" spans="1:5">
      <c r="A2910" t="s">
        <v>102</v>
      </c>
      <c r="B2910" t="s">
        <v>211</v>
      </c>
      <c r="C2910" t="s">
        <v>23969</v>
      </c>
      <c r="D2910" s="1">
        <v>44091</v>
      </c>
      <c r="E2910" t="s">
        <v>44499</v>
      </c>
    </row>
    <row r="2911" spans="1:5">
      <c r="A2911" t="s">
        <v>102</v>
      </c>
      <c r="B2911" t="s">
        <v>2930</v>
      </c>
      <c r="C2911" t="s">
        <v>23970</v>
      </c>
      <c r="D2911" s="1">
        <v>44091</v>
      </c>
      <c r="E2911" t="s">
        <v>44499</v>
      </c>
    </row>
    <row r="2912" spans="1:5">
      <c r="A2912" t="s">
        <v>103</v>
      </c>
      <c r="B2912" t="s">
        <v>2931</v>
      </c>
      <c r="C2912" t="s">
        <v>23971</v>
      </c>
      <c r="D2912" s="1">
        <v>44091</v>
      </c>
      <c r="E2912" t="s">
        <v>44499</v>
      </c>
    </row>
    <row r="2913" spans="1:5">
      <c r="A2913" t="s">
        <v>102</v>
      </c>
      <c r="B2913" t="s">
        <v>2932</v>
      </c>
      <c r="C2913" t="s">
        <v>23972</v>
      </c>
      <c r="D2913" s="1">
        <v>44091</v>
      </c>
      <c r="E2913" t="s">
        <v>44499</v>
      </c>
    </row>
    <row r="2914" spans="1:5">
      <c r="A2914" t="s">
        <v>102</v>
      </c>
      <c r="B2914" t="s">
        <v>2933</v>
      </c>
      <c r="C2914" t="s">
        <v>23973</v>
      </c>
      <c r="D2914" s="1">
        <v>44091</v>
      </c>
      <c r="E2914" t="s">
        <v>44499</v>
      </c>
    </row>
    <row r="2915" spans="1:5">
      <c r="A2915" t="s">
        <v>102</v>
      </c>
      <c r="B2915" t="s">
        <v>2934</v>
      </c>
      <c r="C2915" t="s">
        <v>23974</v>
      </c>
      <c r="D2915" s="1">
        <v>44091</v>
      </c>
      <c r="E2915" t="s">
        <v>44499</v>
      </c>
    </row>
    <row r="2916" spans="1:5">
      <c r="A2916" t="s">
        <v>102</v>
      </c>
      <c r="B2916" t="s">
        <v>2935</v>
      </c>
      <c r="C2916" t="s">
        <v>23975</v>
      </c>
      <c r="D2916" s="1">
        <v>44091</v>
      </c>
      <c r="E2916" t="s">
        <v>44499</v>
      </c>
    </row>
    <row r="2917" spans="1:5">
      <c r="A2917" t="s">
        <v>103</v>
      </c>
      <c r="B2917" t="s">
        <v>2936</v>
      </c>
      <c r="C2917" t="s">
        <v>23976</v>
      </c>
      <c r="D2917" s="1">
        <v>44091</v>
      </c>
      <c r="E2917" t="s">
        <v>44499</v>
      </c>
    </row>
    <row r="2918" spans="1:5">
      <c r="A2918" t="s">
        <v>102</v>
      </c>
      <c r="B2918" t="s">
        <v>2937</v>
      </c>
      <c r="C2918" t="s">
        <v>23977</v>
      </c>
      <c r="D2918" s="1">
        <v>44091</v>
      </c>
      <c r="E2918" t="s">
        <v>44499</v>
      </c>
    </row>
    <row r="2919" spans="1:5">
      <c r="A2919" t="s">
        <v>102</v>
      </c>
      <c r="B2919" t="s">
        <v>2938</v>
      </c>
      <c r="C2919" t="s">
        <v>23978</v>
      </c>
      <c r="D2919" s="1">
        <v>44091</v>
      </c>
      <c r="E2919" t="s">
        <v>44499</v>
      </c>
    </row>
    <row r="2920" spans="1:5">
      <c r="A2920" t="s">
        <v>103</v>
      </c>
      <c r="B2920" t="s">
        <v>2939</v>
      </c>
      <c r="C2920" t="s">
        <v>23979</v>
      </c>
      <c r="D2920" s="1">
        <v>44091</v>
      </c>
      <c r="E2920" t="s">
        <v>44499</v>
      </c>
    </row>
    <row r="2921" spans="1:5">
      <c r="A2921" t="s">
        <v>103</v>
      </c>
      <c r="B2921" t="s">
        <v>2940</v>
      </c>
      <c r="C2921" t="s">
        <v>23980</v>
      </c>
      <c r="D2921" s="1">
        <v>44091</v>
      </c>
      <c r="E2921" t="s">
        <v>44499</v>
      </c>
    </row>
    <row r="2922" spans="1:5">
      <c r="A2922" t="s">
        <v>102</v>
      </c>
      <c r="B2922" t="s">
        <v>2941</v>
      </c>
      <c r="C2922" t="s">
        <v>23981</v>
      </c>
      <c r="D2922" s="1">
        <v>44091</v>
      </c>
      <c r="E2922" t="s">
        <v>44499</v>
      </c>
    </row>
    <row r="2923" spans="1:5">
      <c r="A2923" t="s">
        <v>103</v>
      </c>
      <c r="B2923" t="s">
        <v>2942</v>
      </c>
      <c r="C2923" t="s">
        <v>23982</v>
      </c>
      <c r="D2923" s="1">
        <v>44091</v>
      </c>
      <c r="E2923" t="s">
        <v>44499</v>
      </c>
    </row>
    <row r="2924" spans="1:5">
      <c r="A2924" t="s">
        <v>102</v>
      </c>
      <c r="B2924" t="s">
        <v>2943</v>
      </c>
      <c r="C2924" t="s">
        <v>23983</v>
      </c>
      <c r="D2924" s="1">
        <v>44091</v>
      </c>
      <c r="E2924" t="s">
        <v>44499</v>
      </c>
    </row>
    <row r="2925" spans="1:5">
      <c r="A2925" t="s">
        <v>102</v>
      </c>
      <c r="B2925" t="s">
        <v>2944</v>
      </c>
      <c r="C2925" t="s">
        <v>23984</v>
      </c>
      <c r="D2925" s="1">
        <v>44091</v>
      </c>
      <c r="E2925" t="s">
        <v>44499</v>
      </c>
    </row>
    <row r="2926" spans="1:5">
      <c r="A2926" t="s">
        <v>102</v>
      </c>
      <c r="B2926" t="s">
        <v>2945</v>
      </c>
      <c r="C2926" t="s">
        <v>23985</v>
      </c>
      <c r="D2926" s="1">
        <v>44091</v>
      </c>
      <c r="E2926" t="s">
        <v>44499</v>
      </c>
    </row>
    <row r="2927" spans="1:5">
      <c r="A2927" t="s">
        <v>102</v>
      </c>
      <c r="B2927" t="s">
        <v>2946</v>
      </c>
      <c r="C2927" t="s">
        <v>23986</v>
      </c>
      <c r="D2927" s="1">
        <v>44091</v>
      </c>
      <c r="E2927" t="s">
        <v>44499</v>
      </c>
    </row>
    <row r="2928" spans="1:5">
      <c r="A2928" t="s">
        <v>103</v>
      </c>
      <c r="B2928" t="s">
        <v>2947</v>
      </c>
      <c r="C2928" t="s">
        <v>23987</v>
      </c>
      <c r="D2928" s="1">
        <v>44092</v>
      </c>
      <c r="E2928" t="s">
        <v>44499</v>
      </c>
    </row>
    <row r="2929" spans="1:5">
      <c r="A2929" t="s">
        <v>102</v>
      </c>
      <c r="B2929" t="s">
        <v>216</v>
      </c>
      <c r="C2929" t="s">
        <v>23988</v>
      </c>
      <c r="D2929" s="1">
        <v>44092</v>
      </c>
      <c r="E2929" t="s">
        <v>44499</v>
      </c>
    </row>
    <row r="2930" spans="1:5">
      <c r="A2930" t="s">
        <v>102</v>
      </c>
      <c r="B2930" t="s">
        <v>2948</v>
      </c>
      <c r="C2930" t="s">
        <v>23989</v>
      </c>
      <c r="D2930" s="1">
        <v>44092</v>
      </c>
      <c r="E2930" t="s">
        <v>44499</v>
      </c>
    </row>
    <row r="2931" spans="1:5">
      <c r="A2931" t="s">
        <v>104</v>
      </c>
      <c r="B2931" t="s">
        <v>2949</v>
      </c>
      <c r="C2931" t="s">
        <v>23990</v>
      </c>
      <c r="D2931" s="1">
        <v>44092</v>
      </c>
      <c r="E2931" t="s">
        <v>44499</v>
      </c>
    </row>
    <row r="2932" spans="1:5">
      <c r="A2932" t="s">
        <v>102</v>
      </c>
      <c r="B2932" t="s">
        <v>2950</v>
      </c>
      <c r="C2932" t="s">
        <v>23991</v>
      </c>
      <c r="D2932" s="1">
        <v>44092</v>
      </c>
      <c r="E2932" t="s">
        <v>44499</v>
      </c>
    </row>
    <row r="2933" spans="1:5">
      <c r="A2933" t="s">
        <v>102</v>
      </c>
      <c r="B2933" t="s">
        <v>2951</v>
      </c>
      <c r="C2933" t="s">
        <v>23992</v>
      </c>
      <c r="D2933" s="1">
        <v>44092</v>
      </c>
      <c r="E2933" t="s">
        <v>44499</v>
      </c>
    </row>
    <row r="2934" spans="1:5">
      <c r="A2934" t="s">
        <v>102</v>
      </c>
      <c r="B2934" t="s">
        <v>2952</v>
      </c>
      <c r="C2934" t="s">
        <v>23993</v>
      </c>
      <c r="D2934" s="1">
        <v>44092</v>
      </c>
      <c r="E2934" t="s">
        <v>44499</v>
      </c>
    </row>
    <row r="2935" spans="1:5">
      <c r="A2935" t="s">
        <v>102</v>
      </c>
      <c r="B2935" t="s">
        <v>2953</v>
      </c>
      <c r="C2935" t="s">
        <v>23994</v>
      </c>
      <c r="D2935" s="1">
        <v>44092</v>
      </c>
      <c r="E2935" t="s">
        <v>44499</v>
      </c>
    </row>
    <row r="2936" spans="1:5">
      <c r="A2936" t="s">
        <v>102</v>
      </c>
      <c r="B2936" t="s">
        <v>2954</v>
      </c>
      <c r="C2936" t="s">
        <v>23995</v>
      </c>
      <c r="D2936" s="1">
        <v>44092</v>
      </c>
      <c r="E2936" t="s">
        <v>44499</v>
      </c>
    </row>
    <row r="2937" spans="1:5">
      <c r="A2937" t="s">
        <v>102</v>
      </c>
      <c r="B2937" t="s">
        <v>2955</v>
      </c>
      <c r="C2937" t="s">
        <v>23996</v>
      </c>
      <c r="D2937" s="1">
        <v>44092</v>
      </c>
      <c r="E2937" t="s">
        <v>44499</v>
      </c>
    </row>
    <row r="2938" spans="1:5">
      <c r="A2938" t="s">
        <v>102</v>
      </c>
      <c r="B2938" t="s">
        <v>2956</v>
      </c>
      <c r="C2938" t="s">
        <v>23997</v>
      </c>
      <c r="D2938" s="1">
        <v>44092</v>
      </c>
      <c r="E2938" t="s">
        <v>44499</v>
      </c>
    </row>
    <row r="2939" spans="1:5">
      <c r="A2939" t="s">
        <v>102</v>
      </c>
      <c r="B2939" t="s">
        <v>2957</v>
      </c>
      <c r="C2939" t="s">
        <v>23998</v>
      </c>
      <c r="D2939" s="1">
        <v>44092</v>
      </c>
      <c r="E2939" t="s">
        <v>44499</v>
      </c>
    </row>
    <row r="2940" spans="1:5">
      <c r="A2940" t="s">
        <v>102</v>
      </c>
      <c r="B2940" t="s">
        <v>2958</v>
      </c>
      <c r="C2940" t="s">
        <v>23999</v>
      </c>
      <c r="D2940" s="1">
        <v>44092</v>
      </c>
      <c r="E2940" t="s">
        <v>44499</v>
      </c>
    </row>
    <row r="2941" spans="1:5">
      <c r="A2941" t="s">
        <v>102</v>
      </c>
      <c r="B2941" t="s">
        <v>2959</v>
      </c>
      <c r="C2941" t="s">
        <v>24000</v>
      </c>
      <c r="D2941" s="1">
        <v>44092</v>
      </c>
      <c r="E2941" t="s">
        <v>44499</v>
      </c>
    </row>
    <row r="2942" spans="1:5">
      <c r="A2942" t="s">
        <v>102</v>
      </c>
      <c r="B2942" t="s">
        <v>2960</v>
      </c>
      <c r="C2942" t="s">
        <v>24001</v>
      </c>
      <c r="D2942" s="1">
        <v>44092</v>
      </c>
      <c r="E2942" t="s">
        <v>44499</v>
      </c>
    </row>
    <row r="2943" spans="1:5">
      <c r="A2943" t="s">
        <v>102</v>
      </c>
      <c r="B2943" t="s">
        <v>2961</v>
      </c>
      <c r="C2943" t="s">
        <v>24002</v>
      </c>
      <c r="D2943" s="1">
        <v>44092</v>
      </c>
      <c r="E2943" t="s">
        <v>44499</v>
      </c>
    </row>
    <row r="2944" spans="1:5">
      <c r="A2944" t="s">
        <v>102</v>
      </c>
      <c r="B2944" t="s">
        <v>2962</v>
      </c>
      <c r="C2944" t="s">
        <v>24003</v>
      </c>
      <c r="D2944" s="1">
        <v>44092</v>
      </c>
      <c r="E2944" t="s">
        <v>44499</v>
      </c>
    </row>
    <row r="2945" spans="1:5">
      <c r="A2945" t="s">
        <v>102</v>
      </c>
      <c r="B2945" t="s">
        <v>2963</v>
      </c>
      <c r="C2945" t="s">
        <v>24004</v>
      </c>
      <c r="D2945" s="1">
        <v>44092</v>
      </c>
      <c r="E2945" t="s">
        <v>44499</v>
      </c>
    </row>
    <row r="2946" spans="1:5">
      <c r="A2946" t="s">
        <v>102</v>
      </c>
      <c r="B2946" t="s">
        <v>2964</v>
      </c>
      <c r="C2946" t="s">
        <v>24005</v>
      </c>
      <c r="D2946" s="1">
        <v>44092</v>
      </c>
      <c r="E2946" t="s">
        <v>44499</v>
      </c>
    </row>
    <row r="2947" spans="1:5">
      <c r="A2947" t="s">
        <v>102</v>
      </c>
      <c r="B2947" t="s">
        <v>2948</v>
      </c>
      <c r="C2947" t="s">
        <v>24006</v>
      </c>
      <c r="D2947" s="1">
        <v>44092</v>
      </c>
      <c r="E2947" t="s">
        <v>44499</v>
      </c>
    </row>
    <row r="2948" spans="1:5">
      <c r="A2948" t="s">
        <v>102</v>
      </c>
      <c r="B2948" t="s">
        <v>2668</v>
      </c>
      <c r="C2948" t="s">
        <v>24007</v>
      </c>
      <c r="D2948" s="1">
        <v>44092</v>
      </c>
      <c r="E2948" t="s">
        <v>44499</v>
      </c>
    </row>
    <row r="2949" spans="1:5">
      <c r="A2949" t="s">
        <v>102</v>
      </c>
      <c r="B2949" t="s">
        <v>2965</v>
      </c>
      <c r="C2949" t="s">
        <v>24008</v>
      </c>
      <c r="D2949" s="1">
        <v>44092</v>
      </c>
      <c r="E2949" t="s">
        <v>44499</v>
      </c>
    </row>
    <row r="2950" spans="1:5">
      <c r="A2950" t="s">
        <v>102</v>
      </c>
      <c r="B2950" t="s">
        <v>2966</v>
      </c>
      <c r="C2950" t="s">
        <v>24009</v>
      </c>
      <c r="D2950" s="1">
        <v>44092</v>
      </c>
      <c r="E2950" t="s">
        <v>44499</v>
      </c>
    </row>
    <row r="2951" spans="1:5">
      <c r="A2951" t="s">
        <v>103</v>
      </c>
      <c r="B2951" t="s">
        <v>2967</v>
      </c>
      <c r="C2951" t="s">
        <v>24010</v>
      </c>
      <c r="D2951" s="1">
        <v>44092</v>
      </c>
      <c r="E2951" t="s">
        <v>44499</v>
      </c>
    </row>
    <row r="2952" spans="1:5">
      <c r="A2952" t="s">
        <v>102</v>
      </c>
      <c r="B2952" t="s">
        <v>2968</v>
      </c>
      <c r="C2952" t="s">
        <v>24011</v>
      </c>
      <c r="D2952" s="1">
        <v>44092</v>
      </c>
      <c r="E2952" t="s">
        <v>44499</v>
      </c>
    </row>
    <row r="2953" spans="1:5">
      <c r="A2953" t="s">
        <v>102</v>
      </c>
      <c r="B2953" t="s">
        <v>2969</v>
      </c>
      <c r="C2953" t="s">
        <v>24012</v>
      </c>
      <c r="D2953" s="1">
        <v>44092</v>
      </c>
      <c r="E2953" t="s">
        <v>44499</v>
      </c>
    </row>
    <row r="2954" spans="1:5">
      <c r="A2954" t="s">
        <v>102</v>
      </c>
      <c r="B2954" t="s">
        <v>2970</v>
      </c>
      <c r="C2954" t="s">
        <v>24013</v>
      </c>
      <c r="D2954" s="1">
        <v>44092</v>
      </c>
      <c r="E2954" t="s">
        <v>44499</v>
      </c>
    </row>
    <row r="2955" spans="1:5">
      <c r="A2955" t="s">
        <v>102</v>
      </c>
      <c r="B2955" t="s">
        <v>2971</v>
      </c>
      <c r="C2955" t="s">
        <v>24014</v>
      </c>
      <c r="D2955" s="1">
        <v>44092</v>
      </c>
      <c r="E2955" t="s">
        <v>44499</v>
      </c>
    </row>
    <row r="2956" spans="1:5">
      <c r="A2956" t="s">
        <v>102</v>
      </c>
      <c r="B2956" t="s">
        <v>2972</v>
      </c>
      <c r="C2956" t="s">
        <v>24015</v>
      </c>
      <c r="D2956" s="1">
        <v>44092</v>
      </c>
      <c r="E2956" t="s">
        <v>44499</v>
      </c>
    </row>
    <row r="2957" spans="1:5">
      <c r="A2957" t="s">
        <v>102</v>
      </c>
      <c r="B2957" t="s">
        <v>2973</v>
      </c>
      <c r="C2957" t="s">
        <v>24016</v>
      </c>
      <c r="D2957" s="1">
        <v>44092</v>
      </c>
      <c r="E2957" t="s">
        <v>44499</v>
      </c>
    </row>
    <row r="2958" spans="1:5">
      <c r="A2958" t="s">
        <v>102</v>
      </c>
      <c r="B2958" t="s">
        <v>2974</v>
      </c>
      <c r="C2958" t="s">
        <v>24017</v>
      </c>
      <c r="D2958" s="1">
        <v>44092</v>
      </c>
      <c r="E2958" t="s">
        <v>44499</v>
      </c>
    </row>
    <row r="2959" spans="1:5">
      <c r="A2959" t="s">
        <v>102</v>
      </c>
      <c r="B2959" t="s">
        <v>2975</v>
      </c>
      <c r="C2959" t="s">
        <v>24018</v>
      </c>
      <c r="D2959" s="1">
        <v>44092</v>
      </c>
      <c r="E2959" t="s">
        <v>44499</v>
      </c>
    </row>
    <row r="2960" spans="1:5">
      <c r="A2960" t="s">
        <v>102</v>
      </c>
      <c r="B2960" t="s">
        <v>2976</v>
      </c>
      <c r="C2960" t="s">
        <v>24019</v>
      </c>
      <c r="D2960" s="1">
        <v>44092</v>
      </c>
      <c r="E2960" t="s">
        <v>44499</v>
      </c>
    </row>
    <row r="2961" spans="1:5">
      <c r="A2961" t="s">
        <v>102</v>
      </c>
      <c r="B2961" t="s">
        <v>2977</v>
      </c>
      <c r="C2961" t="s">
        <v>24020</v>
      </c>
      <c r="D2961" s="1">
        <v>44075</v>
      </c>
      <c r="E2961" t="s">
        <v>44499</v>
      </c>
    </row>
    <row r="2962" spans="1:5">
      <c r="A2962" t="s">
        <v>102</v>
      </c>
      <c r="B2962" t="s">
        <v>2978</v>
      </c>
      <c r="C2962" t="s">
        <v>24021</v>
      </c>
      <c r="D2962" s="1">
        <v>44075</v>
      </c>
      <c r="E2962" t="s">
        <v>44499</v>
      </c>
    </row>
    <row r="2963" spans="1:5">
      <c r="A2963" t="s">
        <v>102</v>
      </c>
      <c r="B2963" t="s">
        <v>2979</v>
      </c>
      <c r="C2963" t="s">
        <v>24022</v>
      </c>
      <c r="D2963" s="1">
        <v>44075</v>
      </c>
      <c r="E2963" t="s">
        <v>44499</v>
      </c>
    </row>
    <row r="2964" spans="1:5">
      <c r="A2964" t="s">
        <v>102</v>
      </c>
      <c r="B2964" t="s">
        <v>2980</v>
      </c>
      <c r="C2964" t="s">
        <v>24023</v>
      </c>
      <c r="D2964" s="1">
        <v>44075</v>
      </c>
      <c r="E2964" t="s">
        <v>44499</v>
      </c>
    </row>
    <row r="2965" spans="1:5">
      <c r="A2965" t="s">
        <v>102</v>
      </c>
      <c r="B2965" t="s">
        <v>2981</v>
      </c>
      <c r="C2965" t="s">
        <v>24024</v>
      </c>
      <c r="D2965" s="1">
        <v>44075</v>
      </c>
      <c r="E2965" t="s">
        <v>44499</v>
      </c>
    </row>
    <row r="2966" spans="1:5">
      <c r="A2966" t="s">
        <v>102</v>
      </c>
      <c r="B2966" t="s">
        <v>2982</v>
      </c>
      <c r="C2966" t="s">
        <v>24025</v>
      </c>
      <c r="D2966" s="1">
        <v>44092</v>
      </c>
      <c r="E2966" t="s">
        <v>44499</v>
      </c>
    </row>
    <row r="2967" spans="1:5">
      <c r="A2967" t="s">
        <v>103</v>
      </c>
      <c r="B2967" t="s">
        <v>2983</v>
      </c>
      <c r="C2967" t="s">
        <v>24026</v>
      </c>
      <c r="D2967" s="1">
        <v>44092</v>
      </c>
      <c r="E2967" t="s">
        <v>44499</v>
      </c>
    </row>
    <row r="2968" spans="1:5">
      <c r="A2968" t="s">
        <v>102</v>
      </c>
      <c r="B2968" t="s">
        <v>2984</v>
      </c>
      <c r="C2968" t="s">
        <v>24027</v>
      </c>
      <c r="D2968" s="1">
        <v>44092</v>
      </c>
      <c r="E2968" t="s">
        <v>44499</v>
      </c>
    </row>
    <row r="2969" spans="1:5">
      <c r="A2969" t="s">
        <v>102</v>
      </c>
      <c r="B2969" t="s">
        <v>2985</v>
      </c>
      <c r="C2969" t="s">
        <v>24028</v>
      </c>
      <c r="D2969" s="1">
        <v>44093</v>
      </c>
      <c r="E2969" t="s">
        <v>44499</v>
      </c>
    </row>
    <row r="2970" spans="1:5">
      <c r="A2970" t="s">
        <v>102</v>
      </c>
      <c r="B2970" t="s">
        <v>2986</v>
      </c>
      <c r="C2970" t="s">
        <v>24029</v>
      </c>
      <c r="D2970" s="1">
        <v>44093</v>
      </c>
      <c r="E2970" t="s">
        <v>44499</v>
      </c>
    </row>
    <row r="2971" spans="1:5">
      <c r="A2971" t="s">
        <v>102</v>
      </c>
      <c r="B2971" t="s">
        <v>2987</v>
      </c>
      <c r="C2971" t="s">
        <v>24030</v>
      </c>
      <c r="D2971" s="1">
        <v>44093</v>
      </c>
      <c r="E2971" t="s">
        <v>44499</v>
      </c>
    </row>
    <row r="2972" spans="1:5">
      <c r="A2972" t="s">
        <v>102</v>
      </c>
      <c r="B2972" t="s">
        <v>2988</v>
      </c>
      <c r="C2972" t="s">
        <v>24031</v>
      </c>
      <c r="D2972" s="1">
        <v>44093</v>
      </c>
      <c r="E2972" t="s">
        <v>44499</v>
      </c>
    </row>
    <row r="2973" spans="1:5">
      <c r="A2973" t="s">
        <v>103</v>
      </c>
      <c r="B2973" t="s">
        <v>2989</v>
      </c>
      <c r="C2973" t="s">
        <v>24032</v>
      </c>
      <c r="D2973" s="1">
        <v>44093</v>
      </c>
      <c r="E2973" t="s">
        <v>44499</v>
      </c>
    </row>
    <row r="2974" spans="1:5">
      <c r="A2974" t="s">
        <v>102</v>
      </c>
      <c r="B2974" t="s">
        <v>2990</v>
      </c>
      <c r="C2974" t="s">
        <v>24033</v>
      </c>
      <c r="D2974" s="1">
        <v>44093</v>
      </c>
      <c r="E2974" t="s">
        <v>44499</v>
      </c>
    </row>
    <row r="2975" spans="1:5">
      <c r="A2975" t="s">
        <v>103</v>
      </c>
      <c r="B2975" t="s">
        <v>2991</v>
      </c>
      <c r="C2975" t="s">
        <v>24034</v>
      </c>
      <c r="D2975" s="1">
        <v>44093</v>
      </c>
      <c r="E2975" t="s">
        <v>44499</v>
      </c>
    </row>
    <row r="2976" spans="1:5">
      <c r="A2976" t="s">
        <v>104</v>
      </c>
      <c r="B2976" t="s">
        <v>2992</v>
      </c>
      <c r="C2976" t="s">
        <v>24035</v>
      </c>
      <c r="D2976" s="1">
        <v>44093</v>
      </c>
      <c r="E2976" t="s">
        <v>44499</v>
      </c>
    </row>
    <row r="2977" spans="1:5">
      <c r="A2977" t="s">
        <v>102</v>
      </c>
      <c r="B2977" t="s">
        <v>2993</v>
      </c>
      <c r="C2977" t="s">
        <v>24036</v>
      </c>
      <c r="D2977" s="1">
        <v>44093</v>
      </c>
      <c r="E2977" t="s">
        <v>44499</v>
      </c>
    </row>
    <row r="2978" spans="1:5">
      <c r="A2978" t="s">
        <v>102</v>
      </c>
      <c r="B2978" t="s">
        <v>2994</v>
      </c>
      <c r="C2978" t="s">
        <v>24037</v>
      </c>
      <c r="D2978" s="1">
        <v>44089</v>
      </c>
      <c r="E2978" t="s">
        <v>44499</v>
      </c>
    </row>
    <row r="2979" spans="1:5">
      <c r="A2979" t="s">
        <v>103</v>
      </c>
      <c r="B2979" t="s">
        <v>2995</v>
      </c>
      <c r="C2979" t="s">
        <v>24038</v>
      </c>
      <c r="D2979" s="1">
        <v>44095</v>
      </c>
      <c r="E2979" t="s">
        <v>44499</v>
      </c>
    </row>
    <row r="2980" spans="1:5">
      <c r="A2980" t="s">
        <v>102</v>
      </c>
      <c r="B2980" t="s">
        <v>2996</v>
      </c>
      <c r="C2980" t="s">
        <v>24039</v>
      </c>
      <c r="D2980" s="1">
        <v>44095</v>
      </c>
      <c r="E2980" t="s">
        <v>44499</v>
      </c>
    </row>
    <row r="2981" spans="1:5">
      <c r="A2981" t="s">
        <v>102</v>
      </c>
      <c r="B2981" t="s">
        <v>2997</v>
      </c>
      <c r="C2981" t="s">
        <v>24040</v>
      </c>
      <c r="D2981" s="1">
        <v>44095</v>
      </c>
      <c r="E2981" t="s">
        <v>44499</v>
      </c>
    </row>
    <row r="2982" spans="1:5">
      <c r="A2982" t="s">
        <v>102</v>
      </c>
      <c r="B2982" t="s">
        <v>2998</v>
      </c>
      <c r="C2982" t="s">
        <v>24041</v>
      </c>
      <c r="D2982" s="1">
        <v>44095</v>
      </c>
      <c r="E2982" t="s">
        <v>44499</v>
      </c>
    </row>
    <row r="2983" spans="1:5">
      <c r="A2983" t="s">
        <v>103</v>
      </c>
      <c r="B2983" t="s">
        <v>2999</v>
      </c>
      <c r="C2983" t="s">
        <v>24042</v>
      </c>
      <c r="D2983" s="1">
        <v>44095</v>
      </c>
      <c r="E2983" t="s">
        <v>44499</v>
      </c>
    </row>
    <row r="2984" spans="1:5">
      <c r="A2984" t="s">
        <v>102</v>
      </c>
      <c r="B2984" t="s">
        <v>3000</v>
      </c>
      <c r="C2984" t="s">
        <v>24043</v>
      </c>
      <c r="D2984" s="1">
        <v>44095</v>
      </c>
      <c r="E2984" t="s">
        <v>44499</v>
      </c>
    </row>
    <row r="2985" spans="1:5">
      <c r="A2985" t="s">
        <v>103</v>
      </c>
      <c r="B2985" t="s">
        <v>3001</v>
      </c>
      <c r="C2985" t="s">
        <v>24044</v>
      </c>
      <c r="D2985" s="1">
        <v>44095</v>
      </c>
      <c r="E2985" t="s">
        <v>44499</v>
      </c>
    </row>
    <row r="2986" spans="1:5">
      <c r="A2986" t="s">
        <v>102</v>
      </c>
      <c r="B2986" t="s">
        <v>3002</v>
      </c>
      <c r="C2986" t="s">
        <v>24045</v>
      </c>
      <c r="D2986" s="1">
        <v>44095</v>
      </c>
      <c r="E2986" t="s">
        <v>44499</v>
      </c>
    </row>
    <row r="2987" spans="1:5">
      <c r="A2987" t="s">
        <v>102</v>
      </c>
      <c r="B2987" t="s">
        <v>3003</v>
      </c>
      <c r="C2987" t="s">
        <v>24046</v>
      </c>
      <c r="D2987" s="1">
        <v>44095</v>
      </c>
      <c r="E2987" t="s">
        <v>44499</v>
      </c>
    </row>
    <row r="2988" spans="1:5">
      <c r="A2988" t="s">
        <v>102</v>
      </c>
      <c r="B2988" t="s">
        <v>3004</v>
      </c>
      <c r="C2988" t="s">
        <v>24047</v>
      </c>
      <c r="D2988" s="1">
        <v>44095</v>
      </c>
      <c r="E2988" t="s">
        <v>44499</v>
      </c>
    </row>
    <row r="2989" spans="1:5">
      <c r="A2989" t="s">
        <v>102</v>
      </c>
      <c r="B2989" t="s">
        <v>3005</v>
      </c>
      <c r="C2989" t="s">
        <v>24048</v>
      </c>
      <c r="D2989" s="1">
        <v>44095</v>
      </c>
      <c r="E2989" t="s">
        <v>44499</v>
      </c>
    </row>
    <row r="2990" spans="1:5">
      <c r="A2990" t="s">
        <v>102</v>
      </c>
      <c r="B2990" t="s">
        <v>3006</v>
      </c>
      <c r="C2990" t="s">
        <v>24049</v>
      </c>
      <c r="D2990" s="1">
        <v>44095</v>
      </c>
      <c r="E2990" t="s">
        <v>44499</v>
      </c>
    </row>
    <row r="2991" spans="1:5">
      <c r="A2991" t="s">
        <v>102</v>
      </c>
      <c r="B2991" t="s">
        <v>3007</v>
      </c>
      <c r="C2991" t="s">
        <v>24050</v>
      </c>
      <c r="D2991" s="1">
        <v>44095</v>
      </c>
      <c r="E2991" t="s">
        <v>44499</v>
      </c>
    </row>
    <row r="2992" spans="1:5">
      <c r="A2992" t="s">
        <v>102</v>
      </c>
      <c r="B2992" t="s">
        <v>3008</v>
      </c>
      <c r="C2992" t="s">
        <v>24051</v>
      </c>
      <c r="D2992" s="1">
        <v>44095</v>
      </c>
      <c r="E2992" t="s">
        <v>44499</v>
      </c>
    </row>
    <row r="2993" spans="1:5">
      <c r="A2993" t="s">
        <v>102</v>
      </c>
      <c r="B2993" t="s">
        <v>3009</v>
      </c>
      <c r="C2993" t="s">
        <v>24052</v>
      </c>
      <c r="D2993" s="1">
        <v>44095</v>
      </c>
      <c r="E2993" t="s">
        <v>44499</v>
      </c>
    </row>
    <row r="2994" spans="1:5">
      <c r="A2994" t="s">
        <v>102</v>
      </c>
      <c r="B2994" t="s">
        <v>3010</v>
      </c>
      <c r="C2994" t="s">
        <v>24053</v>
      </c>
      <c r="D2994" s="1">
        <v>44095</v>
      </c>
      <c r="E2994" t="s">
        <v>44499</v>
      </c>
    </row>
    <row r="2995" spans="1:5">
      <c r="A2995" t="s">
        <v>102</v>
      </c>
      <c r="B2995" t="s">
        <v>3011</v>
      </c>
      <c r="C2995" t="s">
        <v>24054</v>
      </c>
      <c r="D2995" s="1">
        <v>44095</v>
      </c>
      <c r="E2995" t="s">
        <v>44499</v>
      </c>
    </row>
    <row r="2996" spans="1:5">
      <c r="A2996" t="s">
        <v>103</v>
      </c>
      <c r="B2996" t="s">
        <v>3012</v>
      </c>
      <c r="C2996" t="s">
        <v>24055</v>
      </c>
      <c r="D2996" s="1">
        <v>44095</v>
      </c>
      <c r="E2996" t="s">
        <v>44499</v>
      </c>
    </row>
    <row r="2997" spans="1:5">
      <c r="A2997" t="s">
        <v>102</v>
      </c>
      <c r="B2997" t="s">
        <v>3013</v>
      </c>
      <c r="C2997" t="s">
        <v>24056</v>
      </c>
      <c r="D2997" s="1">
        <v>44095</v>
      </c>
      <c r="E2997" t="s">
        <v>44499</v>
      </c>
    </row>
    <row r="2998" spans="1:5">
      <c r="A2998" t="s">
        <v>103</v>
      </c>
      <c r="B2998" t="s">
        <v>3014</v>
      </c>
      <c r="C2998" t="s">
        <v>24057</v>
      </c>
      <c r="D2998" s="1">
        <v>44095</v>
      </c>
      <c r="E2998" t="s">
        <v>44499</v>
      </c>
    </row>
    <row r="2999" spans="1:5">
      <c r="A2999" t="s">
        <v>103</v>
      </c>
      <c r="B2999" t="s">
        <v>3015</v>
      </c>
      <c r="C2999" t="s">
        <v>24058</v>
      </c>
      <c r="D2999" s="1">
        <v>44095</v>
      </c>
      <c r="E2999" t="s">
        <v>44499</v>
      </c>
    </row>
    <row r="3000" spans="1:5">
      <c r="A3000" t="s">
        <v>102</v>
      </c>
      <c r="B3000" t="s">
        <v>1230</v>
      </c>
      <c r="C3000" t="s">
        <v>24059</v>
      </c>
      <c r="D3000" s="1">
        <v>44090</v>
      </c>
      <c r="E3000" t="s">
        <v>44499</v>
      </c>
    </row>
    <row r="3001" spans="1:5">
      <c r="A3001" t="s">
        <v>103</v>
      </c>
      <c r="B3001" t="s">
        <v>3016</v>
      </c>
      <c r="C3001" t="s">
        <v>24060</v>
      </c>
      <c r="D3001" s="1">
        <v>44095</v>
      </c>
      <c r="E3001" t="s">
        <v>44499</v>
      </c>
    </row>
    <row r="3002" spans="1:5">
      <c r="A3002" t="s">
        <v>102</v>
      </c>
      <c r="B3002" t="s">
        <v>3017</v>
      </c>
      <c r="C3002" t="s">
        <v>24061</v>
      </c>
      <c r="D3002" s="1">
        <v>44095</v>
      </c>
      <c r="E3002" t="s">
        <v>44499</v>
      </c>
    </row>
    <row r="3003" spans="1:5">
      <c r="A3003" t="s">
        <v>102</v>
      </c>
      <c r="B3003" t="s">
        <v>3018</v>
      </c>
      <c r="C3003" t="s">
        <v>24062</v>
      </c>
      <c r="D3003" s="1">
        <v>44095</v>
      </c>
      <c r="E3003" t="s">
        <v>44499</v>
      </c>
    </row>
    <row r="3004" spans="1:5">
      <c r="A3004" t="s">
        <v>104</v>
      </c>
      <c r="B3004" t="s">
        <v>3019</v>
      </c>
      <c r="C3004" t="s">
        <v>24063</v>
      </c>
      <c r="D3004" s="1">
        <v>44095</v>
      </c>
      <c r="E3004" t="s">
        <v>44499</v>
      </c>
    </row>
    <row r="3005" spans="1:5">
      <c r="A3005" t="s">
        <v>102</v>
      </c>
      <c r="B3005" t="s">
        <v>3020</v>
      </c>
      <c r="C3005" t="s">
        <v>24064</v>
      </c>
      <c r="D3005" s="1">
        <v>44095</v>
      </c>
      <c r="E3005" t="s">
        <v>44499</v>
      </c>
    </row>
    <row r="3006" spans="1:5">
      <c r="A3006" t="s">
        <v>102</v>
      </c>
      <c r="B3006" t="s">
        <v>3021</v>
      </c>
      <c r="C3006" t="s">
        <v>24065</v>
      </c>
      <c r="D3006" s="1">
        <v>44095</v>
      </c>
      <c r="E3006" t="s">
        <v>44499</v>
      </c>
    </row>
    <row r="3007" spans="1:5">
      <c r="A3007" t="s">
        <v>102</v>
      </c>
      <c r="B3007" t="s">
        <v>3022</v>
      </c>
      <c r="C3007" t="s">
        <v>24066</v>
      </c>
      <c r="D3007" s="1">
        <v>44095</v>
      </c>
      <c r="E3007" t="s">
        <v>44499</v>
      </c>
    </row>
    <row r="3008" spans="1:5">
      <c r="A3008" t="s">
        <v>102</v>
      </c>
      <c r="B3008" t="s">
        <v>3023</v>
      </c>
      <c r="C3008" t="s">
        <v>24067</v>
      </c>
      <c r="D3008" s="1">
        <v>44095</v>
      </c>
      <c r="E3008" t="s">
        <v>44499</v>
      </c>
    </row>
    <row r="3009" spans="1:5">
      <c r="A3009" t="s">
        <v>102</v>
      </c>
      <c r="B3009" t="s">
        <v>3024</v>
      </c>
      <c r="C3009" t="s">
        <v>24068</v>
      </c>
      <c r="D3009" s="1">
        <v>44095</v>
      </c>
      <c r="E3009" t="s">
        <v>44499</v>
      </c>
    </row>
    <row r="3010" spans="1:5">
      <c r="A3010" t="s">
        <v>102</v>
      </c>
      <c r="B3010" t="s">
        <v>3025</v>
      </c>
      <c r="C3010" t="s">
        <v>24069</v>
      </c>
      <c r="D3010" s="1">
        <v>44095</v>
      </c>
      <c r="E3010" t="s">
        <v>44499</v>
      </c>
    </row>
    <row r="3011" spans="1:5">
      <c r="A3011" t="s">
        <v>103</v>
      </c>
      <c r="B3011" t="s">
        <v>3026</v>
      </c>
      <c r="C3011" t="s">
        <v>24070</v>
      </c>
      <c r="D3011" s="1">
        <v>44095</v>
      </c>
      <c r="E3011" t="s">
        <v>44499</v>
      </c>
    </row>
    <row r="3012" spans="1:5">
      <c r="A3012" t="s">
        <v>102</v>
      </c>
      <c r="B3012" t="s">
        <v>3027</v>
      </c>
      <c r="C3012" t="s">
        <v>24071</v>
      </c>
      <c r="D3012" s="1">
        <v>44095</v>
      </c>
      <c r="E3012" t="s">
        <v>44499</v>
      </c>
    </row>
    <row r="3013" spans="1:5">
      <c r="A3013" t="s">
        <v>102</v>
      </c>
      <c r="B3013" t="s">
        <v>3028</v>
      </c>
      <c r="C3013" t="s">
        <v>24072</v>
      </c>
      <c r="D3013" s="1">
        <v>44095</v>
      </c>
      <c r="E3013" t="s">
        <v>44499</v>
      </c>
    </row>
    <row r="3014" spans="1:5">
      <c r="A3014" t="s">
        <v>102</v>
      </c>
      <c r="B3014" t="s">
        <v>3029</v>
      </c>
      <c r="C3014" t="s">
        <v>24073</v>
      </c>
      <c r="D3014" s="1">
        <v>44095</v>
      </c>
      <c r="E3014" t="s">
        <v>44499</v>
      </c>
    </row>
    <row r="3015" spans="1:5">
      <c r="A3015" t="s">
        <v>102</v>
      </c>
      <c r="B3015" t="s">
        <v>3030</v>
      </c>
      <c r="C3015" t="s">
        <v>24074</v>
      </c>
      <c r="D3015" s="1">
        <v>44095</v>
      </c>
      <c r="E3015" t="s">
        <v>44499</v>
      </c>
    </row>
    <row r="3016" spans="1:5">
      <c r="A3016" t="s">
        <v>102</v>
      </c>
      <c r="B3016" t="s">
        <v>3031</v>
      </c>
      <c r="C3016" t="s">
        <v>24075</v>
      </c>
      <c r="D3016" s="1">
        <v>44095</v>
      </c>
      <c r="E3016" t="s">
        <v>44499</v>
      </c>
    </row>
    <row r="3017" spans="1:5">
      <c r="A3017" t="s">
        <v>102</v>
      </c>
      <c r="B3017" t="s">
        <v>2568</v>
      </c>
      <c r="C3017" t="s">
        <v>24076</v>
      </c>
      <c r="D3017" s="1">
        <v>44095</v>
      </c>
      <c r="E3017" t="s">
        <v>44499</v>
      </c>
    </row>
    <row r="3018" spans="1:5">
      <c r="A3018" t="s">
        <v>102</v>
      </c>
      <c r="B3018" t="s">
        <v>3032</v>
      </c>
      <c r="C3018" t="s">
        <v>24077</v>
      </c>
      <c r="D3018" s="1">
        <v>44095</v>
      </c>
      <c r="E3018" t="s">
        <v>44499</v>
      </c>
    </row>
    <row r="3019" spans="1:5">
      <c r="A3019" t="s">
        <v>102</v>
      </c>
      <c r="B3019" t="s">
        <v>3033</v>
      </c>
      <c r="C3019" t="s">
        <v>24078</v>
      </c>
      <c r="D3019" s="1">
        <v>44095</v>
      </c>
      <c r="E3019" t="s">
        <v>44499</v>
      </c>
    </row>
    <row r="3020" spans="1:5">
      <c r="A3020" t="s">
        <v>102</v>
      </c>
      <c r="B3020" t="s">
        <v>3034</v>
      </c>
      <c r="C3020" t="s">
        <v>24079</v>
      </c>
      <c r="D3020" s="1">
        <v>44095</v>
      </c>
      <c r="E3020" t="s">
        <v>44499</v>
      </c>
    </row>
    <row r="3021" spans="1:5">
      <c r="A3021" t="s">
        <v>102</v>
      </c>
      <c r="B3021" t="s">
        <v>3035</v>
      </c>
      <c r="C3021" t="s">
        <v>24080</v>
      </c>
      <c r="D3021" s="1">
        <v>44095</v>
      </c>
      <c r="E3021" t="s">
        <v>44499</v>
      </c>
    </row>
    <row r="3022" spans="1:5">
      <c r="A3022" t="s">
        <v>102</v>
      </c>
      <c r="B3022" t="s">
        <v>3036</v>
      </c>
      <c r="C3022" t="s">
        <v>24081</v>
      </c>
      <c r="D3022" s="1">
        <v>44095</v>
      </c>
      <c r="E3022" t="s">
        <v>44499</v>
      </c>
    </row>
    <row r="3023" spans="1:5">
      <c r="A3023" t="s">
        <v>102</v>
      </c>
      <c r="B3023" t="s">
        <v>3037</v>
      </c>
      <c r="C3023" t="s">
        <v>24082</v>
      </c>
      <c r="D3023" s="1">
        <v>44096</v>
      </c>
      <c r="E3023" t="s">
        <v>44499</v>
      </c>
    </row>
    <row r="3024" spans="1:5">
      <c r="A3024" t="s">
        <v>102</v>
      </c>
      <c r="B3024" t="s">
        <v>3038</v>
      </c>
      <c r="C3024" t="s">
        <v>24083</v>
      </c>
      <c r="D3024" s="1">
        <v>44096</v>
      </c>
      <c r="E3024" t="s">
        <v>44499</v>
      </c>
    </row>
    <row r="3025" spans="1:5">
      <c r="A3025" t="s">
        <v>102</v>
      </c>
      <c r="B3025" t="s">
        <v>3039</v>
      </c>
      <c r="C3025" t="s">
        <v>24084</v>
      </c>
      <c r="D3025" s="1">
        <v>44096</v>
      </c>
      <c r="E3025" t="s">
        <v>44499</v>
      </c>
    </row>
    <row r="3026" spans="1:5">
      <c r="A3026" t="s">
        <v>102</v>
      </c>
      <c r="B3026" t="s">
        <v>3040</v>
      </c>
      <c r="C3026" t="s">
        <v>24085</v>
      </c>
      <c r="D3026" s="1">
        <v>44096</v>
      </c>
      <c r="E3026" t="s">
        <v>44499</v>
      </c>
    </row>
    <row r="3027" spans="1:5">
      <c r="A3027" t="s">
        <v>102</v>
      </c>
      <c r="B3027" t="s">
        <v>3041</v>
      </c>
      <c r="C3027" t="s">
        <v>24086</v>
      </c>
      <c r="D3027" s="1">
        <v>44096</v>
      </c>
      <c r="E3027" t="s">
        <v>44499</v>
      </c>
    </row>
    <row r="3028" spans="1:5">
      <c r="A3028" t="s">
        <v>102</v>
      </c>
      <c r="B3028" t="s">
        <v>3042</v>
      </c>
      <c r="C3028" t="s">
        <v>24087</v>
      </c>
      <c r="D3028" s="1">
        <v>44096</v>
      </c>
      <c r="E3028" t="s">
        <v>44499</v>
      </c>
    </row>
    <row r="3029" spans="1:5">
      <c r="A3029" t="s">
        <v>102</v>
      </c>
      <c r="B3029" t="s">
        <v>3043</v>
      </c>
      <c r="C3029" t="s">
        <v>24088</v>
      </c>
      <c r="D3029" s="1">
        <v>44096</v>
      </c>
      <c r="E3029" t="s">
        <v>44499</v>
      </c>
    </row>
    <row r="3030" spans="1:5">
      <c r="A3030" t="s">
        <v>102</v>
      </c>
      <c r="B3030" t="s">
        <v>3044</v>
      </c>
      <c r="C3030" t="s">
        <v>24089</v>
      </c>
      <c r="D3030" s="1">
        <v>44096</v>
      </c>
      <c r="E3030" t="s">
        <v>44499</v>
      </c>
    </row>
    <row r="3031" spans="1:5">
      <c r="A3031" t="s">
        <v>103</v>
      </c>
      <c r="B3031" t="s">
        <v>3045</v>
      </c>
      <c r="C3031" t="s">
        <v>24090</v>
      </c>
      <c r="D3031" s="1">
        <v>44096</v>
      </c>
      <c r="E3031" t="s">
        <v>44499</v>
      </c>
    </row>
    <row r="3032" spans="1:5">
      <c r="A3032" t="s">
        <v>102</v>
      </c>
      <c r="B3032" t="s">
        <v>3046</v>
      </c>
      <c r="C3032" t="s">
        <v>24091</v>
      </c>
      <c r="D3032" s="1">
        <v>44096</v>
      </c>
      <c r="E3032" t="s">
        <v>44499</v>
      </c>
    </row>
    <row r="3033" spans="1:5">
      <c r="A3033" t="s">
        <v>102</v>
      </c>
      <c r="B3033" t="s">
        <v>3047</v>
      </c>
      <c r="C3033" t="s">
        <v>24092</v>
      </c>
      <c r="D3033" s="1">
        <v>44097</v>
      </c>
      <c r="E3033" t="s">
        <v>44499</v>
      </c>
    </row>
    <row r="3034" spans="1:5">
      <c r="A3034" t="s">
        <v>102</v>
      </c>
      <c r="B3034" t="s">
        <v>3048</v>
      </c>
      <c r="C3034" t="s">
        <v>24093</v>
      </c>
      <c r="D3034" s="1">
        <v>44097</v>
      </c>
      <c r="E3034" t="s">
        <v>44499</v>
      </c>
    </row>
    <row r="3035" spans="1:5">
      <c r="A3035" t="s">
        <v>102</v>
      </c>
      <c r="B3035" t="s">
        <v>3049</v>
      </c>
      <c r="C3035" t="s">
        <v>24094</v>
      </c>
      <c r="D3035" s="1">
        <v>44097</v>
      </c>
      <c r="E3035" t="s">
        <v>44499</v>
      </c>
    </row>
    <row r="3036" spans="1:5">
      <c r="A3036" t="s">
        <v>102</v>
      </c>
      <c r="B3036" t="s">
        <v>3050</v>
      </c>
      <c r="C3036" t="s">
        <v>24095</v>
      </c>
      <c r="D3036" s="1">
        <v>44097</v>
      </c>
      <c r="E3036" t="s">
        <v>44499</v>
      </c>
    </row>
    <row r="3037" spans="1:5">
      <c r="A3037" t="s">
        <v>102</v>
      </c>
      <c r="B3037" t="s">
        <v>3051</v>
      </c>
      <c r="C3037" t="s">
        <v>24096</v>
      </c>
      <c r="D3037" s="1">
        <v>44097</v>
      </c>
      <c r="E3037" t="s">
        <v>44499</v>
      </c>
    </row>
    <row r="3038" spans="1:5">
      <c r="A3038" t="s">
        <v>102</v>
      </c>
      <c r="B3038" t="s">
        <v>244</v>
      </c>
      <c r="C3038" t="s">
        <v>24097</v>
      </c>
      <c r="D3038" s="1">
        <v>44097</v>
      </c>
      <c r="E3038" t="s">
        <v>44499</v>
      </c>
    </row>
    <row r="3039" spans="1:5">
      <c r="A3039" t="s">
        <v>102</v>
      </c>
      <c r="B3039" t="s">
        <v>3052</v>
      </c>
      <c r="C3039" t="s">
        <v>24098</v>
      </c>
      <c r="D3039" s="1">
        <v>44097</v>
      </c>
      <c r="E3039" t="s">
        <v>44499</v>
      </c>
    </row>
    <row r="3040" spans="1:5">
      <c r="A3040" t="s">
        <v>102</v>
      </c>
      <c r="B3040" t="s">
        <v>3053</v>
      </c>
      <c r="C3040" t="s">
        <v>24099</v>
      </c>
      <c r="D3040" s="1">
        <v>44097</v>
      </c>
      <c r="E3040" t="s">
        <v>44499</v>
      </c>
    </row>
    <row r="3041" spans="1:5">
      <c r="A3041" t="s">
        <v>103</v>
      </c>
      <c r="B3041" t="s">
        <v>3054</v>
      </c>
      <c r="C3041" t="s">
        <v>24100</v>
      </c>
      <c r="D3041" s="1">
        <v>44097</v>
      </c>
      <c r="E3041" t="s">
        <v>44499</v>
      </c>
    </row>
    <row r="3042" spans="1:5">
      <c r="A3042" t="s">
        <v>103</v>
      </c>
      <c r="B3042" t="s">
        <v>3055</v>
      </c>
      <c r="C3042" t="s">
        <v>24101</v>
      </c>
      <c r="D3042" s="1">
        <v>44097</v>
      </c>
      <c r="E3042" t="s">
        <v>44499</v>
      </c>
    </row>
    <row r="3043" spans="1:5">
      <c r="A3043" t="s">
        <v>102</v>
      </c>
      <c r="B3043" t="s">
        <v>3056</v>
      </c>
      <c r="C3043" t="s">
        <v>24102</v>
      </c>
      <c r="D3043" s="1">
        <v>44097</v>
      </c>
      <c r="E3043" t="s">
        <v>44499</v>
      </c>
    </row>
    <row r="3044" spans="1:5">
      <c r="A3044" t="s">
        <v>102</v>
      </c>
      <c r="B3044" t="s">
        <v>3057</v>
      </c>
      <c r="C3044" t="s">
        <v>24103</v>
      </c>
      <c r="D3044" s="1">
        <v>44097</v>
      </c>
      <c r="E3044" t="s">
        <v>44499</v>
      </c>
    </row>
    <row r="3045" spans="1:5">
      <c r="A3045" t="s">
        <v>102</v>
      </c>
      <c r="B3045" t="s">
        <v>3058</v>
      </c>
      <c r="C3045" t="s">
        <v>24104</v>
      </c>
      <c r="D3045" s="1">
        <v>44097</v>
      </c>
      <c r="E3045" t="s">
        <v>44499</v>
      </c>
    </row>
    <row r="3046" spans="1:5">
      <c r="A3046" t="s">
        <v>102</v>
      </c>
      <c r="B3046" t="s">
        <v>2866</v>
      </c>
      <c r="C3046" t="s">
        <v>24105</v>
      </c>
      <c r="D3046" s="1">
        <v>44097</v>
      </c>
      <c r="E3046" t="s">
        <v>44499</v>
      </c>
    </row>
    <row r="3047" spans="1:5">
      <c r="A3047" t="s">
        <v>102</v>
      </c>
      <c r="B3047" t="s">
        <v>3059</v>
      </c>
      <c r="C3047" t="s">
        <v>24106</v>
      </c>
      <c r="D3047" s="1">
        <v>44097</v>
      </c>
      <c r="E3047" t="s">
        <v>44499</v>
      </c>
    </row>
    <row r="3048" spans="1:5">
      <c r="A3048" t="s">
        <v>102</v>
      </c>
      <c r="B3048" t="s">
        <v>462</v>
      </c>
      <c r="C3048" t="s">
        <v>24107</v>
      </c>
      <c r="D3048" s="1">
        <v>44097</v>
      </c>
      <c r="E3048" t="s">
        <v>44499</v>
      </c>
    </row>
    <row r="3049" spans="1:5">
      <c r="A3049" t="s">
        <v>103</v>
      </c>
      <c r="B3049" t="s">
        <v>3060</v>
      </c>
      <c r="C3049" t="s">
        <v>24108</v>
      </c>
      <c r="D3049" s="1">
        <v>44097</v>
      </c>
      <c r="E3049" t="s">
        <v>44499</v>
      </c>
    </row>
    <row r="3050" spans="1:5">
      <c r="A3050" t="s">
        <v>102</v>
      </c>
      <c r="B3050" t="s">
        <v>3061</v>
      </c>
      <c r="C3050" t="s">
        <v>24109</v>
      </c>
      <c r="D3050" s="1">
        <v>44097</v>
      </c>
      <c r="E3050" t="s">
        <v>44499</v>
      </c>
    </row>
    <row r="3051" spans="1:5">
      <c r="A3051" t="s">
        <v>102</v>
      </c>
      <c r="B3051" t="s">
        <v>3062</v>
      </c>
      <c r="C3051" t="s">
        <v>24110</v>
      </c>
      <c r="D3051" s="1">
        <v>44097</v>
      </c>
      <c r="E3051" t="s">
        <v>44499</v>
      </c>
    </row>
    <row r="3052" spans="1:5">
      <c r="A3052" t="s">
        <v>102</v>
      </c>
      <c r="B3052" t="s">
        <v>3063</v>
      </c>
      <c r="C3052" t="s">
        <v>24111</v>
      </c>
      <c r="D3052" s="1">
        <v>44097</v>
      </c>
      <c r="E3052" t="s">
        <v>44499</v>
      </c>
    </row>
    <row r="3053" spans="1:5">
      <c r="A3053" t="s">
        <v>103</v>
      </c>
      <c r="B3053" t="s">
        <v>3064</v>
      </c>
      <c r="C3053" t="s">
        <v>24112</v>
      </c>
      <c r="D3053" s="1">
        <v>44097</v>
      </c>
      <c r="E3053" t="s">
        <v>44499</v>
      </c>
    </row>
    <row r="3054" spans="1:5">
      <c r="A3054" t="s">
        <v>102</v>
      </c>
      <c r="B3054" t="s">
        <v>173</v>
      </c>
      <c r="C3054" t="s">
        <v>24113</v>
      </c>
      <c r="D3054" s="1">
        <v>44097</v>
      </c>
      <c r="E3054" t="s">
        <v>44499</v>
      </c>
    </row>
    <row r="3055" spans="1:5">
      <c r="A3055" t="s">
        <v>102</v>
      </c>
      <c r="B3055" t="s">
        <v>3065</v>
      </c>
      <c r="C3055" t="s">
        <v>24114</v>
      </c>
      <c r="D3055" s="1">
        <v>44097</v>
      </c>
      <c r="E3055" t="s">
        <v>44499</v>
      </c>
    </row>
    <row r="3056" spans="1:5">
      <c r="A3056" t="s">
        <v>102</v>
      </c>
      <c r="B3056" t="s">
        <v>3066</v>
      </c>
      <c r="C3056" t="s">
        <v>24115</v>
      </c>
      <c r="D3056" s="1">
        <v>44097</v>
      </c>
      <c r="E3056" t="s">
        <v>44499</v>
      </c>
    </row>
    <row r="3057" spans="1:5">
      <c r="A3057" t="s">
        <v>102</v>
      </c>
      <c r="B3057" t="s">
        <v>3067</v>
      </c>
      <c r="C3057" t="s">
        <v>24116</v>
      </c>
      <c r="D3057" s="1">
        <v>44097</v>
      </c>
      <c r="E3057" t="s">
        <v>44499</v>
      </c>
    </row>
    <row r="3058" spans="1:5">
      <c r="A3058" t="s">
        <v>102</v>
      </c>
      <c r="B3058" t="s">
        <v>3068</v>
      </c>
      <c r="C3058" t="s">
        <v>24117</v>
      </c>
      <c r="D3058" s="1">
        <v>44097</v>
      </c>
      <c r="E3058" t="s">
        <v>44499</v>
      </c>
    </row>
    <row r="3059" spans="1:5">
      <c r="A3059" t="s">
        <v>102</v>
      </c>
      <c r="B3059" t="s">
        <v>3069</v>
      </c>
      <c r="C3059" t="s">
        <v>24118</v>
      </c>
      <c r="D3059" s="1">
        <v>44097</v>
      </c>
      <c r="E3059" t="s">
        <v>44499</v>
      </c>
    </row>
    <row r="3060" spans="1:5">
      <c r="A3060" t="s">
        <v>102</v>
      </c>
      <c r="B3060" t="s">
        <v>3070</v>
      </c>
      <c r="C3060" t="s">
        <v>24119</v>
      </c>
      <c r="D3060" s="1">
        <v>44097</v>
      </c>
      <c r="E3060" t="s">
        <v>44499</v>
      </c>
    </row>
    <row r="3061" spans="1:5">
      <c r="A3061" t="s">
        <v>102</v>
      </c>
      <c r="B3061" t="s">
        <v>3071</v>
      </c>
      <c r="C3061" t="s">
        <v>24120</v>
      </c>
      <c r="D3061" s="1">
        <v>44097</v>
      </c>
      <c r="E3061" t="s">
        <v>44499</v>
      </c>
    </row>
    <row r="3062" spans="1:5">
      <c r="A3062" t="s">
        <v>102</v>
      </c>
      <c r="B3062" t="s">
        <v>3072</v>
      </c>
      <c r="C3062" t="s">
        <v>24121</v>
      </c>
      <c r="D3062" s="1">
        <v>44097</v>
      </c>
      <c r="E3062" t="s">
        <v>44499</v>
      </c>
    </row>
    <row r="3063" spans="1:5">
      <c r="A3063" t="s">
        <v>102</v>
      </c>
      <c r="B3063" t="s">
        <v>3073</v>
      </c>
      <c r="C3063" t="s">
        <v>24122</v>
      </c>
      <c r="D3063" s="1">
        <v>44098</v>
      </c>
      <c r="E3063" t="s">
        <v>44499</v>
      </c>
    </row>
    <row r="3064" spans="1:5">
      <c r="A3064" t="s">
        <v>102</v>
      </c>
      <c r="B3064" t="s">
        <v>3074</v>
      </c>
      <c r="C3064" t="s">
        <v>24123</v>
      </c>
      <c r="D3064" s="1">
        <v>44098</v>
      </c>
      <c r="E3064" t="s">
        <v>44499</v>
      </c>
    </row>
    <row r="3065" spans="1:5">
      <c r="A3065" t="s">
        <v>103</v>
      </c>
      <c r="B3065" t="s">
        <v>3075</v>
      </c>
      <c r="C3065" t="s">
        <v>24124</v>
      </c>
      <c r="D3065" s="1">
        <v>44098</v>
      </c>
      <c r="E3065" t="s">
        <v>44499</v>
      </c>
    </row>
    <row r="3066" spans="1:5">
      <c r="A3066" t="s">
        <v>102</v>
      </c>
      <c r="B3066" t="s">
        <v>3076</v>
      </c>
      <c r="C3066" t="s">
        <v>24125</v>
      </c>
      <c r="D3066" s="1">
        <v>44098</v>
      </c>
      <c r="E3066" t="s">
        <v>44499</v>
      </c>
    </row>
    <row r="3067" spans="1:5">
      <c r="A3067" t="s">
        <v>102</v>
      </c>
      <c r="B3067" t="s">
        <v>3077</v>
      </c>
      <c r="C3067" t="s">
        <v>24126</v>
      </c>
      <c r="D3067" s="1">
        <v>44098</v>
      </c>
      <c r="E3067" t="s">
        <v>44499</v>
      </c>
    </row>
    <row r="3068" spans="1:5">
      <c r="A3068" t="s">
        <v>102</v>
      </c>
      <c r="B3068" t="s">
        <v>3078</v>
      </c>
      <c r="C3068" t="s">
        <v>24127</v>
      </c>
      <c r="D3068" s="1">
        <v>44098</v>
      </c>
      <c r="E3068" t="s">
        <v>44499</v>
      </c>
    </row>
    <row r="3069" spans="1:5">
      <c r="A3069" t="s">
        <v>102</v>
      </c>
      <c r="B3069" t="s">
        <v>213</v>
      </c>
      <c r="C3069" t="s">
        <v>24128</v>
      </c>
      <c r="D3069" s="1">
        <v>44099</v>
      </c>
      <c r="E3069" t="s">
        <v>44499</v>
      </c>
    </row>
    <row r="3070" spans="1:5">
      <c r="A3070" t="s">
        <v>102</v>
      </c>
      <c r="B3070" t="s">
        <v>3079</v>
      </c>
      <c r="C3070" t="s">
        <v>24129</v>
      </c>
      <c r="D3070" s="1">
        <v>44099</v>
      </c>
      <c r="E3070" t="s">
        <v>44499</v>
      </c>
    </row>
    <row r="3071" spans="1:5">
      <c r="A3071" t="s">
        <v>103</v>
      </c>
      <c r="B3071" t="s">
        <v>3080</v>
      </c>
      <c r="C3071" t="s">
        <v>24130</v>
      </c>
      <c r="D3071" s="1">
        <v>44098</v>
      </c>
      <c r="E3071" t="s">
        <v>44499</v>
      </c>
    </row>
    <row r="3072" spans="1:5">
      <c r="A3072" t="s">
        <v>102</v>
      </c>
      <c r="B3072" t="s">
        <v>3081</v>
      </c>
      <c r="C3072" t="s">
        <v>24131</v>
      </c>
      <c r="D3072" s="1">
        <v>44099</v>
      </c>
      <c r="E3072" t="s">
        <v>44499</v>
      </c>
    </row>
    <row r="3073" spans="1:5">
      <c r="A3073" t="s">
        <v>102</v>
      </c>
      <c r="B3073" t="s">
        <v>3082</v>
      </c>
      <c r="C3073" t="s">
        <v>24132</v>
      </c>
      <c r="D3073" s="1">
        <v>44099</v>
      </c>
      <c r="E3073" t="s">
        <v>44499</v>
      </c>
    </row>
    <row r="3074" spans="1:5">
      <c r="A3074" t="s">
        <v>102</v>
      </c>
      <c r="B3074" t="s">
        <v>3083</v>
      </c>
      <c r="C3074" t="s">
        <v>24133</v>
      </c>
      <c r="D3074" s="1">
        <v>44099</v>
      </c>
      <c r="E3074" t="s">
        <v>44499</v>
      </c>
    </row>
    <row r="3075" spans="1:5">
      <c r="A3075" t="s">
        <v>102</v>
      </c>
      <c r="B3075" t="s">
        <v>3084</v>
      </c>
      <c r="C3075" t="s">
        <v>24134</v>
      </c>
      <c r="D3075" s="1">
        <v>44099</v>
      </c>
      <c r="E3075" t="s">
        <v>44499</v>
      </c>
    </row>
    <row r="3076" spans="1:5">
      <c r="A3076" t="s">
        <v>102</v>
      </c>
      <c r="B3076" t="s">
        <v>3085</v>
      </c>
      <c r="C3076" t="s">
        <v>24135</v>
      </c>
      <c r="D3076" s="1">
        <v>44099</v>
      </c>
      <c r="E3076" t="s">
        <v>44499</v>
      </c>
    </row>
    <row r="3077" spans="1:5">
      <c r="A3077" t="s">
        <v>103</v>
      </c>
      <c r="B3077" t="s">
        <v>3086</v>
      </c>
      <c r="C3077" t="s">
        <v>24136</v>
      </c>
      <c r="D3077" s="1">
        <v>44099</v>
      </c>
      <c r="E3077" t="s">
        <v>44499</v>
      </c>
    </row>
    <row r="3078" spans="1:5">
      <c r="A3078" t="s">
        <v>102</v>
      </c>
      <c r="B3078" t="s">
        <v>3087</v>
      </c>
      <c r="C3078" t="s">
        <v>24137</v>
      </c>
      <c r="D3078" s="1">
        <v>44099</v>
      </c>
      <c r="E3078" t="s">
        <v>44499</v>
      </c>
    </row>
    <row r="3079" spans="1:5">
      <c r="A3079" t="s">
        <v>102</v>
      </c>
      <c r="B3079" t="s">
        <v>640</v>
      </c>
      <c r="C3079" t="s">
        <v>24138</v>
      </c>
      <c r="D3079" s="1">
        <v>44099</v>
      </c>
      <c r="E3079" t="s">
        <v>44499</v>
      </c>
    </row>
    <row r="3080" spans="1:5">
      <c r="A3080" t="s">
        <v>102</v>
      </c>
      <c r="B3080" t="s">
        <v>3088</v>
      </c>
      <c r="C3080" t="s">
        <v>24139</v>
      </c>
      <c r="D3080" s="1">
        <v>44099</v>
      </c>
      <c r="E3080" t="s">
        <v>44499</v>
      </c>
    </row>
    <row r="3081" spans="1:5">
      <c r="A3081" t="s">
        <v>102</v>
      </c>
      <c r="B3081" t="s">
        <v>768</v>
      </c>
      <c r="C3081" t="s">
        <v>24140</v>
      </c>
      <c r="D3081" s="1">
        <v>44099</v>
      </c>
      <c r="E3081" t="s">
        <v>44499</v>
      </c>
    </row>
    <row r="3082" spans="1:5">
      <c r="A3082" t="s">
        <v>102</v>
      </c>
      <c r="B3082" t="s">
        <v>3089</v>
      </c>
      <c r="C3082" t="s">
        <v>24141</v>
      </c>
      <c r="D3082" s="1">
        <v>44099</v>
      </c>
      <c r="E3082" t="s">
        <v>44499</v>
      </c>
    </row>
    <row r="3083" spans="1:5">
      <c r="A3083" t="s">
        <v>103</v>
      </c>
      <c r="B3083" t="s">
        <v>3090</v>
      </c>
      <c r="C3083" t="s">
        <v>24142</v>
      </c>
      <c r="D3083" s="1">
        <v>44099</v>
      </c>
      <c r="E3083" t="s">
        <v>44499</v>
      </c>
    </row>
    <row r="3084" spans="1:5">
      <c r="A3084" t="s">
        <v>103</v>
      </c>
      <c r="B3084" t="s">
        <v>3091</v>
      </c>
      <c r="C3084" t="s">
        <v>24143</v>
      </c>
      <c r="D3084" s="1">
        <v>44099</v>
      </c>
      <c r="E3084" t="s">
        <v>44499</v>
      </c>
    </row>
    <row r="3085" spans="1:5">
      <c r="A3085" t="s">
        <v>102</v>
      </c>
      <c r="B3085" t="s">
        <v>3092</v>
      </c>
      <c r="C3085" t="s">
        <v>24144</v>
      </c>
      <c r="D3085" s="1">
        <v>44099</v>
      </c>
      <c r="E3085" t="s">
        <v>44499</v>
      </c>
    </row>
    <row r="3086" spans="1:5">
      <c r="A3086" t="s">
        <v>102</v>
      </c>
      <c r="B3086" t="s">
        <v>3093</v>
      </c>
      <c r="C3086" t="s">
        <v>24145</v>
      </c>
      <c r="D3086" s="1">
        <v>44099</v>
      </c>
      <c r="E3086" t="s">
        <v>44499</v>
      </c>
    </row>
    <row r="3087" spans="1:5">
      <c r="A3087" t="s">
        <v>102</v>
      </c>
      <c r="B3087" t="s">
        <v>3094</v>
      </c>
      <c r="C3087" t="s">
        <v>24146</v>
      </c>
      <c r="D3087" s="1">
        <v>44099</v>
      </c>
      <c r="E3087" t="s">
        <v>44499</v>
      </c>
    </row>
    <row r="3088" spans="1:5">
      <c r="A3088" t="s">
        <v>103</v>
      </c>
      <c r="B3088" t="s">
        <v>3095</v>
      </c>
      <c r="C3088" t="s">
        <v>24147</v>
      </c>
      <c r="D3088" s="1">
        <v>44099</v>
      </c>
      <c r="E3088" t="s">
        <v>44499</v>
      </c>
    </row>
    <row r="3089" spans="1:5">
      <c r="A3089" t="s">
        <v>102</v>
      </c>
      <c r="B3089" t="s">
        <v>3096</v>
      </c>
      <c r="C3089" t="s">
        <v>24148</v>
      </c>
      <c r="D3089" s="1">
        <v>44099</v>
      </c>
      <c r="E3089" t="s">
        <v>44499</v>
      </c>
    </row>
    <row r="3090" spans="1:5">
      <c r="A3090" t="s">
        <v>103</v>
      </c>
      <c r="B3090" t="s">
        <v>3097</v>
      </c>
      <c r="C3090" t="s">
        <v>24149</v>
      </c>
      <c r="D3090" s="1">
        <v>44099</v>
      </c>
      <c r="E3090" t="s">
        <v>44499</v>
      </c>
    </row>
    <row r="3091" spans="1:5">
      <c r="A3091" t="s">
        <v>102</v>
      </c>
      <c r="B3091" t="s">
        <v>3098</v>
      </c>
      <c r="C3091" t="s">
        <v>24150</v>
      </c>
      <c r="D3091" s="1">
        <v>44099</v>
      </c>
      <c r="E3091" t="s">
        <v>44499</v>
      </c>
    </row>
    <row r="3092" spans="1:5">
      <c r="A3092" t="s">
        <v>103</v>
      </c>
      <c r="B3092" t="s">
        <v>2666</v>
      </c>
      <c r="C3092" t="s">
        <v>24151</v>
      </c>
      <c r="D3092" s="1">
        <v>44099</v>
      </c>
      <c r="E3092" t="s">
        <v>44499</v>
      </c>
    </row>
    <row r="3093" spans="1:5">
      <c r="A3093" t="s">
        <v>103</v>
      </c>
      <c r="B3093" t="s">
        <v>3099</v>
      </c>
      <c r="C3093" t="s">
        <v>24152</v>
      </c>
      <c r="D3093" s="1">
        <v>44099</v>
      </c>
      <c r="E3093" t="s">
        <v>44499</v>
      </c>
    </row>
    <row r="3094" spans="1:5">
      <c r="A3094" t="s">
        <v>102</v>
      </c>
      <c r="B3094" t="s">
        <v>3100</v>
      </c>
      <c r="C3094" t="s">
        <v>24153</v>
      </c>
      <c r="D3094" s="1">
        <v>44099</v>
      </c>
      <c r="E3094" t="s">
        <v>44499</v>
      </c>
    </row>
    <row r="3095" spans="1:5">
      <c r="A3095" t="s">
        <v>103</v>
      </c>
      <c r="B3095" t="s">
        <v>3101</v>
      </c>
      <c r="C3095" t="s">
        <v>24154</v>
      </c>
      <c r="D3095" s="1">
        <v>44099</v>
      </c>
      <c r="E3095" t="s">
        <v>44499</v>
      </c>
    </row>
    <row r="3096" spans="1:5">
      <c r="A3096" t="s">
        <v>103</v>
      </c>
      <c r="B3096" t="s">
        <v>3102</v>
      </c>
      <c r="C3096" t="s">
        <v>24155</v>
      </c>
      <c r="D3096" s="1">
        <v>44099</v>
      </c>
      <c r="E3096" t="s">
        <v>44499</v>
      </c>
    </row>
    <row r="3097" spans="1:5">
      <c r="A3097" t="s">
        <v>102</v>
      </c>
      <c r="B3097" t="s">
        <v>3103</v>
      </c>
      <c r="C3097" t="s">
        <v>24156</v>
      </c>
      <c r="D3097" s="1">
        <v>44099</v>
      </c>
      <c r="E3097" t="s">
        <v>44499</v>
      </c>
    </row>
    <row r="3098" spans="1:5">
      <c r="A3098" t="s">
        <v>102</v>
      </c>
      <c r="B3098" t="s">
        <v>3104</v>
      </c>
      <c r="C3098" t="s">
        <v>24157</v>
      </c>
      <c r="D3098" s="1">
        <v>44100</v>
      </c>
      <c r="E3098" t="s">
        <v>44499</v>
      </c>
    </row>
    <row r="3099" spans="1:5">
      <c r="A3099" t="s">
        <v>103</v>
      </c>
      <c r="B3099" t="s">
        <v>3105</v>
      </c>
      <c r="C3099" t="s">
        <v>24158</v>
      </c>
      <c r="D3099" s="1">
        <v>44100</v>
      </c>
      <c r="E3099" t="s">
        <v>44499</v>
      </c>
    </row>
    <row r="3100" spans="1:5">
      <c r="A3100" t="s">
        <v>102</v>
      </c>
      <c r="B3100" t="s">
        <v>3106</v>
      </c>
      <c r="C3100" t="s">
        <v>24159</v>
      </c>
      <c r="D3100" s="1">
        <v>44100</v>
      </c>
      <c r="E3100" t="s">
        <v>44499</v>
      </c>
    </row>
    <row r="3101" spans="1:5">
      <c r="A3101" t="s">
        <v>102</v>
      </c>
      <c r="B3101" t="s">
        <v>3107</v>
      </c>
      <c r="C3101" t="s">
        <v>24160</v>
      </c>
      <c r="D3101" s="1">
        <v>44100</v>
      </c>
      <c r="E3101" t="s">
        <v>44499</v>
      </c>
    </row>
    <row r="3102" spans="1:5">
      <c r="A3102" t="s">
        <v>104</v>
      </c>
      <c r="B3102" t="s">
        <v>3108</v>
      </c>
      <c r="C3102" t="s">
        <v>24161</v>
      </c>
      <c r="D3102" s="1">
        <v>44100</v>
      </c>
      <c r="E3102" t="s">
        <v>44499</v>
      </c>
    </row>
    <row r="3103" spans="1:5">
      <c r="A3103" t="s">
        <v>102</v>
      </c>
      <c r="B3103" t="s">
        <v>3109</v>
      </c>
      <c r="C3103" t="s">
        <v>24162</v>
      </c>
      <c r="D3103" s="1">
        <v>44100</v>
      </c>
      <c r="E3103" t="s">
        <v>44499</v>
      </c>
    </row>
    <row r="3104" spans="1:5">
      <c r="A3104" t="s">
        <v>102</v>
      </c>
      <c r="B3104" t="s">
        <v>3110</v>
      </c>
      <c r="C3104" t="s">
        <v>24163</v>
      </c>
      <c r="D3104" s="1">
        <v>44100</v>
      </c>
      <c r="E3104" t="s">
        <v>44499</v>
      </c>
    </row>
    <row r="3105" spans="1:5">
      <c r="A3105" t="s">
        <v>102</v>
      </c>
      <c r="B3105" t="s">
        <v>3111</v>
      </c>
      <c r="C3105" t="s">
        <v>24164</v>
      </c>
      <c r="D3105" s="1">
        <v>44100</v>
      </c>
      <c r="E3105" t="s">
        <v>44499</v>
      </c>
    </row>
    <row r="3106" spans="1:5">
      <c r="A3106" t="s">
        <v>102</v>
      </c>
      <c r="B3106" t="s">
        <v>3112</v>
      </c>
      <c r="C3106" t="s">
        <v>24165</v>
      </c>
      <c r="D3106" s="1">
        <v>44100</v>
      </c>
      <c r="E3106" t="s">
        <v>44499</v>
      </c>
    </row>
    <row r="3107" spans="1:5">
      <c r="A3107" t="s">
        <v>102</v>
      </c>
      <c r="B3107" t="s">
        <v>3113</v>
      </c>
      <c r="C3107" t="s">
        <v>24166</v>
      </c>
      <c r="D3107" s="1">
        <v>44100</v>
      </c>
      <c r="E3107" t="s">
        <v>44499</v>
      </c>
    </row>
    <row r="3108" spans="1:5">
      <c r="A3108" t="s">
        <v>102</v>
      </c>
      <c r="B3108" t="s">
        <v>3114</v>
      </c>
      <c r="C3108" t="s">
        <v>24167</v>
      </c>
      <c r="D3108" s="1">
        <v>44100</v>
      </c>
      <c r="E3108" t="s">
        <v>44499</v>
      </c>
    </row>
    <row r="3109" spans="1:5">
      <c r="A3109" t="s">
        <v>103</v>
      </c>
      <c r="B3109" t="s">
        <v>3115</v>
      </c>
      <c r="C3109" t="s">
        <v>24168</v>
      </c>
      <c r="D3109" s="1">
        <v>44101</v>
      </c>
      <c r="E3109" t="s">
        <v>44499</v>
      </c>
    </row>
    <row r="3110" spans="1:5">
      <c r="A3110" t="s">
        <v>103</v>
      </c>
      <c r="B3110" t="s">
        <v>3116</v>
      </c>
      <c r="C3110" t="s">
        <v>24169</v>
      </c>
      <c r="D3110" s="1">
        <v>44101</v>
      </c>
      <c r="E3110" t="s">
        <v>44499</v>
      </c>
    </row>
    <row r="3111" spans="1:5">
      <c r="A3111" t="s">
        <v>103</v>
      </c>
      <c r="B3111" t="s">
        <v>3117</v>
      </c>
      <c r="C3111" t="s">
        <v>24170</v>
      </c>
      <c r="D3111" s="1">
        <v>44101</v>
      </c>
      <c r="E3111" t="s">
        <v>44499</v>
      </c>
    </row>
    <row r="3112" spans="1:5">
      <c r="A3112" t="s">
        <v>102</v>
      </c>
      <c r="B3112" t="s">
        <v>3118</v>
      </c>
      <c r="C3112" t="s">
        <v>24171</v>
      </c>
      <c r="D3112" s="1">
        <v>44101</v>
      </c>
      <c r="E3112" t="s">
        <v>44499</v>
      </c>
    </row>
    <row r="3113" spans="1:5">
      <c r="A3113" t="s">
        <v>103</v>
      </c>
      <c r="B3113" t="s">
        <v>3119</v>
      </c>
      <c r="C3113" t="s">
        <v>24172</v>
      </c>
      <c r="D3113" s="1">
        <v>44101</v>
      </c>
      <c r="E3113" t="s">
        <v>44499</v>
      </c>
    </row>
    <row r="3114" spans="1:5">
      <c r="A3114" t="s">
        <v>102</v>
      </c>
      <c r="B3114" t="s">
        <v>3120</v>
      </c>
      <c r="C3114" t="s">
        <v>24173</v>
      </c>
      <c r="D3114" s="1">
        <v>44101</v>
      </c>
      <c r="E3114" t="s">
        <v>44499</v>
      </c>
    </row>
    <row r="3115" spans="1:5">
      <c r="A3115" t="s">
        <v>102</v>
      </c>
      <c r="B3115" t="s">
        <v>3121</v>
      </c>
      <c r="C3115" t="s">
        <v>24174</v>
      </c>
      <c r="D3115" s="1">
        <v>44101</v>
      </c>
      <c r="E3115" t="s">
        <v>44499</v>
      </c>
    </row>
    <row r="3116" spans="1:5">
      <c r="A3116" t="s">
        <v>102</v>
      </c>
      <c r="B3116" t="s">
        <v>3122</v>
      </c>
      <c r="C3116" t="s">
        <v>24175</v>
      </c>
      <c r="D3116" s="1">
        <v>44101</v>
      </c>
      <c r="E3116" t="s">
        <v>44499</v>
      </c>
    </row>
    <row r="3117" spans="1:5">
      <c r="A3117" t="s">
        <v>102</v>
      </c>
      <c r="B3117" t="s">
        <v>3123</v>
      </c>
      <c r="C3117" t="s">
        <v>24176</v>
      </c>
      <c r="D3117" s="1">
        <v>44102</v>
      </c>
      <c r="E3117" t="s">
        <v>44499</v>
      </c>
    </row>
    <row r="3118" spans="1:5">
      <c r="A3118" t="s">
        <v>102</v>
      </c>
      <c r="B3118" t="s">
        <v>3124</v>
      </c>
      <c r="C3118" t="s">
        <v>24177</v>
      </c>
      <c r="D3118" s="1">
        <v>44102</v>
      </c>
      <c r="E3118" t="s">
        <v>44499</v>
      </c>
    </row>
    <row r="3119" spans="1:5">
      <c r="A3119" t="s">
        <v>102</v>
      </c>
      <c r="B3119" t="s">
        <v>3125</v>
      </c>
      <c r="C3119" t="s">
        <v>24178</v>
      </c>
      <c r="D3119" s="1">
        <v>44102</v>
      </c>
      <c r="E3119" t="s">
        <v>44499</v>
      </c>
    </row>
    <row r="3120" spans="1:5">
      <c r="A3120" t="s">
        <v>102</v>
      </c>
      <c r="B3120" t="s">
        <v>3126</v>
      </c>
      <c r="C3120" t="s">
        <v>24179</v>
      </c>
      <c r="D3120" s="1">
        <v>44102</v>
      </c>
      <c r="E3120" t="s">
        <v>44499</v>
      </c>
    </row>
    <row r="3121" spans="1:5">
      <c r="A3121" t="s">
        <v>102</v>
      </c>
      <c r="B3121" t="s">
        <v>3127</v>
      </c>
      <c r="C3121" t="s">
        <v>24180</v>
      </c>
      <c r="D3121" s="1">
        <v>44102</v>
      </c>
      <c r="E3121" t="s">
        <v>44499</v>
      </c>
    </row>
    <row r="3122" spans="1:5">
      <c r="A3122" t="s">
        <v>103</v>
      </c>
      <c r="B3122" t="s">
        <v>3128</v>
      </c>
      <c r="C3122" t="s">
        <v>24181</v>
      </c>
      <c r="D3122" s="1">
        <v>44102</v>
      </c>
      <c r="E3122" t="s">
        <v>44499</v>
      </c>
    </row>
    <row r="3123" spans="1:5">
      <c r="A3123" t="s">
        <v>103</v>
      </c>
      <c r="B3123" t="s">
        <v>3129</v>
      </c>
      <c r="C3123" t="s">
        <v>24182</v>
      </c>
      <c r="D3123" s="1">
        <v>44102</v>
      </c>
      <c r="E3123" t="s">
        <v>44499</v>
      </c>
    </row>
    <row r="3124" spans="1:5">
      <c r="A3124" t="s">
        <v>102</v>
      </c>
      <c r="B3124" t="s">
        <v>3130</v>
      </c>
      <c r="C3124" t="s">
        <v>24183</v>
      </c>
      <c r="D3124" s="1">
        <v>44102</v>
      </c>
      <c r="E3124" t="s">
        <v>44499</v>
      </c>
    </row>
    <row r="3125" spans="1:5">
      <c r="A3125" t="s">
        <v>102</v>
      </c>
      <c r="B3125" t="s">
        <v>3131</v>
      </c>
      <c r="C3125" t="s">
        <v>24184</v>
      </c>
      <c r="D3125" s="1">
        <v>44102</v>
      </c>
      <c r="E3125" t="s">
        <v>44499</v>
      </c>
    </row>
    <row r="3126" spans="1:5">
      <c r="A3126" t="s">
        <v>102</v>
      </c>
      <c r="B3126" t="s">
        <v>3132</v>
      </c>
      <c r="C3126" t="s">
        <v>24185</v>
      </c>
      <c r="D3126" s="1">
        <v>44102</v>
      </c>
      <c r="E3126" t="s">
        <v>44499</v>
      </c>
    </row>
    <row r="3127" spans="1:5">
      <c r="A3127" t="s">
        <v>103</v>
      </c>
      <c r="B3127" t="s">
        <v>3133</v>
      </c>
      <c r="C3127" t="s">
        <v>24186</v>
      </c>
      <c r="D3127" s="1">
        <v>44102</v>
      </c>
      <c r="E3127" t="s">
        <v>44499</v>
      </c>
    </row>
    <row r="3128" spans="1:5">
      <c r="A3128" t="s">
        <v>102</v>
      </c>
      <c r="B3128" t="s">
        <v>3134</v>
      </c>
      <c r="C3128" t="s">
        <v>24187</v>
      </c>
      <c r="D3128" s="1">
        <v>44102</v>
      </c>
      <c r="E3128" t="s">
        <v>44499</v>
      </c>
    </row>
    <row r="3129" spans="1:5">
      <c r="A3129" t="s">
        <v>102</v>
      </c>
      <c r="B3129" t="s">
        <v>3135</v>
      </c>
      <c r="C3129" t="s">
        <v>24188</v>
      </c>
      <c r="D3129" s="1">
        <v>44102</v>
      </c>
      <c r="E3129" t="s">
        <v>44499</v>
      </c>
    </row>
    <row r="3130" spans="1:5">
      <c r="A3130" t="s">
        <v>102</v>
      </c>
      <c r="B3130" t="s">
        <v>3136</v>
      </c>
      <c r="C3130" t="s">
        <v>24189</v>
      </c>
      <c r="D3130" s="1">
        <v>44102</v>
      </c>
      <c r="E3130" t="s">
        <v>44499</v>
      </c>
    </row>
    <row r="3131" spans="1:5">
      <c r="A3131" t="s">
        <v>102</v>
      </c>
      <c r="B3131" t="s">
        <v>3137</v>
      </c>
      <c r="C3131" t="s">
        <v>24190</v>
      </c>
      <c r="D3131" s="1">
        <v>44102</v>
      </c>
      <c r="E3131" t="s">
        <v>44499</v>
      </c>
    </row>
    <row r="3132" spans="1:5">
      <c r="A3132" t="s">
        <v>102</v>
      </c>
      <c r="B3132" t="s">
        <v>3138</v>
      </c>
      <c r="C3132" t="s">
        <v>24191</v>
      </c>
      <c r="D3132" s="1">
        <v>44102</v>
      </c>
      <c r="E3132" t="s">
        <v>44499</v>
      </c>
    </row>
    <row r="3133" spans="1:5">
      <c r="A3133" t="s">
        <v>102</v>
      </c>
      <c r="B3133" t="s">
        <v>3139</v>
      </c>
      <c r="C3133" t="s">
        <v>24192</v>
      </c>
      <c r="D3133" s="1">
        <v>44102</v>
      </c>
      <c r="E3133" t="s">
        <v>44499</v>
      </c>
    </row>
    <row r="3134" spans="1:5">
      <c r="A3134" t="s">
        <v>102</v>
      </c>
      <c r="B3134" t="s">
        <v>3140</v>
      </c>
      <c r="C3134" t="s">
        <v>24193</v>
      </c>
      <c r="D3134" s="1">
        <v>44102</v>
      </c>
      <c r="E3134" t="s">
        <v>44499</v>
      </c>
    </row>
    <row r="3135" spans="1:5">
      <c r="A3135" t="s">
        <v>102</v>
      </c>
      <c r="B3135" t="s">
        <v>3141</v>
      </c>
      <c r="C3135" t="s">
        <v>24194</v>
      </c>
      <c r="D3135" s="1">
        <v>44102</v>
      </c>
      <c r="E3135" t="s">
        <v>44499</v>
      </c>
    </row>
    <row r="3136" spans="1:5">
      <c r="A3136" t="s">
        <v>102</v>
      </c>
      <c r="B3136" t="s">
        <v>3142</v>
      </c>
      <c r="C3136" t="s">
        <v>24195</v>
      </c>
      <c r="D3136" s="1">
        <v>44102</v>
      </c>
      <c r="E3136" t="s">
        <v>44499</v>
      </c>
    </row>
    <row r="3137" spans="1:5">
      <c r="A3137" t="s">
        <v>102</v>
      </c>
      <c r="B3137" t="s">
        <v>3143</v>
      </c>
      <c r="C3137" t="s">
        <v>24196</v>
      </c>
      <c r="D3137" s="1">
        <v>44102</v>
      </c>
      <c r="E3137" t="s">
        <v>44499</v>
      </c>
    </row>
    <row r="3138" spans="1:5">
      <c r="A3138" t="s">
        <v>102</v>
      </c>
      <c r="B3138" t="s">
        <v>3144</v>
      </c>
      <c r="C3138" t="s">
        <v>24197</v>
      </c>
      <c r="D3138" s="1">
        <v>44102</v>
      </c>
      <c r="E3138" t="s">
        <v>44499</v>
      </c>
    </row>
    <row r="3139" spans="1:5">
      <c r="A3139" t="s">
        <v>102</v>
      </c>
      <c r="B3139" t="s">
        <v>3145</v>
      </c>
      <c r="C3139" t="s">
        <v>24198</v>
      </c>
      <c r="D3139" s="1">
        <v>44102</v>
      </c>
      <c r="E3139" t="s">
        <v>44499</v>
      </c>
    </row>
    <row r="3140" spans="1:5">
      <c r="A3140" t="s">
        <v>102</v>
      </c>
      <c r="B3140" t="s">
        <v>3146</v>
      </c>
      <c r="C3140" t="s">
        <v>24199</v>
      </c>
      <c r="D3140" s="1">
        <v>44102</v>
      </c>
      <c r="E3140" t="s">
        <v>44499</v>
      </c>
    </row>
    <row r="3141" spans="1:5">
      <c r="A3141" t="s">
        <v>102</v>
      </c>
      <c r="B3141" t="s">
        <v>2892</v>
      </c>
      <c r="C3141" t="s">
        <v>24200</v>
      </c>
      <c r="D3141" s="1">
        <v>44102</v>
      </c>
      <c r="E3141" t="s">
        <v>44499</v>
      </c>
    </row>
    <row r="3142" spans="1:5">
      <c r="A3142" t="s">
        <v>102</v>
      </c>
      <c r="B3142" t="s">
        <v>3147</v>
      </c>
      <c r="C3142" t="s">
        <v>24201</v>
      </c>
      <c r="D3142" s="1">
        <v>44102</v>
      </c>
      <c r="E3142" t="s">
        <v>44499</v>
      </c>
    </row>
    <row r="3143" spans="1:5">
      <c r="A3143" t="s">
        <v>102</v>
      </c>
      <c r="B3143" t="s">
        <v>3148</v>
      </c>
      <c r="C3143" t="s">
        <v>24202</v>
      </c>
      <c r="D3143" s="1">
        <v>44102</v>
      </c>
      <c r="E3143" t="s">
        <v>44499</v>
      </c>
    </row>
    <row r="3144" spans="1:5">
      <c r="A3144" t="s">
        <v>102</v>
      </c>
      <c r="B3144" t="s">
        <v>3149</v>
      </c>
      <c r="C3144" t="s">
        <v>24203</v>
      </c>
      <c r="D3144" s="1">
        <v>44102</v>
      </c>
      <c r="E3144" t="s">
        <v>44499</v>
      </c>
    </row>
    <row r="3145" spans="1:5">
      <c r="A3145" t="s">
        <v>103</v>
      </c>
      <c r="B3145" t="s">
        <v>3150</v>
      </c>
      <c r="C3145" t="s">
        <v>24204</v>
      </c>
      <c r="D3145" s="1">
        <v>44102</v>
      </c>
      <c r="E3145" t="s">
        <v>44499</v>
      </c>
    </row>
    <row r="3146" spans="1:5">
      <c r="A3146" t="s">
        <v>102</v>
      </c>
      <c r="B3146" t="s">
        <v>3151</v>
      </c>
      <c r="C3146" t="s">
        <v>24205</v>
      </c>
      <c r="D3146" s="1">
        <v>44102</v>
      </c>
      <c r="E3146" t="s">
        <v>44499</v>
      </c>
    </row>
    <row r="3147" spans="1:5">
      <c r="A3147" t="s">
        <v>102</v>
      </c>
      <c r="B3147" t="s">
        <v>3152</v>
      </c>
      <c r="C3147" t="s">
        <v>24206</v>
      </c>
      <c r="D3147" s="1">
        <v>44102</v>
      </c>
      <c r="E3147" t="s">
        <v>44499</v>
      </c>
    </row>
    <row r="3148" spans="1:5">
      <c r="A3148" t="s">
        <v>102</v>
      </c>
      <c r="B3148" t="s">
        <v>3153</v>
      </c>
      <c r="C3148" t="s">
        <v>24207</v>
      </c>
      <c r="D3148" s="1">
        <v>44102</v>
      </c>
      <c r="E3148" t="s">
        <v>44499</v>
      </c>
    </row>
    <row r="3149" spans="1:5">
      <c r="A3149" t="s">
        <v>102</v>
      </c>
      <c r="B3149" t="s">
        <v>3154</v>
      </c>
      <c r="C3149" t="s">
        <v>24208</v>
      </c>
      <c r="D3149" s="1">
        <v>44102</v>
      </c>
      <c r="E3149" t="s">
        <v>44499</v>
      </c>
    </row>
    <row r="3150" spans="1:5">
      <c r="A3150" t="s">
        <v>103</v>
      </c>
      <c r="B3150" t="s">
        <v>3155</v>
      </c>
      <c r="C3150" t="s">
        <v>24209</v>
      </c>
      <c r="D3150" s="1">
        <v>44102</v>
      </c>
      <c r="E3150" t="s">
        <v>44499</v>
      </c>
    </row>
    <row r="3151" spans="1:5">
      <c r="A3151" t="s">
        <v>102</v>
      </c>
      <c r="B3151" t="s">
        <v>111</v>
      </c>
      <c r="C3151" t="s">
        <v>24210</v>
      </c>
      <c r="D3151" s="1">
        <v>44102</v>
      </c>
      <c r="E3151" t="s">
        <v>44499</v>
      </c>
    </row>
    <row r="3152" spans="1:5">
      <c r="A3152" t="s">
        <v>102</v>
      </c>
      <c r="B3152" t="s">
        <v>3156</v>
      </c>
      <c r="C3152" t="s">
        <v>24211</v>
      </c>
      <c r="D3152" s="1">
        <v>44102</v>
      </c>
      <c r="E3152" t="s">
        <v>44499</v>
      </c>
    </row>
    <row r="3153" spans="1:5">
      <c r="A3153" t="s">
        <v>102</v>
      </c>
      <c r="B3153" t="s">
        <v>3157</v>
      </c>
      <c r="C3153" t="s">
        <v>24212</v>
      </c>
      <c r="D3153" s="1">
        <v>44101</v>
      </c>
      <c r="E3153" t="s">
        <v>44499</v>
      </c>
    </row>
    <row r="3154" spans="1:5">
      <c r="A3154" t="s">
        <v>102</v>
      </c>
      <c r="B3154" t="s">
        <v>3158</v>
      </c>
      <c r="C3154" t="s">
        <v>24213</v>
      </c>
      <c r="D3154" s="1">
        <v>44103</v>
      </c>
      <c r="E3154" t="s">
        <v>44499</v>
      </c>
    </row>
    <row r="3155" spans="1:5">
      <c r="A3155" t="s">
        <v>102</v>
      </c>
      <c r="B3155" t="s">
        <v>3159</v>
      </c>
      <c r="C3155" t="s">
        <v>24214</v>
      </c>
      <c r="D3155" s="1">
        <v>44103</v>
      </c>
      <c r="E3155" t="s">
        <v>44499</v>
      </c>
    </row>
    <row r="3156" spans="1:5">
      <c r="A3156" t="s">
        <v>102</v>
      </c>
      <c r="B3156" t="s">
        <v>3160</v>
      </c>
      <c r="C3156" t="s">
        <v>24215</v>
      </c>
      <c r="D3156" s="1">
        <v>44103</v>
      </c>
      <c r="E3156" t="s">
        <v>44499</v>
      </c>
    </row>
    <row r="3157" spans="1:5">
      <c r="A3157" t="s">
        <v>102</v>
      </c>
      <c r="B3157" t="s">
        <v>3161</v>
      </c>
      <c r="C3157" t="s">
        <v>24216</v>
      </c>
      <c r="D3157" s="1">
        <v>44103</v>
      </c>
      <c r="E3157" t="s">
        <v>44499</v>
      </c>
    </row>
    <row r="3158" spans="1:5">
      <c r="A3158" t="s">
        <v>102</v>
      </c>
      <c r="B3158" t="s">
        <v>3162</v>
      </c>
      <c r="C3158" t="s">
        <v>24217</v>
      </c>
      <c r="D3158" s="1">
        <v>44103</v>
      </c>
      <c r="E3158" t="s">
        <v>44499</v>
      </c>
    </row>
    <row r="3159" spans="1:5">
      <c r="A3159" t="s">
        <v>102</v>
      </c>
      <c r="B3159" t="s">
        <v>3163</v>
      </c>
      <c r="C3159" t="s">
        <v>24218</v>
      </c>
      <c r="D3159" s="1">
        <v>44103</v>
      </c>
      <c r="E3159" t="s">
        <v>44499</v>
      </c>
    </row>
    <row r="3160" spans="1:5">
      <c r="A3160" t="s">
        <v>102</v>
      </c>
      <c r="B3160" t="s">
        <v>3164</v>
      </c>
      <c r="C3160" t="s">
        <v>24219</v>
      </c>
      <c r="D3160" s="1">
        <v>44103</v>
      </c>
      <c r="E3160" t="s">
        <v>44499</v>
      </c>
    </row>
    <row r="3161" spans="1:5">
      <c r="A3161" t="s">
        <v>102</v>
      </c>
      <c r="B3161" t="s">
        <v>3165</v>
      </c>
      <c r="C3161" t="s">
        <v>24220</v>
      </c>
      <c r="D3161" s="1">
        <v>44103</v>
      </c>
      <c r="E3161" t="s">
        <v>44499</v>
      </c>
    </row>
    <row r="3162" spans="1:5">
      <c r="A3162" t="s">
        <v>102</v>
      </c>
      <c r="B3162" t="s">
        <v>3166</v>
      </c>
      <c r="C3162" t="s">
        <v>24221</v>
      </c>
      <c r="D3162" s="1">
        <v>44102</v>
      </c>
      <c r="E3162" t="s">
        <v>44499</v>
      </c>
    </row>
    <row r="3163" spans="1:5">
      <c r="A3163" t="s">
        <v>102</v>
      </c>
      <c r="B3163" t="s">
        <v>3167</v>
      </c>
      <c r="C3163" t="s">
        <v>24222</v>
      </c>
      <c r="D3163" s="1">
        <v>44102</v>
      </c>
      <c r="E3163" t="s">
        <v>44499</v>
      </c>
    </row>
    <row r="3164" spans="1:5">
      <c r="A3164" t="s">
        <v>102</v>
      </c>
      <c r="B3164" t="s">
        <v>3168</v>
      </c>
      <c r="C3164" t="s">
        <v>24223</v>
      </c>
      <c r="D3164" s="1">
        <v>44104</v>
      </c>
      <c r="E3164" t="s">
        <v>44499</v>
      </c>
    </row>
    <row r="3165" spans="1:5">
      <c r="A3165" t="s">
        <v>102</v>
      </c>
      <c r="B3165" t="s">
        <v>3169</v>
      </c>
      <c r="C3165" t="s">
        <v>24224</v>
      </c>
      <c r="D3165" s="1">
        <v>44104</v>
      </c>
      <c r="E3165" t="s">
        <v>44499</v>
      </c>
    </row>
    <row r="3166" spans="1:5">
      <c r="A3166" t="s">
        <v>102</v>
      </c>
      <c r="B3166" t="s">
        <v>3170</v>
      </c>
      <c r="C3166" t="s">
        <v>24225</v>
      </c>
      <c r="D3166" s="1">
        <v>44104</v>
      </c>
      <c r="E3166" t="s">
        <v>44499</v>
      </c>
    </row>
    <row r="3167" spans="1:5">
      <c r="A3167" t="s">
        <v>102</v>
      </c>
      <c r="B3167" t="s">
        <v>3171</v>
      </c>
      <c r="C3167" t="s">
        <v>24226</v>
      </c>
      <c r="D3167" s="1">
        <v>44104</v>
      </c>
      <c r="E3167" t="s">
        <v>44499</v>
      </c>
    </row>
    <row r="3168" spans="1:5">
      <c r="A3168" t="s">
        <v>102</v>
      </c>
      <c r="B3168" t="s">
        <v>738</v>
      </c>
      <c r="C3168" t="s">
        <v>24227</v>
      </c>
      <c r="D3168" s="1">
        <v>44104</v>
      </c>
      <c r="E3168" t="s">
        <v>44499</v>
      </c>
    </row>
    <row r="3169" spans="1:5">
      <c r="A3169" t="s">
        <v>102</v>
      </c>
      <c r="B3169" t="s">
        <v>3172</v>
      </c>
      <c r="C3169" t="s">
        <v>24228</v>
      </c>
      <c r="D3169" s="1">
        <v>44104</v>
      </c>
      <c r="E3169" t="s">
        <v>44499</v>
      </c>
    </row>
    <row r="3170" spans="1:5">
      <c r="A3170" t="s">
        <v>102</v>
      </c>
      <c r="B3170" t="s">
        <v>3173</v>
      </c>
      <c r="C3170" t="s">
        <v>24229</v>
      </c>
      <c r="D3170" s="1">
        <v>44104</v>
      </c>
      <c r="E3170" t="s">
        <v>44499</v>
      </c>
    </row>
    <row r="3171" spans="1:5">
      <c r="A3171" t="s">
        <v>102</v>
      </c>
      <c r="B3171" t="s">
        <v>2892</v>
      </c>
      <c r="C3171" t="s">
        <v>24230</v>
      </c>
      <c r="D3171" s="1">
        <v>44104</v>
      </c>
      <c r="E3171" t="s">
        <v>44499</v>
      </c>
    </row>
    <row r="3172" spans="1:5">
      <c r="A3172" t="s">
        <v>102</v>
      </c>
      <c r="B3172" t="s">
        <v>456</v>
      </c>
      <c r="C3172" t="s">
        <v>24231</v>
      </c>
      <c r="D3172" s="1">
        <v>44104</v>
      </c>
      <c r="E3172" t="s">
        <v>44499</v>
      </c>
    </row>
    <row r="3173" spans="1:5">
      <c r="A3173" t="s">
        <v>102</v>
      </c>
      <c r="B3173" t="s">
        <v>888</v>
      </c>
      <c r="C3173" t="s">
        <v>24232</v>
      </c>
      <c r="D3173" s="1">
        <v>44104</v>
      </c>
      <c r="E3173" t="s">
        <v>44499</v>
      </c>
    </row>
    <row r="3174" spans="1:5">
      <c r="A3174" t="s">
        <v>102</v>
      </c>
      <c r="B3174" t="s">
        <v>3174</v>
      </c>
      <c r="C3174" t="s">
        <v>24233</v>
      </c>
      <c r="D3174" s="1">
        <v>44104</v>
      </c>
      <c r="E3174" t="s">
        <v>44499</v>
      </c>
    </row>
    <row r="3175" spans="1:5">
      <c r="A3175" t="s">
        <v>102</v>
      </c>
      <c r="B3175" t="s">
        <v>3175</v>
      </c>
      <c r="C3175" t="s">
        <v>24234</v>
      </c>
      <c r="D3175" s="1">
        <v>44104</v>
      </c>
      <c r="E3175" t="s">
        <v>44499</v>
      </c>
    </row>
    <row r="3176" spans="1:5">
      <c r="A3176" t="s">
        <v>102</v>
      </c>
      <c r="B3176" t="s">
        <v>3176</v>
      </c>
      <c r="C3176" t="s">
        <v>24235</v>
      </c>
      <c r="D3176" s="1">
        <v>44104</v>
      </c>
      <c r="E3176" t="s">
        <v>44499</v>
      </c>
    </row>
    <row r="3177" spans="1:5">
      <c r="A3177" t="s">
        <v>102</v>
      </c>
      <c r="B3177" t="s">
        <v>3177</v>
      </c>
      <c r="C3177" t="s">
        <v>24236</v>
      </c>
      <c r="D3177" s="1">
        <v>44104</v>
      </c>
      <c r="E3177" t="s">
        <v>44499</v>
      </c>
    </row>
    <row r="3178" spans="1:5">
      <c r="A3178" t="s">
        <v>102</v>
      </c>
      <c r="B3178" t="s">
        <v>3178</v>
      </c>
      <c r="C3178" t="s">
        <v>24237</v>
      </c>
      <c r="D3178" s="1">
        <v>44104</v>
      </c>
      <c r="E3178" t="s">
        <v>44499</v>
      </c>
    </row>
    <row r="3179" spans="1:5">
      <c r="A3179" t="s">
        <v>103</v>
      </c>
      <c r="B3179" t="s">
        <v>3179</v>
      </c>
      <c r="C3179" t="s">
        <v>24238</v>
      </c>
      <c r="D3179" s="1">
        <v>44104</v>
      </c>
      <c r="E3179" t="s">
        <v>44499</v>
      </c>
    </row>
    <row r="3180" spans="1:5">
      <c r="A3180" t="s">
        <v>103</v>
      </c>
      <c r="B3180" t="s">
        <v>3180</v>
      </c>
      <c r="C3180" t="s">
        <v>24239</v>
      </c>
      <c r="D3180" s="1">
        <v>44104</v>
      </c>
      <c r="E3180" t="s">
        <v>44499</v>
      </c>
    </row>
    <row r="3181" spans="1:5">
      <c r="A3181" t="s">
        <v>103</v>
      </c>
      <c r="B3181" t="s">
        <v>3181</v>
      </c>
      <c r="C3181" t="s">
        <v>24240</v>
      </c>
      <c r="D3181" s="1">
        <v>44104</v>
      </c>
      <c r="E3181" t="s">
        <v>44499</v>
      </c>
    </row>
    <row r="3182" spans="1:5">
      <c r="A3182" t="s">
        <v>102</v>
      </c>
      <c r="B3182" t="s">
        <v>3182</v>
      </c>
      <c r="C3182" t="s">
        <v>24241</v>
      </c>
      <c r="D3182" s="1">
        <v>44104</v>
      </c>
      <c r="E3182" t="s">
        <v>44499</v>
      </c>
    </row>
    <row r="3183" spans="1:5">
      <c r="A3183" t="s">
        <v>103</v>
      </c>
      <c r="B3183" t="s">
        <v>1847</v>
      </c>
      <c r="C3183" t="s">
        <v>24242</v>
      </c>
      <c r="D3183" s="1">
        <v>44104</v>
      </c>
      <c r="E3183" t="s">
        <v>44499</v>
      </c>
    </row>
    <row r="3184" spans="1:5">
      <c r="A3184" t="s">
        <v>102</v>
      </c>
      <c r="B3184" t="s">
        <v>3183</v>
      </c>
      <c r="C3184" t="s">
        <v>24243</v>
      </c>
      <c r="D3184" s="1">
        <v>44104</v>
      </c>
      <c r="E3184" t="s">
        <v>44499</v>
      </c>
    </row>
    <row r="3185" spans="1:5">
      <c r="A3185" t="s">
        <v>102</v>
      </c>
      <c r="B3185" t="s">
        <v>3184</v>
      </c>
      <c r="C3185" t="s">
        <v>24244</v>
      </c>
      <c r="D3185" s="1">
        <v>44104</v>
      </c>
      <c r="E3185" t="s">
        <v>44499</v>
      </c>
    </row>
    <row r="3186" spans="1:5">
      <c r="A3186" t="s">
        <v>102</v>
      </c>
      <c r="B3186" t="s">
        <v>3185</v>
      </c>
      <c r="C3186" t="s">
        <v>24245</v>
      </c>
      <c r="D3186" s="1">
        <v>44104</v>
      </c>
      <c r="E3186" t="s">
        <v>44499</v>
      </c>
    </row>
    <row r="3187" spans="1:5">
      <c r="A3187" t="s">
        <v>103</v>
      </c>
      <c r="B3187" t="s">
        <v>3186</v>
      </c>
      <c r="C3187" t="s">
        <v>24246</v>
      </c>
      <c r="D3187" s="1">
        <v>44104</v>
      </c>
      <c r="E3187" t="s">
        <v>44499</v>
      </c>
    </row>
    <row r="3188" spans="1:5">
      <c r="A3188" t="s">
        <v>104</v>
      </c>
      <c r="B3188" t="s">
        <v>3187</v>
      </c>
      <c r="C3188" t="s">
        <v>24247</v>
      </c>
      <c r="D3188" s="1">
        <v>44104</v>
      </c>
      <c r="E3188" t="s">
        <v>44499</v>
      </c>
    </row>
    <row r="3189" spans="1:5">
      <c r="A3189" t="s">
        <v>102</v>
      </c>
      <c r="B3189" t="s">
        <v>3188</v>
      </c>
      <c r="C3189" t="s">
        <v>24248</v>
      </c>
      <c r="D3189" s="1">
        <v>44104</v>
      </c>
      <c r="E3189" t="s">
        <v>44499</v>
      </c>
    </row>
    <row r="3190" spans="1:5">
      <c r="A3190" t="s">
        <v>103</v>
      </c>
      <c r="B3190" t="s">
        <v>3189</v>
      </c>
      <c r="C3190" t="s">
        <v>24249</v>
      </c>
      <c r="D3190" s="1">
        <v>44104</v>
      </c>
      <c r="E3190" t="s">
        <v>44499</v>
      </c>
    </row>
    <row r="3191" spans="1:5">
      <c r="A3191" t="s">
        <v>103</v>
      </c>
      <c r="B3191" t="s">
        <v>3190</v>
      </c>
      <c r="C3191" t="s">
        <v>24250</v>
      </c>
      <c r="D3191" s="1">
        <v>44104</v>
      </c>
      <c r="E3191" t="s">
        <v>44499</v>
      </c>
    </row>
    <row r="3192" spans="1:5">
      <c r="A3192" t="s">
        <v>102</v>
      </c>
      <c r="B3192" t="s">
        <v>215</v>
      </c>
      <c r="C3192" t="s">
        <v>24251</v>
      </c>
      <c r="D3192" s="1">
        <v>44104</v>
      </c>
      <c r="E3192" t="s">
        <v>44499</v>
      </c>
    </row>
    <row r="3193" spans="1:5">
      <c r="A3193" t="s">
        <v>102</v>
      </c>
      <c r="B3193" t="s">
        <v>3191</v>
      </c>
      <c r="C3193" t="s">
        <v>24252</v>
      </c>
      <c r="D3193" s="1">
        <v>44104</v>
      </c>
      <c r="E3193" t="s">
        <v>44499</v>
      </c>
    </row>
    <row r="3194" spans="1:5">
      <c r="A3194" t="s">
        <v>102</v>
      </c>
      <c r="B3194" t="s">
        <v>3192</v>
      </c>
      <c r="C3194" t="s">
        <v>24253</v>
      </c>
      <c r="D3194" s="1">
        <v>44104</v>
      </c>
      <c r="E3194" t="s">
        <v>44499</v>
      </c>
    </row>
    <row r="3195" spans="1:5">
      <c r="A3195" t="s">
        <v>103</v>
      </c>
      <c r="B3195" t="s">
        <v>3193</v>
      </c>
      <c r="C3195" t="s">
        <v>24254</v>
      </c>
      <c r="D3195" s="1">
        <v>44104</v>
      </c>
      <c r="E3195" t="s">
        <v>44499</v>
      </c>
    </row>
    <row r="3196" spans="1:5">
      <c r="A3196" t="s">
        <v>102</v>
      </c>
      <c r="B3196" t="s">
        <v>3194</v>
      </c>
      <c r="C3196" t="s">
        <v>24255</v>
      </c>
      <c r="D3196" s="1">
        <v>44104</v>
      </c>
      <c r="E3196" t="s">
        <v>44499</v>
      </c>
    </row>
    <row r="3197" spans="1:5">
      <c r="A3197" t="s">
        <v>102</v>
      </c>
      <c r="B3197" t="s">
        <v>3195</v>
      </c>
      <c r="C3197" t="s">
        <v>24256</v>
      </c>
      <c r="D3197" s="1">
        <v>44104</v>
      </c>
      <c r="E3197" t="s">
        <v>44499</v>
      </c>
    </row>
    <row r="3198" spans="1:5">
      <c r="A3198" t="s">
        <v>102</v>
      </c>
      <c r="B3198" t="s">
        <v>3196</v>
      </c>
      <c r="C3198" t="s">
        <v>24257</v>
      </c>
      <c r="D3198" s="1">
        <v>44104</v>
      </c>
      <c r="E3198" t="s">
        <v>44499</v>
      </c>
    </row>
    <row r="3199" spans="1:5">
      <c r="A3199" t="s">
        <v>103</v>
      </c>
      <c r="B3199" t="s">
        <v>3197</v>
      </c>
      <c r="C3199" t="s">
        <v>24258</v>
      </c>
      <c r="D3199" s="1">
        <v>44104</v>
      </c>
      <c r="E3199" t="s">
        <v>44499</v>
      </c>
    </row>
    <row r="3200" spans="1:5">
      <c r="A3200" t="s">
        <v>102</v>
      </c>
      <c r="B3200" t="s">
        <v>3198</v>
      </c>
      <c r="C3200" t="s">
        <v>24259</v>
      </c>
      <c r="D3200" s="1">
        <v>44104</v>
      </c>
      <c r="E3200" t="s">
        <v>44499</v>
      </c>
    </row>
    <row r="3201" spans="1:5">
      <c r="A3201" t="s">
        <v>103</v>
      </c>
      <c r="B3201" t="s">
        <v>3199</v>
      </c>
      <c r="C3201" t="s">
        <v>24260</v>
      </c>
      <c r="D3201" s="1">
        <v>44104</v>
      </c>
      <c r="E3201" t="s">
        <v>44499</v>
      </c>
    </row>
    <row r="3202" spans="1:5">
      <c r="A3202" t="s">
        <v>102</v>
      </c>
      <c r="B3202" t="s">
        <v>3200</v>
      </c>
      <c r="C3202" t="s">
        <v>24261</v>
      </c>
      <c r="D3202" s="1">
        <v>44104</v>
      </c>
      <c r="E3202" t="s">
        <v>44499</v>
      </c>
    </row>
    <row r="3203" spans="1:5">
      <c r="A3203" t="s">
        <v>102</v>
      </c>
      <c r="B3203" t="s">
        <v>3201</v>
      </c>
      <c r="C3203" t="s">
        <v>24262</v>
      </c>
      <c r="D3203" s="1">
        <v>44104</v>
      </c>
      <c r="E3203" t="s">
        <v>44499</v>
      </c>
    </row>
    <row r="3204" spans="1:5">
      <c r="A3204" t="s">
        <v>103</v>
      </c>
      <c r="B3204" t="s">
        <v>3202</v>
      </c>
      <c r="C3204" t="s">
        <v>24263</v>
      </c>
      <c r="D3204" s="1">
        <v>44104</v>
      </c>
      <c r="E3204" t="s">
        <v>44499</v>
      </c>
    </row>
    <row r="3205" spans="1:5">
      <c r="A3205" t="s">
        <v>102</v>
      </c>
      <c r="B3205" t="s">
        <v>3203</v>
      </c>
      <c r="C3205" t="s">
        <v>24264</v>
      </c>
      <c r="D3205" s="1">
        <v>44104</v>
      </c>
      <c r="E3205" t="s">
        <v>44499</v>
      </c>
    </row>
    <row r="3206" spans="1:5">
      <c r="A3206" t="s">
        <v>102</v>
      </c>
      <c r="B3206" t="s">
        <v>3204</v>
      </c>
      <c r="C3206" t="s">
        <v>24265</v>
      </c>
      <c r="D3206" s="1">
        <v>44104</v>
      </c>
      <c r="E3206" t="s">
        <v>44499</v>
      </c>
    </row>
    <row r="3207" spans="1:5">
      <c r="A3207" t="s">
        <v>102</v>
      </c>
      <c r="B3207" t="s">
        <v>3205</v>
      </c>
      <c r="C3207" t="s">
        <v>24266</v>
      </c>
      <c r="D3207" s="1">
        <v>44104</v>
      </c>
      <c r="E3207" t="s">
        <v>44499</v>
      </c>
    </row>
    <row r="3208" spans="1:5">
      <c r="A3208" t="s">
        <v>102</v>
      </c>
      <c r="B3208" t="s">
        <v>3206</v>
      </c>
      <c r="C3208" t="s">
        <v>24267</v>
      </c>
      <c r="D3208" s="1">
        <v>44104</v>
      </c>
      <c r="E3208" t="s">
        <v>44499</v>
      </c>
    </row>
    <row r="3209" spans="1:5">
      <c r="A3209" t="s">
        <v>103</v>
      </c>
      <c r="B3209" t="s">
        <v>3207</v>
      </c>
      <c r="C3209" t="s">
        <v>24268</v>
      </c>
      <c r="D3209" s="1">
        <v>44104</v>
      </c>
      <c r="E3209" t="s">
        <v>44499</v>
      </c>
    </row>
    <row r="3210" spans="1:5">
      <c r="A3210" t="s">
        <v>102</v>
      </c>
      <c r="B3210" t="s">
        <v>3208</v>
      </c>
      <c r="C3210" t="s">
        <v>24269</v>
      </c>
      <c r="D3210" s="1">
        <v>44104</v>
      </c>
      <c r="E3210" t="s">
        <v>44499</v>
      </c>
    </row>
    <row r="3211" spans="1:5">
      <c r="A3211" t="s">
        <v>102</v>
      </c>
      <c r="B3211" t="s">
        <v>1624</v>
      </c>
      <c r="C3211" t="s">
        <v>24270</v>
      </c>
      <c r="D3211" s="1">
        <v>44075</v>
      </c>
      <c r="E3211" t="s">
        <v>44499</v>
      </c>
    </row>
    <row r="3212" spans="1:5">
      <c r="A3212" t="s">
        <v>102</v>
      </c>
      <c r="B3212" t="s">
        <v>3209</v>
      </c>
      <c r="C3212" t="s">
        <v>24271</v>
      </c>
      <c r="D3212" s="1">
        <v>44083</v>
      </c>
      <c r="E3212" t="s">
        <v>44499</v>
      </c>
    </row>
    <row r="3213" spans="1:5">
      <c r="A3213" t="s">
        <v>103</v>
      </c>
      <c r="B3213" t="s">
        <v>3210</v>
      </c>
      <c r="C3213" t="s">
        <v>24272</v>
      </c>
      <c r="D3213" s="1">
        <v>44089</v>
      </c>
      <c r="E3213" t="s">
        <v>44499</v>
      </c>
    </row>
    <row r="3214" spans="1:5">
      <c r="A3214" t="s">
        <v>102</v>
      </c>
      <c r="B3214" t="s">
        <v>3211</v>
      </c>
      <c r="C3214" t="s">
        <v>24273</v>
      </c>
      <c r="D3214" s="1">
        <v>44096</v>
      </c>
      <c r="E3214" t="s">
        <v>44499</v>
      </c>
    </row>
    <row r="3215" spans="1:5">
      <c r="A3215" t="s">
        <v>102</v>
      </c>
      <c r="B3215" t="s">
        <v>3212</v>
      </c>
      <c r="C3215" t="s">
        <v>24274</v>
      </c>
      <c r="D3215" s="1">
        <v>44075</v>
      </c>
      <c r="E3215" t="s">
        <v>44499</v>
      </c>
    </row>
    <row r="3216" spans="1:5">
      <c r="A3216" t="s">
        <v>102</v>
      </c>
      <c r="B3216" t="s">
        <v>3213</v>
      </c>
      <c r="C3216" t="s">
        <v>24275</v>
      </c>
      <c r="D3216" s="1">
        <v>44075</v>
      </c>
      <c r="E3216" t="s">
        <v>44499</v>
      </c>
    </row>
    <row r="3217" spans="1:5">
      <c r="A3217" t="s">
        <v>102</v>
      </c>
      <c r="B3217" t="s">
        <v>597</v>
      </c>
      <c r="C3217" t="s">
        <v>24276</v>
      </c>
      <c r="D3217" s="1">
        <v>44075</v>
      </c>
      <c r="E3217" t="s">
        <v>44499</v>
      </c>
    </row>
    <row r="3218" spans="1:5">
      <c r="A3218" t="s">
        <v>102</v>
      </c>
      <c r="B3218" t="s">
        <v>3214</v>
      </c>
      <c r="C3218" t="s">
        <v>24277</v>
      </c>
      <c r="D3218" s="1">
        <v>44075</v>
      </c>
      <c r="E3218" t="s">
        <v>44499</v>
      </c>
    </row>
    <row r="3219" spans="1:5">
      <c r="A3219" t="s">
        <v>102</v>
      </c>
      <c r="B3219" t="s">
        <v>3215</v>
      </c>
      <c r="C3219" t="s">
        <v>24278</v>
      </c>
      <c r="D3219" s="1">
        <v>44075</v>
      </c>
      <c r="E3219" t="s">
        <v>44499</v>
      </c>
    </row>
    <row r="3220" spans="1:5">
      <c r="A3220" t="s">
        <v>102</v>
      </c>
      <c r="B3220" t="s">
        <v>3216</v>
      </c>
      <c r="C3220" t="s">
        <v>24279</v>
      </c>
      <c r="D3220" s="1">
        <v>43855</v>
      </c>
      <c r="E3220" t="s">
        <v>44499</v>
      </c>
    </row>
    <row r="3221" spans="1:5">
      <c r="A3221" t="s">
        <v>103</v>
      </c>
      <c r="B3221" t="s">
        <v>3217</v>
      </c>
      <c r="C3221" t="s">
        <v>24280</v>
      </c>
      <c r="D3221" s="1">
        <v>44105</v>
      </c>
      <c r="E3221" t="s">
        <v>44499</v>
      </c>
    </row>
    <row r="3222" spans="1:5">
      <c r="A3222" t="s">
        <v>103</v>
      </c>
      <c r="B3222" t="s">
        <v>3218</v>
      </c>
      <c r="C3222" t="s">
        <v>24281</v>
      </c>
      <c r="D3222" s="1">
        <v>44105</v>
      </c>
      <c r="E3222" t="s">
        <v>44499</v>
      </c>
    </row>
    <row r="3223" spans="1:5">
      <c r="A3223" t="s">
        <v>103</v>
      </c>
      <c r="B3223" t="s">
        <v>3219</v>
      </c>
      <c r="C3223" t="s">
        <v>24282</v>
      </c>
      <c r="D3223" s="1">
        <v>44105</v>
      </c>
      <c r="E3223" t="s">
        <v>44499</v>
      </c>
    </row>
    <row r="3224" spans="1:5">
      <c r="A3224" t="s">
        <v>102</v>
      </c>
      <c r="B3224" t="s">
        <v>3220</v>
      </c>
      <c r="C3224" t="s">
        <v>24283</v>
      </c>
      <c r="D3224" s="1">
        <v>44105</v>
      </c>
      <c r="E3224" t="s">
        <v>44499</v>
      </c>
    </row>
    <row r="3225" spans="1:5">
      <c r="A3225" t="s">
        <v>103</v>
      </c>
      <c r="B3225" t="s">
        <v>3221</v>
      </c>
      <c r="C3225" t="s">
        <v>24284</v>
      </c>
      <c r="D3225" s="1">
        <v>44105</v>
      </c>
      <c r="E3225" t="s">
        <v>44499</v>
      </c>
    </row>
    <row r="3226" spans="1:5">
      <c r="A3226" t="s">
        <v>102</v>
      </c>
      <c r="B3226" t="s">
        <v>3222</v>
      </c>
      <c r="C3226" t="s">
        <v>24285</v>
      </c>
      <c r="D3226" s="1">
        <v>44105</v>
      </c>
      <c r="E3226" t="s">
        <v>44499</v>
      </c>
    </row>
    <row r="3227" spans="1:5">
      <c r="A3227" t="s">
        <v>102</v>
      </c>
      <c r="B3227" t="s">
        <v>3223</v>
      </c>
      <c r="C3227" t="s">
        <v>24286</v>
      </c>
      <c r="D3227" s="1">
        <v>44105</v>
      </c>
      <c r="E3227" t="s">
        <v>44499</v>
      </c>
    </row>
    <row r="3228" spans="1:5">
      <c r="A3228" t="s">
        <v>102</v>
      </c>
      <c r="B3228" t="s">
        <v>3224</v>
      </c>
      <c r="C3228" t="s">
        <v>24287</v>
      </c>
      <c r="D3228" s="1">
        <v>44105</v>
      </c>
      <c r="E3228" t="s">
        <v>44499</v>
      </c>
    </row>
    <row r="3229" spans="1:5">
      <c r="A3229" t="s">
        <v>103</v>
      </c>
      <c r="B3229" t="s">
        <v>3225</v>
      </c>
      <c r="C3229" t="s">
        <v>24288</v>
      </c>
      <c r="D3229" s="1">
        <v>44105</v>
      </c>
      <c r="E3229" t="s">
        <v>44499</v>
      </c>
    </row>
    <row r="3230" spans="1:5">
      <c r="A3230" t="s">
        <v>103</v>
      </c>
      <c r="B3230" t="s">
        <v>3226</v>
      </c>
      <c r="C3230" t="s">
        <v>24289</v>
      </c>
      <c r="D3230" s="1">
        <v>44105</v>
      </c>
      <c r="E3230" t="s">
        <v>44499</v>
      </c>
    </row>
    <row r="3231" spans="1:5">
      <c r="A3231" t="s">
        <v>102</v>
      </c>
      <c r="B3231" t="s">
        <v>3227</v>
      </c>
      <c r="C3231" t="s">
        <v>24290</v>
      </c>
      <c r="D3231" s="1">
        <v>44105</v>
      </c>
      <c r="E3231" t="s">
        <v>44499</v>
      </c>
    </row>
    <row r="3232" spans="1:5">
      <c r="A3232" t="s">
        <v>104</v>
      </c>
      <c r="B3232" t="s">
        <v>3228</v>
      </c>
      <c r="C3232" t="s">
        <v>24291</v>
      </c>
      <c r="D3232" s="1">
        <v>44105</v>
      </c>
      <c r="E3232" t="s">
        <v>44499</v>
      </c>
    </row>
    <row r="3233" spans="1:5">
      <c r="A3233" t="s">
        <v>103</v>
      </c>
      <c r="B3233" t="s">
        <v>3229</v>
      </c>
      <c r="C3233" t="s">
        <v>24292</v>
      </c>
      <c r="D3233" s="1">
        <v>44105</v>
      </c>
      <c r="E3233" t="s">
        <v>44499</v>
      </c>
    </row>
    <row r="3234" spans="1:5">
      <c r="A3234" t="s">
        <v>102</v>
      </c>
      <c r="B3234" t="s">
        <v>3230</v>
      </c>
      <c r="C3234" t="s">
        <v>24293</v>
      </c>
      <c r="D3234" s="1">
        <v>44105</v>
      </c>
      <c r="E3234" t="s">
        <v>44499</v>
      </c>
    </row>
    <row r="3235" spans="1:5">
      <c r="A3235" t="s">
        <v>103</v>
      </c>
      <c r="B3235" t="s">
        <v>3231</v>
      </c>
      <c r="C3235" t="s">
        <v>24294</v>
      </c>
      <c r="D3235" s="1">
        <v>44105</v>
      </c>
      <c r="E3235" t="s">
        <v>44499</v>
      </c>
    </row>
    <row r="3236" spans="1:5">
      <c r="A3236" t="s">
        <v>102</v>
      </c>
      <c r="B3236" t="s">
        <v>3232</v>
      </c>
      <c r="C3236" t="s">
        <v>24295</v>
      </c>
      <c r="D3236" s="1">
        <v>44105</v>
      </c>
      <c r="E3236" t="s">
        <v>44499</v>
      </c>
    </row>
    <row r="3237" spans="1:5">
      <c r="A3237" t="s">
        <v>102</v>
      </c>
      <c r="B3237" t="s">
        <v>3233</v>
      </c>
      <c r="C3237" t="s">
        <v>24296</v>
      </c>
      <c r="D3237" s="1">
        <v>44105</v>
      </c>
      <c r="E3237" t="s">
        <v>44499</v>
      </c>
    </row>
    <row r="3238" spans="1:5">
      <c r="A3238" t="s">
        <v>102</v>
      </c>
      <c r="B3238" t="s">
        <v>1618</v>
      </c>
      <c r="C3238" t="s">
        <v>24297</v>
      </c>
      <c r="D3238" s="1">
        <v>44105</v>
      </c>
      <c r="E3238" t="s">
        <v>44499</v>
      </c>
    </row>
    <row r="3239" spans="1:5">
      <c r="A3239" t="s">
        <v>104</v>
      </c>
      <c r="B3239" t="s">
        <v>1793</v>
      </c>
      <c r="C3239" t="s">
        <v>24298</v>
      </c>
      <c r="D3239" s="1">
        <v>44105</v>
      </c>
      <c r="E3239" t="s">
        <v>44499</v>
      </c>
    </row>
    <row r="3240" spans="1:5">
      <c r="A3240" t="s">
        <v>103</v>
      </c>
      <c r="B3240" t="s">
        <v>1861</v>
      </c>
      <c r="C3240" t="s">
        <v>24299</v>
      </c>
      <c r="D3240" s="1">
        <v>44105</v>
      </c>
      <c r="E3240" t="s">
        <v>44499</v>
      </c>
    </row>
    <row r="3241" spans="1:5">
      <c r="A3241" t="s">
        <v>103</v>
      </c>
      <c r="B3241" t="s">
        <v>3234</v>
      </c>
      <c r="C3241" t="s">
        <v>24300</v>
      </c>
      <c r="D3241" s="1">
        <v>44105</v>
      </c>
      <c r="E3241" t="s">
        <v>44499</v>
      </c>
    </row>
    <row r="3242" spans="1:5">
      <c r="A3242" t="s">
        <v>103</v>
      </c>
      <c r="B3242" t="s">
        <v>3235</v>
      </c>
      <c r="C3242" t="s">
        <v>24301</v>
      </c>
      <c r="D3242" s="1">
        <v>44105</v>
      </c>
      <c r="E3242" t="s">
        <v>44499</v>
      </c>
    </row>
    <row r="3243" spans="1:5">
      <c r="A3243" t="s">
        <v>103</v>
      </c>
      <c r="B3243" t="s">
        <v>1911</v>
      </c>
      <c r="C3243" t="s">
        <v>24302</v>
      </c>
      <c r="D3243" s="1">
        <v>44107</v>
      </c>
      <c r="E3243" t="s">
        <v>44499</v>
      </c>
    </row>
    <row r="3244" spans="1:5">
      <c r="A3244" t="s">
        <v>103</v>
      </c>
      <c r="B3244" t="s">
        <v>598</v>
      </c>
      <c r="C3244" t="s">
        <v>24303</v>
      </c>
      <c r="D3244" s="1">
        <v>44107</v>
      </c>
      <c r="E3244" t="s">
        <v>44499</v>
      </c>
    </row>
    <row r="3245" spans="1:5">
      <c r="A3245" t="s">
        <v>103</v>
      </c>
      <c r="B3245" t="s">
        <v>3236</v>
      </c>
      <c r="C3245" t="s">
        <v>24304</v>
      </c>
      <c r="D3245" s="1">
        <v>44107</v>
      </c>
      <c r="E3245" t="s">
        <v>44499</v>
      </c>
    </row>
    <row r="3246" spans="1:5">
      <c r="A3246" t="s">
        <v>102</v>
      </c>
      <c r="B3246" t="s">
        <v>3237</v>
      </c>
      <c r="C3246" t="s">
        <v>24305</v>
      </c>
      <c r="D3246" s="1">
        <v>44109</v>
      </c>
      <c r="E3246" t="s">
        <v>44499</v>
      </c>
    </row>
    <row r="3247" spans="1:5">
      <c r="A3247" t="s">
        <v>103</v>
      </c>
      <c r="B3247" t="s">
        <v>2666</v>
      </c>
      <c r="C3247" t="s">
        <v>24306</v>
      </c>
      <c r="D3247" s="1">
        <v>44109</v>
      </c>
      <c r="E3247" t="s">
        <v>44499</v>
      </c>
    </row>
    <row r="3248" spans="1:5">
      <c r="A3248" t="s">
        <v>103</v>
      </c>
      <c r="B3248" t="s">
        <v>3238</v>
      </c>
      <c r="C3248" t="s">
        <v>24307</v>
      </c>
      <c r="D3248" s="1">
        <v>44109</v>
      </c>
      <c r="E3248" t="s">
        <v>44499</v>
      </c>
    </row>
    <row r="3249" spans="1:5">
      <c r="A3249" t="s">
        <v>102</v>
      </c>
      <c r="B3249" t="s">
        <v>3239</v>
      </c>
      <c r="C3249" t="s">
        <v>24308</v>
      </c>
      <c r="D3249" s="1">
        <v>44109</v>
      </c>
      <c r="E3249" t="s">
        <v>44499</v>
      </c>
    </row>
    <row r="3250" spans="1:5">
      <c r="A3250" t="s">
        <v>103</v>
      </c>
      <c r="B3250" t="s">
        <v>3240</v>
      </c>
      <c r="C3250" t="s">
        <v>24309</v>
      </c>
      <c r="D3250" s="1">
        <v>44109</v>
      </c>
      <c r="E3250" t="s">
        <v>44499</v>
      </c>
    </row>
    <row r="3251" spans="1:5">
      <c r="A3251" t="s">
        <v>102</v>
      </c>
      <c r="B3251" t="s">
        <v>3241</v>
      </c>
      <c r="C3251" t="s">
        <v>24310</v>
      </c>
      <c r="D3251" s="1">
        <v>44109</v>
      </c>
      <c r="E3251" t="s">
        <v>44499</v>
      </c>
    </row>
    <row r="3252" spans="1:5">
      <c r="A3252" t="s">
        <v>103</v>
      </c>
      <c r="B3252" t="s">
        <v>3242</v>
      </c>
      <c r="C3252" t="s">
        <v>24311</v>
      </c>
      <c r="D3252" s="1">
        <v>44109</v>
      </c>
      <c r="E3252" t="s">
        <v>44499</v>
      </c>
    </row>
    <row r="3253" spans="1:5">
      <c r="A3253" t="s">
        <v>102</v>
      </c>
      <c r="B3253" t="s">
        <v>1601</v>
      </c>
      <c r="C3253" t="s">
        <v>24312</v>
      </c>
      <c r="D3253" s="1">
        <v>44110</v>
      </c>
      <c r="E3253" t="s">
        <v>44499</v>
      </c>
    </row>
    <row r="3254" spans="1:5">
      <c r="A3254" t="s">
        <v>102</v>
      </c>
      <c r="B3254" t="s">
        <v>3243</v>
      </c>
      <c r="C3254" t="s">
        <v>24313</v>
      </c>
      <c r="D3254" s="1">
        <v>44110</v>
      </c>
      <c r="E3254" t="s">
        <v>44499</v>
      </c>
    </row>
    <row r="3255" spans="1:5">
      <c r="A3255" t="s">
        <v>103</v>
      </c>
      <c r="B3255" t="s">
        <v>3244</v>
      </c>
      <c r="C3255" t="s">
        <v>24314</v>
      </c>
      <c r="D3255" s="1">
        <v>44111</v>
      </c>
      <c r="E3255" t="s">
        <v>44499</v>
      </c>
    </row>
    <row r="3256" spans="1:5">
      <c r="A3256" t="s">
        <v>102</v>
      </c>
      <c r="B3256" t="s">
        <v>3245</v>
      </c>
      <c r="C3256" t="s">
        <v>24315</v>
      </c>
      <c r="D3256" s="1">
        <v>44111</v>
      </c>
      <c r="E3256" t="s">
        <v>44499</v>
      </c>
    </row>
    <row r="3257" spans="1:5">
      <c r="A3257" t="s">
        <v>102</v>
      </c>
      <c r="B3257" t="s">
        <v>3246</v>
      </c>
      <c r="C3257" t="s">
        <v>24316</v>
      </c>
      <c r="D3257" s="1">
        <v>44111</v>
      </c>
      <c r="E3257" t="s">
        <v>44499</v>
      </c>
    </row>
    <row r="3258" spans="1:5">
      <c r="A3258" t="s">
        <v>102</v>
      </c>
      <c r="B3258" t="s">
        <v>3247</v>
      </c>
      <c r="C3258" t="s">
        <v>24317</v>
      </c>
      <c r="D3258" s="1">
        <v>44111</v>
      </c>
      <c r="E3258" t="s">
        <v>44499</v>
      </c>
    </row>
    <row r="3259" spans="1:5">
      <c r="A3259" t="s">
        <v>102</v>
      </c>
      <c r="B3259" t="s">
        <v>1074</v>
      </c>
      <c r="C3259" t="s">
        <v>24318</v>
      </c>
      <c r="D3259" s="1">
        <v>44111</v>
      </c>
      <c r="E3259" t="s">
        <v>44499</v>
      </c>
    </row>
    <row r="3260" spans="1:5">
      <c r="A3260" t="s">
        <v>103</v>
      </c>
      <c r="B3260" t="s">
        <v>3248</v>
      </c>
      <c r="C3260" t="s">
        <v>24319</v>
      </c>
      <c r="D3260" s="1">
        <v>44111</v>
      </c>
      <c r="E3260" t="s">
        <v>44499</v>
      </c>
    </row>
    <row r="3261" spans="1:5">
      <c r="A3261" t="s">
        <v>102</v>
      </c>
      <c r="B3261" t="s">
        <v>3249</v>
      </c>
      <c r="C3261" t="s">
        <v>24320</v>
      </c>
      <c r="D3261" s="1">
        <v>44111</v>
      </c>
      <c r="E3261" t="s">
        <v>44499</v>
      </c>
    </row>
    <row r="3262" spans="1:5">
      <c r="A3262" t="s">
        <v>104</v>
      </c>
      <c r="B3262" t="s">
        <v>3250</v>
      </c>
      <c r="C3262" t="s">
        <v>24321</v>
      </c>
      <c r="D3262" s="1">
        <v>44111</v>
      </c>
      <c r="E3262" t="s">
        <v>44499</v>
      </c>
    </row>
    <row r="3263" spans="1:5">
      <c r="A3263" t="s">
        <v>103</v>
      </c>
      <c r="B3263" t="s">
        <v>3251</v>
      </c>
      <c r="C3263" t="s">
        <v>24322</v>
      </c>
      <c r="D3263" s="1">
        <v>44111</v>
      </c>
      <c r="E3263" t="s">
        <v>44499</v>
      </c>
    </row>
    <row r="3264" spans="1:5">
      <c r="A3264" t="s">
        <v>102</v>
      </c>
      <c r="B3264" t="s">
        <v>3252</v>
      </c>
      <c r="C3264" t="s">
        <v>24323</v>
      </c>
      <c r="D3264" s="1">
        <v>44111</v>
      </c>
      <c r="E3264" t="s">
        <v>44499</v>
      </c>
    </row>
    <row r="3265" spans="1:5">
      <c r="A3265" t="s">
        <v>102</v>
      </c>
      <c r="B3265" t="s">
        <v>3253</v>
      </c>
      <c r="C3265" t="s">
        <v>24324</v>
      </c>
      <c r="D3265" s="1">
        <v>44111</v>
      </c>
      <c r="E3265" t="s">
        <v>44499</v>
      </c>
    </row>
    <row r="3266" spans="1:5">
      <c r="A3266" t="s">
        <v>102</v>
      </c>
      <c r="B3266" t="s">
        <v>3254</v>
      </c>
      <c r="C3266" t="s">
        <v>24325</v>
      </c>
      <c r="D3266" s="1">
        <v>44111</v>
      </c>
      <c r="E3266" t="s">
        <v>44499</v>
      </c>
    </row>
    <row r="3267" spans="1:5">
      <c r="A3267" t="s">
        <v>102</v>
      </c>
      <c r="B3267" t="s">
        <v>3255</v>
      </c>
      <c r="C3267" t="s">
        <v>24326</v>
      </c>
      <c r="D3267" s="1">
        <v>44111</v>
      </c>
      <c r="E3267" t="s">
        <v>44499</v>
      </c>
    </row>
    <row r="3268" spans="1:5">
      <c r="A3268" t="s">
        <v>102</v>
      </c>
      <c r="B3268" t="s">
        <v>3256</v>
      </c>
      <c r="C3268" t="s">
        <v>24327</v>
      </c>
      <c r="D3268" s="1">
        <v>44111</v>
      </c>
      <c r="E3268" t="s">
        <v>44499</v>
      </c>
    </row>
    <row r="3269" spans="1:5">
      <c r="A3269" t="s">
        <v>102</v>
      </c>
      <c r="B3269" t="s">
        <v>368</v>
      </c>
      <c r="C3269" t="s">
        <v>24328</v>
      </c>
      <c r="D3269" s="1">
        <v>44111</v>
      </c>
      <c r="E3269" t="s">
        <v>44499</v>
      </c>
    </row>
    <row r="3270" spans="1:5">
      <c r="A3270" t="s">
        <v>103</v>
      </c>
      <c r="B3270" t="s">
        <v>3257</v>
      </c>
      <c r="C3270" t="s">
        <v>24329</v>
      </c>
      <c r="D3270" s="1">
        <v>44111</v>
      </c>
      <c r="E3270" t="s">
        <v>44499</v>
      </c>
    </row>
    <row r="3271" spans="1:5">
      <c r="A3271" t="s">
        <v>102</v>
      </c>
      <c r="B3271" t="s">
        <v>3258</v>
      </c>
      <c r="C3271" t="s">
        <v>24330</v>
      </c>
      <c r="D3271" s="1">
        <v>44111</v>
      </c>
      <c r="E3271" t="s">
        <v>44499</v>
      </c>
    </row>
    <row r="3272" spans="1:5">
      <c r="A3272" t="s">
        <v>102</v>
      </c>
      <c r="B3272" t="s">
        <v>3259</v>
      </c>
      <c r="C3272" t="s">
        <v>24331</v>
      </c>
      <c r="D3272" s="1">
        <v>44111</v>
      </c>
      <c r="E3272" t="s">
        <v>44499</v>
      </c>
    </row>
    <row r="3273" spans="1:5">
      <c r="A3273" t="s">
        <v>103</v>
      </c>
      <c r="B3273" t="s">
        <v>3260</v>
      </c>
      <c r="C3273" t="s">
        <v>24332</v>
      </c>
      <c r="D3273" s="1">
        <v>44112</v>
      </c>
      <c r="E3273" t="s">
        <v>44499</v>
      </c>
    </row>
    <row r="3274" spans="1:5">
      <c r="A3274" t="s">
        <v>102</v>
      </c>
      <c r="B3274" t="s">
        <v>3261</v>
      </c>
      <c r="C3274" t="s">
        <v>24333</v>
      </c>
      <c r="D3274" s="1">
        <v>44112</v>
      </c>
      <c r="E3274" t="s">
        <v>44499</v>
      </c>
    </row>
    <row r="3275" spans="1:5">
      <c r="A3275" t="s">
        <v>102</v>
      </c>
      <c r="B3275" t="s">
        <v>3262</v>
      </c>
      <c r="C3275" t="s">
        <v>24334</v>
      </c>
      <c r="D3275" s="1">
        <v>44112</v>
      </c>
      <c r="E3275" t="s">
        <v>44499</v>
      </c>
    </row>
    <row r="3276" spans="1:5">
      <c r="A3276" t="s">
        <v>102</v>
      </c>
      <c r="B3276" t="s">
        <v>3263</v>
      </c>
      <c r="C3276" t="s">
        <v>24335</v>
      </c>
      <c r="D3276" s="1">
        <v>44112</v>
      </c>
      <c r="E3276" t="s">
        <v>44499</v>
      </c>
    </row>
    <row r="3277" spans="1:5">
      <c r="A3277" t="s">
        <v>103</v>
      </c>
      <c r="B3277" t="s">
        <v>3264</v>
      </c>
      <c r="C3277" t="s">
        <v>24336</v>
      </c>
      <c r="D3277" s="1">
        <v>44112</v>
      </c>
      <c r="E3277" t="s">
        <v>44499</v>
      </c>
    </row>
    <row r="3278" spans="1:5">
      <c r="A3278" t="s">
        <v>103</v>
      </c>
      <c r="B3278" t="s">
        <v>3265</v>
      </c>
      <c r="C3278" t="s">
        <v>24337</v>
      </c>
      <c r="D3278" s="1">
        <v>44111</v>
      </c>
      <c r="E3278" t="s">
        <v>44499</v>
      </c>
    </row>
    <row r="3279" spans="1:5">
      <c r="A3279" t="s">
        <v>102</v>
      </c>
      <c r="B3279" t="s">
        <v>180</v>
      </c>
      <c r="C3279" t="s">
        <v>24338</v>
      </c>
      <c r="D3279" s="1">
        <v>44113</v>
      </c>
      <c r="E3279" t="s">
        <v>44499</v>
      </c>
    </row>
    <row r="3280" spans="1:5">
      <c r="A3280" t="s">
        <v>102</v>
      </c>
      <c r="B3280" t="s">
        <v>3266</v>
      </c>
      <c r="C3280" t="s">
        <v>24339</v>
      </c>
      <c r="D3280" s="1">
        <v>44113</v>
      </c>
      <c r="E3280" t="s">
        <v>44499</v>
      </c>
    </row>
    <row r="3281" spans="1:5">
      <c r="A3281" t="s">
        <v>103</v>
      </c>
      <c r="B3281" t="s">
        <v>3267</v>
      </c>
      <c r="C3281" t="s">
        <v>24340</v>
      </c>
      <c r="D3281" s="1">
        <v>44113</v>
      </c>
      <c r="E3281" t="s">
        <v>44499</v>
      </c>
    </row>
    <row r="3282" spans="1:5">
      <c r="A3282" t="s">
        <v>103</v>
      </c>
      <c r="B3282" t="s">
        <v>3268</v>
      </c>
      <c r="C3282" t="s">
        <v>24341</v>
      </c>
      <c r="D3282" s="1">
        <v>44113</v>
      </c>
      <c r="E3282" t="s">
        <v>44499</v>
      </c>
    </row>
    <row r="3283" spans="1:5">
      <c r="A3283" t="s">
        <v>102</v>
      </c>
      <c r="B3283" t="s">
        <v>160</v>
      </c>
      <c r="C3283" t="s">
        <v>24342</v>
      </c>
      <c r="D3283" s="1">
        <v>44113</v>
      </c>
      <c r="E3283" t="s">
        <v>44499</v>
      </c>
    </row>
    <row r="3284" spans="1:5">
      <c r="A3284" t="s">
        <v>102</v>
      </c>
      <c r="B3284" t="s">
        <v>3269</v>
      </c>
      <c r="C3284" t="s">
        <v>24343</v>
      </c>
      <c r="D3284" s="1">
        <v>44113</v>
      </c>
      <c r="E3284" t="s">
        <v>44499</v>
      </c>
    </row>
    <row r="3285" spans="1:5">
      <c r="A3285" t="s">
        <v>102</v>
      </c>
      <c r="B3285" t="s">
        <v>3270</v>
      </c>
      <c r="C3285" t="s">
        <v>24344</v>
      </c>
      <c r="D3285" s="1">
        <v>44113</v>
      </c>
      <c r="E3285" t="s">
        <v>44499</v>
      </c>
    </row>
    <row r="3286" spans="1:5">
      <c r="A3286" t="s">
        <v>102</v>
      </c>
      <c r="B3286" t="s">
        <v>3271</v>
      </c>
      <c r="C3286" t="s">
        <v>24345</v>
      </c>
      <c r="D3286" s="1">
        <v>44113</v>
      </c>
      <c r="E3286" t="s">
        <v>44499</v>
      </c>
    </row>
    <row r="3287" spans="1:5">
      <c r="A3287" t="s">
        <v>102</v>
      </c>
      <c r="B3287" t="s">
        <v>3272</v>
      </c>
      <c r="C3287" t="s">
        <v>24346</v>
      </c>
      <c r="D3287" s="1">
        <v>44113</v>
      </c>
      <c r="E3287" t="s">
        <v>44499</v>
      </c>
    </row>
    <row r="3288" spans="1:5">
      <c r="A3288" t="s">
        <v>102</v>
      </c>
      <c r="B3288" t="s">
        <v>3273</v>
      </c>
      <c r="C3288" t="s">
        <v>24347</v>
      </c>
      <c r="D3288" s="1">
        <v>44114</v>
      </c>
      <c r="E3288" t="s">
        <v>44499</v>
      </c>
    </row>
    <row r="3289" spans="1:5">
      <c r="A3289" t="s">
        <v>102</v>
      </c>
      <c r="B3289" t="s">
        <v>3274</v>
      </c>
      <c r="C3289" t="s">
        <v>24348</v>
      </c>
      <c r="D3289" s="1">
        <v>44114</v>
      </c>
      <c r="E3289" t="s">
        <v>44499</v>
      </c>
    </row>
    <row r="3290" spans="1:5">
      <c r="A3290" t="s">
        <v>102</v>
      </c>
      <c r="B3290" t="s">
        <v>3275</v>
      </c>
      <c r="C3290" t="s">
        <v>24349</v>
      </c>
      <c r="D3290" s="1">
        <v>44114</v>
      </c>
      <c r="E3290" t="s">
        <v>44499</v>
      </c>
    </row>
    <row r="3291" spans="1:5">
      <c r="A3291" t="s">
        <v>102</v>
      </c>
      <c r="B3291" t="s">
        <v>3276</v>
      </c>
      <c r="C3291" t="s">
        <v>24350</v>
      </c>
      <c r="D3291" s="1">
        <v>44116</v>
      </c>
      <c r="E3291" t="s">
        <v>44499</v>
      </c>
    </row>
    <row r="3292" spans="1:5">
      <c r="A3292" t="s">
        <v>102</v>
      </c>
      <c r="B3292" t="s">
        <v>3277</v>
      </c>
      <c r="C3292" t="s">
        <v>24351</v>
      </c>
      <c r="D3292" s="1">
        <v>44116</v>
      </c>
      <c r="E3292" t="s">
        <v>44499</v>
      </c>
    </row>
    <row r="3293" spans="1:5">
      <c r="A3293" t="s">
        <v>104</v>
      </c>
      <c r="B3293" t="s">
        <v>3278</v>
      </c>
      <c r="C3293" t="s">
        <v>24352</v>
      </c>
      <c r="D3293" s="1">
        <v>44116</v>
      </c>
      <c r="E3293" t="s">
        <v>44499</v>
      </c>
    </row>
    <row r="3294" spans="1:5">
      <c r="A3294" t="s">
        <v>103</v>
      </c>
      <c r="B3294" t="s">
        <v>3279</v>
      </c>
      <c r="C3294" t="s">
        <v>24353</v>
      </c>
      <c r="D3294" s="1">
        <v>44116</v>
      </c>
      <c r="E3294" t="s">
        <v>44499</v>
      </c>
    </row>
    <row r="3295" spans="1:5">
      <c r="A3295" t="s">
        <v>102</v>
      </c>
      <c r="B3295" t="s">
        <v>3280</v>
      </c>
      <c r="C3295" t="s">
        <v>24354</v>
      </c>
      <c r="D3295" s="1">
        <v>44116</v>
      </c>
      <c r="E3295" t="s">
        <v>44499</v>
      </c>
    </row>
    <row r="3296" spans="1:5">
      <c r="A3296" t="s">
        <v>103</v>
      </c>
      <c r="B3296" t="s">
        <v>3281</v>
      </c>
      <c r="C3296" t="s">
        <v>24355</v>
      </c>
      <c r="D3296" s="1">
        <v>44116</v>
      </c>
      <c r="E3296" t="s">
        <v>44499</v>
      </c>
    </row>
    <row r="3297" spans="1:5">
      <c r="A3297" t="s">
        <v>103</v>
      </c>
      <c r="B3297" t="s">
        <v>3282</v>
      </c>
      <c r="C3297" t="s">
        <v>24356</v>
      </c>
      <c r="D3297" s="1">
        <v>44116</v>
      </c>
      <c r="E3297" t="s">
        <v>44499</v>
      </c>
    </row>
    <row r="3298" spans="1:5">
      <c r="A3298" t="s">
        <v>103</v>
      </c>
      <c r="B3298" t="s">
        <v>3283</v>
      </c>
      <c r="C3298" t="s">
        <v>24357</v>
      </c>
      <c r="D3298" s="1">
        <v>44116</v>
      </c>
      <c r="E3298" t="s">
        <v>44499</v>
      </c>
    </row>
    <row r="3299" spans="1:5">
      <c r="A3299" t="s">
        <v>103</v>
      </c>
      <c r="B3299" t="s">
        <v>3284</v>
      </c>
      <c r="C3299" t="s">
        <v>24358</v>
      </c>
      <c r="D3299" s="1">
        <v>44116</v>
      </c>
      <c r="E3299" t="s">
        <v>44499</v>
      </c>
    </row>
    <row r="3300" spans="1:5">
      <c r="A3300" t="s">
        <v>102</v>
      </c>
      <c r="B3300" t="s">
        <v>3285</v>
      </c>
      <c r="C3300" t="s">
        <v>24359</v>
      </c>
      <c r="D3300" s="1">
        <v>44116</v>
      </c>
      <c r="E3300" t="s">
        <v>44499</v>
      </c>
    </row>
    <row r="3301" spans="1:5">
      <c r="A3301" t="s">
        <v>102</v>
      </c>
      <c r="B3301" t="s">
        <v>3286</v>
      </c>
      <c r="C3301" t="s">
        <v>24360</v>
      </c>
      <c r="D3301" s="1">
        <v>44116</v>
      </c>
      <c r="E3301" t="s">
        <v>44499</v>
      </c>
    </row>
    <row r="3302" spans="1:5">
      <c r="A3302" t="s">
        <v>102</v>
      </c>
      <c r="B3302" t="s">
        <v>3287</v>
      </c>
      <c r="C3302" t="s">
        <v>24361</v>
      </c>
      <c r="D3302" s="1">
        <v>44116</v>
      </c>
      <c r="E3302" t="s">
        <v>44499</v>
      </c>
    </row>
    <row r="3303" spans="1:5">
      <c r="A3303" t="s">
        <v>103</v>
      </c>
      <c r="B3303" t="s">
        <v>3288</v>
      </c>
      <c r="C3303" t="s">
        <v>24362</v>
      </c>
      <c r="D3303" s="1">
        <v>44117</v>
      </c>
      <c r="E3303" t="s">
        <v>44499</v>
      </c>
    </row>
    <row r="3304" spans="1:5">
      <c r="A3304" t="s">
        <v>102</v>
      </c>
      <c r="B3304" t="s">
        <v>3289</v>
      </c>
      <c r="C3304" t="s">
        <v>24363</v>
      </c>
      <c r="D3304" s="1">
        <v>44117</v>
      </c>
      <c r="E3304" t="s">
        <v>44499</v>
      </c>
    </row>
    <row r="3305" spans="1:5">
      <c r="A3305" t="s">
        <v>102</v>
      </c>
      <c r="B3305" t="s">
        <v>3290</v>
      </c>
      <c r="C3305" t="s">
        <v>24364</v>
      </c>
      <c r="D3305" s="1">
        <v>44118</v>
      </c>
      <c r="E3305" t="s">
        <v>44499</v>
      </c>
    </row>
    <row r="3306" spans="1:5">
      <c r="A3306" t="s">
        <v>102</v>
      </c>
      <c r="B3306" t="s">
        <v>3291</v>
      </c>
      <c r="C3306" t="s">
        <v>24365</v>
      </c>
      <c r="D3306" s="1">
        <v>44118</v>
      </c>
      <c r="E3306" t="s">
        <v>44499</v>
      </c>
    </row>
    <row r="3307" spans="1:5">
      <c r="A3307" t="s">
        <v>102</v>
      </c>
      <c r="B3307" t="s">
        <v>3292</v>
      </c>
      <c r="C3307" t="s">
        <v>24366</v>
      </c>
      <c r="D3307" s="1">
        <v>44118</v>
      </c>
      <c r="E3307" t="s">
        <v>44499</v>
      </c>
    </row>
    <row r="3308" spans="1:5">
      <c r="A3308" t="s">
        <v>102</v>
      </c>
      <c r="B3308" t="s">
        <v>3293</v>
      </c>
      <c r="C3308" t="s">
        <v>24367</v>
      </c>
      <c r="D3308" s="1">
        <v>44118</v>
      </c>
      <c r="E3308" t="s">
        <v>44499</v>
      </c>
    </row>
    <row r="3309" spans="1:5">
      <c r="A3309" t="s">
        <v>102</v>
      </c>
      <c r="B3309" t="s">
        <v>3294</v>
      </c>
      <c r="C3309" t="s">
        <v>24368</v>
      </c>
      <c r="D3309" s="1">
        <v>44118</v>
      </c>
      <c r="E3309" t="s">
        <v>44499</v>
      </c>
    </row>
    <row r="3310" spans="1:5">
      <c r="A3310" t="s">
        <v>102</v>
      </c>
      <c r="B3310" t="s">
        <v>3295</v>
      </c>
      <c r="C3310" t="s">
        <v>24369</v>
      </c>
      <c r="D3310" s="1">
        <v>44118</v>
      </c>
      <c r="E3310" t="s">
        <v>44499</v>
      </c>
    </row>
    <row r="3311" spans="1:5">
      <c r="A3311" t="s">
        <v>102</v>
      </c>
      <c r="B3311" t="s">
        <v>3296</v>
      </c>
      <c r="C3311" t="s">
        <v>24370</v>
      </c>
      <c r="D3311" s="1">
        <v>44118</v>
      </c>
      <c r="E3311" t="s">
        <v>44499</v>
      </c>
    </row>
    <row r="3312" spans="1:5">
      <c r="A3312" t="s">
        <v>102</v>
      </c>
      <c r="B3312" t="s">
        <v>3023</v>
      </c>
      <c r="C3312" t="s">
        <v>24371</v>
      </c>
      <c r="D3312" s="1">
        <v>44118</v>
      </c>
      <c r="E3312" t="s">
        <v>44499</v>
      </c>
    </row>
    <row r="3313" spans="1:5">
      <c r="A3313" t="s">
        <v>102</v>
      </c>
      <c r="B3313" t="s">
        <v>3297</v>
      </c>
      <c r="C3313" t="s">
        <v>24372</v>
      </c>
      <c r="D3313" s="1">
        <v>44118</v>
      </c>
      <c r="E3313" t="s">
        <v>44499</v>
      </c>
    </row>
    <row r="3314" spans="1:5">
      <c r="A3314" t="s">
        <v>103</v>
      </c>
      <c r="B3314" t="s">
        <v>3298</v>
      </c>
      <c r="C3314" t="s">
        <v>24373</v>
      </c>
      <c r="D3314" s="1">
        <v>44118</v>
      </c>
      <c r="E3314" t="s">
        <v>44499</v>
      </c>
    </row>
    <row r="3315" spans="1:5">
      <c r="A3315" t="s">
        <v>104</v>
      </c>
      <c r="B3315" t="s">
        <v>3299</v>
      </c>
      <c r="C3315" t="s">
        <v>24374</v>
      </c>
      <c r="D3315" s="1">
        <v>44118</v>
      </c>
      <c r="E3315" t="s">
        <v>44499</v>
      </c>
    </row>
    <row r="3316" spans="1:5">
      <c r="A3316" t="s">
        <v>102</v>
      </c>
      <c r="B3316" t="s">
        <v>3300</v>
      </c>
      <c r="C3316" t="s">
        <v>24375</v>
      </c>
      <c r="D3316" s="1">
        <v>44118</v>
      </c>
      <c r="E3316" t="s">
        <v>44499</v>
      </c>
    </row>
    <row r="3317" spans="1:5">
      <c r="A3317" t="s">
        <v>103</v>
      </c>
      <c r="B3317" t="s">
        <v>3301</v>
      </c>
      <c r="C3317" t="s">
        <v>24376</v>
      </c>
      <c r="D3317" s="1">
        <v>44118</v>
      </c>
      <c r="E3317" t="s">
        <v>44499</v>
      </c>
    </row>
    <row r="3318" spans="1:5">
      <c r="A3318" t="s">
        <v>102</v>
      </c>
      <c r="B3318" t="s">
        <v>3302</v>
      </c>
      <c r="C3318" t="s">
        <v>24377</v>
      </c>
      <c r="D3318" s="1">
        <v>44118</v>
      </c>
      <c r="E3318" t="s">
        <v>44499</v>
      </c>
    </row>
    <row r="3319" spans="1:5">
      <c r="A3319" t="s">
        <v>104</v>
      </c>
      <c r="B3319" t="s">
        <v>3303</v>
      </c>
      <c r="C3319" t="s">
        <v>24378</v>
      </c>
      <c r="D3319" s="1">
        <v>44118</v>
      </c>
      <c r="E3319" t="s">
        <v>44499</v>
      </c>
    </row>
    <row r="3320" spans="1:5">
      <c r="A3320" t="s">
        <v>103</v>
      </c>
      <c r="B3320" t="s">
        <v>3304</v>
      </c>
      <c r="C3320" t="s">
        <v>24379</v>
      </c>
      <c r="D3320" s="1">
        <v>44118</v>
      </c>
      <c r="E3320" t="s">
        <v>44499</v>
      </c>
    </row>
    <row r="3321" spans="1:5">
      <c r="A3321" t="s">
        <v>102</v>
      </c>
      <c r="B3321" t="s">
        <v>3305</v>
      </c>
      <c r="C3321" t="s">
        <v>24380</v>
      </c>
      <c r="D3321" s="1">
        <v>44118</v>
      </c>
      <c r="E3321" t="s">
        <v>44499</v>
      </c>
    </row>
    <row r="3322" spans="1:5">
      <c r="A3322" t="s">
        <v>102</v>
      </c>
      <c r="B3322" t="s">
        <v>3306</v>
      </c>
      <c r="C3322" t="s">
        <v>24381</v>
      </c>
      <c r="D3322" s="1">
        <v>44118</v>
      </c>
      <c r="E3322" t="s">
        <v>44499</v>
      </c>
    </row>
    <row r="3323" spans="1:5">
      <c r="A3323" t="s">
        <v>102</v>
      </c>
      <c r="B3323" t="s">
        <v>3307</v>
      </c>
      <c r="C3323" t="s">
        <v>24382</v>
      </c>
      <c r="D3323" s="1">
        <v>44118</v>
      </c>
      <c r="E3323" t="s">
        <v>44499</v>
      </c>
    </row>
    <row r="3324" spans="1:5">
      <c r="A3324" t="s">
        <v>102</v>
      </c>
      <c r="B3324" t="s">
        <v>3308</v>
      </c>
      <c r="C3324" t="s">
        <v>24383</v>
      </c>
      <c r="D3324" s="1">
        <v>44119</v>
      </c>
      <c r="E3324" t="s">
        <v>44499</v>
      </c>
    </row>
    <row r="3325" spans="1:5">
      <c r="A3325" t="s">
        <v>102</v>
      </c>
      <c r="B3325" t="s">
        <v>3309</v>
      </c>
      <c r="C3325" t="s">
        <v>24384</v>
      </c>
      <c r="D3325" s="1">
        <v>44119</v>
      </c>
      <c r="E3325" t="s">
        <v>44499</v>
      </c>
    </row>
    <row r="3326" spans="1:5">
      <c r="A3326" t="s">
        <v>103</v>
      </c>
      <c r="B3326" t="s">
        <v>3310</v>
      </c>
      <c r="C3326" t="s">
        <v>24385</v>
      </c>
      <c r="D3326" s="1">
        <v>44119</v>
      </c>
      <c r="E3326" t="s">
        <v>44499</v>
      </c>
    </row>
    <row r="3327" spans="1:5">
      <c r="A3327" t="s">
        <v>102</v>
      </c>
      <c r="B3327" t="s">
        <v>3311</v>
      </c>
      <c r="C3327" t="s">
        <v>24386</v>
      </c>
      <c r="D3327" s="1">
        <v>44119</v>
      </c>
      <c r="E3327" t="s">
        <v>44499</v>
      </c>
    </row>
    <row r="3328" spans="1:5">
      <c r="A3328" t="s">
        <v>102</v>
      </c>
      <c r="B3328" t="s">
        <v>3312</v>
      </c>
      <c r="C3328" t="s">
        <v>24387</v>
      </c>
      <c r="D3328" s="1">
        <v>44119</v>
      </c>
      <c r="E3328" t="s">
        <v>44499</v>
      </c>
    </row>
    <row r="3329" spans="1:5">
      <c r="A3329" t="s">
        <v>102</v>
      </c>
      <c r="B3329" t="s">
        <v>3313</v>
      </c>
      <c r="C3329" t="s">
        <v>24388</v>
      </c>
      <c r="D3329" s="1">
        <v>44119</v>
      </c>
      <c r="E3329" t="s">
        <v>44499</v>
      </c>
    </row>
    <row r="3330" spans="1:5">
      <c r="A3330" t="s">
        <v>103</v>
      </c>
      <c r="B3330" t="s">
        <v>3314</v>
      </c>
      <c r="C3330" t="s">
        <v>24389</v>
      </c>
      <c r="D3330" s="1">
        <v>44119</v>
      </c>
      <c r="E3330" t="s">
        <v>44499</v>
      </c>
    </row>
    <row r="3331" spans="1:5">
      <c r="A3331" t="s">
        <v>102</v>
      </c>
      <c r="B3331" t="s">
        <v>3315</v>
      </c>
      <c r="C3331" t="s">
        <v>24390</v>
      </c>
      <c r="D3331" s="1">
        <v>44120</v>
      </c>
      <c r="E3331" t="s">
        <v>44499</v>
      </c>
    </row>
    <row r="3332" spans="1:5">
      <c r="A3332" t="s">
        <v>102</v>
      </c>
      <c r="B3332" t="s">
        <v>3316</v>
      </c>
      <c r="C3332" t="s">
        <v>24391</v>
      </c>
      <c r="D3332" s="1">
        <v>44120</v>
      </c>
      <c r="E3332" t="s">
        <v>44499</v>
      </c>
    </row>
    <row r="3333" spans="1:5">
      <c r="A3333" t="s">
        <v>102</v>
      </c>
      <c r="B3333" t="s">
        <v>3317</v>
      </c>
      <c r="C3333" t="s">
        <v>24392</v>
      </c>
      <c r="D3333" s="1">
        <v>44120</v>
      </c>
      <c r="E3333" t="s">
        <v>44499</v>
      </c>
    </row>
    <row r="3334" spans="1:5">
      <c r="A3334" t="s">
        <v>102</v>
      </c>
      <c r="B3334" t="s">
        <v>3318</v>
      </c>
      <c r="C3334" t="s">
        <v>24393</v>
      </c>
      <c r="D3334" s="1">
        <v>44120</v>
      </c>
      <c r="E3334" t="s">
        <v>44499</v>
      </c>
    </row>
    <row r="3335" spans="1:5">
      <c r="A3335" t="s">
        <v>102</v>
      </c>
      <c r="B3335" t="s">
        <v>3319</v>
      </c>
      <c r="C3335" t="s">
        <v>24394</v>
      </c>
      <c r="D3335" s="1">
        <v>44120</v>
      </c>
      <c r="E3335" t="s">
        <v>44499</v>
      </c>
    </row>
    <row r="3336" spans="1:5">
      <c r="A3336" t="s">
        <v>103</v>
      </c>
      <c r="B3336" t="s">
        <v>3320</v>
      </c>
      <c r="C3336" t="s">
        <v>24395</v>
      </c>
      <c r="D3336" s="1">
        <v>44120</v>
      </c>
      <c r="E3336" t="s">
        <v>44499</v>
      </c>
    </row>
    <row r="3337" spans="1:5">
      <c r="A3337" t="s">
        <v>102</v>
      </c>
      <c r="B3337" t="s">
        <v>3321</v>
      </c>
      <c r="C3337" t="s">
        <v>24396</v>
      </c>
      <c r="D3337" s="1">
        <v>44120</v>
      </c>
      <c r="E3337" t="s">
        <v>44499</v>
      </c>
    </row>
    <row r="3338" spans="1:5">
      <c r="A3338" t="s">
        <v>102</v>
      </c>
      <c r="B3338" t="s">
        <v>312</v>
      </c>
      <c r="C3338" t="s">
        <v>24397</v>
      </c>
      <c r="D3338" s="1">
        <v>44120</v>
      </c>
      <c r="E3338" t="s">
        <v>44499</v>
      </c>
    </row>
    <row r="3339" spans="1:5">
      <c r="A3339" t="s">
        <v>102</v>
      </c>
      <c r="B3339" t="s">
        <v>3322</v>
      </c>
      <c r="C3339" t="s">
        <v>24398</v>
      </c>
      <c r="D3339" s="1">
        <v>44120</v>
      </c>
      <c r="E3339" t="s">
        <v>44499</v>
      </c>
    </row>
    <row r="3340" spans="1:5">
      <c r="A3340" t="s">
        <v>102</v>
      </c>
      <c r="B3340" t="s">
        <v>2912</v>
      </c>
      <c r="C3340" t="s">
        <v>24399</v>
      </c>
      <c r="D3340" s="1">
        <v>44120</v>
      </c>
      <c r="E3340" t="s">
        <v>44499</v>
      </c>
    </row>
    <row r="3341" spans="1:5">
      <c r="A3341" t="s">
        <v>102</v>
      </c>
      <c r="B3341" t="s">
        <v>3323</v>
      </c>
      <c r="C3341" t="s">
        <v>24400</v>
      </c>
      <c r="D3341" s="1">
        <v>44120</v>
      </c>
      <c r="E3341" t="s">
        <v>44499</v>
      </c>
    </row>
    <row r="3342" spans="1:5">
      <c r="A3342" t="s">
        <v>102</v>
      </c>
      <c r="B3342" t="s">
        <v>3324</v>
      </c>
      <c r="C3342" t="s">
        <v>24401</v>
      </c>
      <c r="D3342" s="1">
        <v>44120</v>
      </c>
      <c r="E3342" t="s">
        <v>44499</v>
      </c>
    </row>
    <row r="3343" spans="1:5">
      <c r="A3343" t="s">
        <v>102</v>
      </c>
      <c r="B3343" t="s">
        <v>3325</v>
      </c>
      <c r="C3343" t="s">
        <v>24402</v>
      </c>
      <c r="D3343" s="1">
        <v>44121</v>
      </c>
      <c r="E3343" t="s">
        <v>44499</v>
      </c>
    </row>
    <row r="3344" spans="1:5">
      <c r="A3344" t="s">
        <v>102</v>
      </c>
      <c r="B3344" t="s">
        <v>3326</v>
      </c>
      <c r="C3344" t="s">
        <v>24403</v>
      </c>
      <c r="D3344" s="1">
        <v>44121</v>
      </c>
      <c r="E3344" t="s">
        <v>44499</v>
      </c>
    </row>
    <row r="3345" spans="1:5">
      <c r="A3345" t="s">
        <v>103</v>
      </c>
      <c r="B3345" t="s">
        <v>3327</v>
      </c>
      <c r="C3345" t="s">
        <v>24404</v>
      </c>
      <c r="D3345" s="1">
        <v>44123</v>
      </c>
      <c r="E3345" t="s">
        <v>44499</v>
      </c>
    </row>
    <row r="3346" spans="1:5">
      <c r="A3346" t="s">
        <v>102</v>
      </c>
      <c r="B3346" t="s">
        <v>3328</v>
      </c>
      <c r="C3346" t="s">
        <v>24405</v>
      </c>
      <c r="D3346" s="1">
        <v>44123</v>
      </c>
      <c r="E3346" t="s">
        <v>44499</v>
      </c>
    </row>
    <row r="3347" spans="1:5">
      <c r="A3347" t="s">
        <v>102</v>
      </c>
      <c r="B3347" t="s">
        <v>3329</v>
      </c>
      <c r="C3347" t="s">
        <v>24406</v>
      </c>
      <c r="D3347" s="1">
        <v>44123</v>
      </c>
      <c r="E3347" t="s">
        <v>44499</v>
      </c>
    </row>
    <row r="3348" spans="1:5">
      <c r="A3348" t="s">
        <v>102</v>
      </c>
      <c r="B3348" t="s">
        <v>372</v>
      </c>
      <c r="C3348" t="s">
        <v>24407</v>
      </c>
      <c r="D3348" s="1">
        <v>44123</v>
      </c>
      <c r="E3348" t="s">
        <v>44499</v>
      </c>
    </row>
    <row r="3349" spans="1:5">
      <c r="A3349" t="s">
        <v>102</v>
      </c>
      <c r="B3349" t="s">
        <v>286</v>
      </c>
      <c r="C3349" t="s">
        <v>24408</v>
      </c>
      <c r="D3349" s="1">
        <v>44123</v>
      </c>
      <c r="E3349" t="s">
        <v>44499</v>
      </c>
    </row>
    <row r="3350" spans="1:5">
      <c r="A3350" t="s">
        <v>102</v>
      </c>
      <c r="B3350" t="s">
        <v>3330</v>
      </c>
      <c r="C3350" t="s">
        <v>24409</v>
      </c>
      <c r="D3350" s="1">
        <v>44123</v>
      </c>
      <c r="E3350" t="s">
        <v>44499</v>
      </c>
    </row>
    <row r="3351" spans="1:5">
      <c r="A3351" t="s">
        <v>102</v>
      </c>
      <c r="B3351" t="s">
        <v>3331</v>
      </c>
      <c r="C3351" t="s">
        <v>24410</v>
      </c>
      <c r="D3351" s="1">
        <v>44123</v>
      </c>
      <c r="E3351" t="s">
        <v>44499</v>
      </c>
    </row>
    <row r="3352" spans="1:5">
      <c r="A3352" t="s">
        <v>102</v>
      </c>
      <c r="B3352" t="s">
        <v>3332</v>
      </c>
      <c r="C3352" t="s">
        <v>24411</v>
      </c>
      <c r="D3352" s="1">
        <v>44123</v>
      </c>
      <c r="E3352" t="s">
        <v>44499</v>
      </c>
    </row>
    <row r="3353" spans="1:5">
      <c r="A3353" t="s">
        <v>102</v>
      </c>
      <c r="B3353" t="s">
        <v>3333</v>
      </c>
      <c r="C3353" t="s">
        <v>24412</v>
      </c>
      <c r="D3353" s="1">
        <v>44123</v>
      </c>
      <c r="E3353" t="s">
        <v>44499</v>
      </c>
    </row>
    <row r="3354" spans="1:5">
      <c r="A3354" t="s">
        <v>102</v>
      </c>
      <c r="B3354" t="s">
        <v>3334</v>
      </c>
      <c r="C3354" t="s">
        <v>24413</v>
      </c>
      <c r="D3354" s="1">
        <v>44123</v>
      </c>
      <c r="E3354" t="s">
        <v>44499</v>
      </c>
    </row>
    <row r="3355" spans="1:5">
      <c r="A3355" t="s">
        <v>103</v>
      </c>
      <c r="B3355" t="s">
        <v>3335</v>
      </c>
      <c r="C3355" t="s">
        <v>24414</v>
      </c>
      <c r="D3355" s="1">
        <v>44123</v>
      </c>
      <c r="E3355" t="s">
        <v>44499</v>
      </c>
    </row>
    <row r="3356" spans="1:5">
      <c r="A3356" t="s">
        <v>102</v>
      </c>
      <c r="B3356" t="s">
        <v>3336</v>
      </c>
      <c r="C3356" t="s">
        <v>24415</v>
      </c>
      <c r="D3356" s="1">
        <v>44124</v>
      </c>
      <c r="E3356" t="s">
        <v>44499</v>
      </c>
    </row>
    <row r="3357" spans="1:5">
      <c r="A3357" t="s">
        <v>102</v>
      </c>
      <c r="B3357" t="s">
        <v>1645</v>
      </c>
      <c r="C3357" t="s">
        <v>24416</v>
      </c>
      <c r="D3357" s="1">
        <v>44124</v>
      </c>
      <c r="E3357" t="s">
        <v>44499</v>
      </c>
    </row>
    <row r="3358" spans="1:5">
      <c r="A3358" t="s">
        <v>102</v>
      </c>
      <c r="B3358" t="s">
        <v>611</v>
      </c>
      <c r="C3358" t="s">
        <v>24417</v>
      </c>
      <c r="D3358" s="1">
        <v>44124</v>
      </c>
      <c r="E3358" t="s">
        <v>44499</v>
      </c>
    </row>
    <row r="3359" spans="1:5">
      <c r="A3359" t="s">
        <v>103</v>
      </c>
      <c r="B3359" t="s">
        <v>3337</v>
      </c>
      <c r="C3359" t="s">
        <v>24418</v>
      </c>
      <c r="D3359" s="1">
        <v>44125</v>
      </c>
      <c r="E3359" t="s">
        <v>44499</v>
      </c>
    </row>
    <row r="3360" spans="1:5">
      <c r="A3360" t="s">
        <v>102</v>
      </c>
      <c r="B3360" t="s">
        <v>3338</v>
      </c>
      <c r="C3360" t="s">
        <v>24419</v>
      </c>
      <c r="D3360" s="1">
        <v>44125</v>
      </c>
      <c r="E3360" t="s">
        <v>44499</v>
      </c>
    </row>
    <row r="3361" spans="1:5">
      <c r="A3361" t="s">
        <v>102</v>
      </c>
      <c r="B3361" t="s">
        <v>3339</v>
      </c>
      <c r="C3361" t="s">
        <v>24420</v>
      </c>
      <c r="D3361" s="1">
        <v>44125</v>
      </c>
      <c r="E3361" t="s">
        <v>44499</v>
      </c>
    </row>
    <row r="3362" spans="1:5">
      <c r="A3362" t="s">
        <v>103</v>
      </c>
      <c r="B3362" t="s">
        <v>3340</v>
      </c>
      <c r="C3362" t="s">
        <v>24421</v>
      </c>
      <c r="D3362" s="1">
        <v>44125</v>
      </c>
      <c r="E3362" t="s">
        <v>44499</v>
      </c>
    </row>
    <row r="3363" spans="1:5">
      <c r="A3363" t="s">
        <v>102</v>
      </c>
      <c r="B3363" t="s">
        <v>3341</v>
      </c>
      <c r="C3363" t="s">
        <v>24422</v>
      </c>
      <c r="D3363" s="1">
        <v>44125</v>
      </c>
      <c r="E3363" t="s">
        <v>44499</v>
      </c>
    </row>
    <row r="3364" spans="1:5">
      <c r="A3364" t="s">
        <v>102</v>
      </c>
      <c r="B3364" t="s">
        <v>3342</v>
      </c>
      <c r="C3364" t="s">
        <v>24423</v>
      </c>
      <c r="D3364" s="1">
        <v>44125</v>
      </c>
      <c r="E3364" t="s">
        <v>44499</v>
      </c>
    </row>
    <row r="3365" spans="1:5">
      <c r="A3365" t="s">
        <v>102</v>
      </c>
      <c r="B3365" t="s">
        <v>3343</v>
      </c>
      <c r="C3365" t="s">
        <v>24424</v>
      </c>
      <c r="D3365" s="1">
        <v>44125</v>
      </c>
      <c r="E3365" t="s">
        <v>44499</v>
      </c>
    </row>
    <row r="3366" spans="1:5">
      <c r="A3366" t="s">
        <v>102</v>
      </c>
      <c r="B3366" t="s">
        <v>3344</v>
      </c>
      <c r="C3366" t="s">
        <v>24425</v>
      </c>
      <c r="D3366" s="1">
        <v>44125</v>
      </c>
      <c r="E3366" t="s">
        <v>44499</v>
      </c>
    </row>
    <row r="3367" spans="1:5">
      <c r="A3367" t="s">
        <v>102</v>
      </c>
      <c r="B3367" t="s">
        <v>3345</v>
      </c>
      <c r="C3367" t="s">
        <v>24426</v>
      </c>
      <c r="D3367" s="1">
        <v>44125</v>
      </c>
      <c r="E3367" t="s">
        <v>44499</v>
      </c>
    </row>
    <row r="3368" spans="1:5">
      <c r="A3368" t="s">
        <v>102</v>
      </c>
      <c r="B3368" t="s">
        <v>3346</v>
      </c>
      <c r="C3368" t="s">
        <v>24427</v>
      </c>
      <c r="D3368" s="1">
        <v>44125</v>
      </c>
      <c r="E3368" t="s">
        <v>44499</v>
      </c>
    </row>
    <row r="3369" spans="1:5">
      <c r="A3369" t="s">
        <v>102</v>
      </c>
      <c r="B3369" t="s">
        <v>3347</v>
      </c>
      <c r="C3369" t="s">
        <v>24428</v>
      </c>
      <c r="D3369" s="1">
        <v>44125</v>
      </c>
      <c r="E3369" t="s">
        <v>44499</v>
      </c>
    </row>
    <row r="3370" spans="1:5">
      <c r="A3370" t="s">
        <v>102</v>
      </c>
      <c r="B3370" t="s">
        <v>3348</v>
      </c>
      <c r="C3370" t="s">
        <v>24429</v>
      </c>
      <c r="D3370" s="1">
        <v>44125</v>
      </c>
      <c r="E3370" t="s">
        <v>44499</v>
      </c>
    </row>
    <row r="3371" spans="1:5">
      <c r="A3371" t="s">
        <v>102</v>
      </c>
      <c r="B3371" t="s">
        <v>3349</v>
      </c>
      <c r="C3371" t="s">
        <v>24430</v>
      </c>
      <c r="D3371" s="1">
        <v>44125</v>
      </c>
      <c r="E3371" t="s">
        <v>44499</v>
      </c>
    </row>
    <row r="3372" spans="1:5">
      <c r="A3372" t="s">
        <v>102</v>
      </c>
      <c r="B3372" t="s">
        <v>3350</v>
      </c>
      <c r="C3372" t="s">
        <v>24431</v>
      </c>
      <c r="D3372" s="1">
        <v>44125</v>
      </c>
      <c r="E3372" t="s">
        <v>44499</v>
      </c>
    </row>
    <row r="3373" spans="1:5">
      <c r="A3373" t="s">
        <v>103</v>
      </c>
      <c r="B3373" t="s">
        <v>3351</v>
      </c>
      <c r="C3373" t="s">
        <v>24432</v>
      </c>
      <c r="D3373" s="1">
        <v>44126</v>
      </c>
      <c r="E3373" t="s">
        <v>44499</v>
      </c>
    </row>
    <row r="3374" spans="1:5">
      <c r="A3374" t="s">
        <v>102</v>
      </c>
      <c r="B3374" t="s">
        <v>3352</v>
      </c>
      <c r="C3374" t="s">
        <v>24433</v>
      </c>
      <c r="D3374" s="1">
        <v>44126</v>
      </c>
      <c r="E3374" t="s">
        <v>44499</v>
      </c>
    </row>
    <row r="3375" spans="1:5">
      <c r="A3375" t="s">
        <v>102</v>
      </c>
      <c r="B3375" t="s">
        <v>3353</v>
      </c>
      <c r="C3375" t="s">
        <v>24434</v>
      </c>
      <c r="D3375" s="1">
        <v>44127</v>
      </c>
      <c r="E3375" t="s">
        <v>44499</v>
      </c>
    </row>
    <row r="3376" spans="1:5">
      <c r="A3376" t="s">
        <v>102</v>
      </c>
      <c r="B3376" t="s">
        <v>3354</v>
      </c>
      <c r="C3376" t="s">
        <v>24435</v>
      </c>
      <c r="D3376" s="1">
        <v>44127</v>
      </c>
      <c r="E3376" t="s">
        <v>44499</v>
      </c>
    </row>
    <row r="3377" spans="1:5">
      <c r="A3377" t="s">
        <v>102</v>
      </c>
      <c r="B3377" t="s">
        <v>3355</v>
      </c>
      <c r="C3377" t="s">
        <v>24436</v>
      </c>
      <c r="D3377" s="1">
        <v>44127</v>
      </c>
      <c r="E3377" t="s">
        <v>44499</v>
      </c>
    </row>
    <row r="3378" spans="1:5">
      <c r="A3378" t="s">
        <v>102</v>
      </c>
      <c r="B3378" t="s">
        <v>3356</v>
      </c>
      <c r="C3378" t="s">
        <v>24437</v>
      </c>
      <c r="D3378" s="1">
        <v>44127</v>
      </c>
      <c r="E3378" t="s">
        <v>44499</v>
      </c>
    </row>
    <row r="3379" spans="1:5">
      <c r="A3379" t="s">
        <v>102</v>
      </c>
      <c r="B3379" t="s">
        <v>3357</v>
      </c>
      <c r="C3379" t="s">
        <v>24438</v>
      </c>
      <c r="D3379" s="1">
        <v>44127</v>
      </c>
      <c r="E3379" t="s">
        <v>44499</v>
      </c>
    </row>
    <row r="3380" spans="1:5">
      <c r="A3380" t="s">
        <v>102</v>
      </c>
      <c r="B3380" t="s">
        <v>3358</v>
      </c>
      <c r="C3380" t="s">
        <v>24439</v>
      </c>
      <c r="D3380" s="1">
        <v>44127</v>
      </c>
      <c r="E3380" t="s">
        <v>44499</v>
      </c>
    </row>
    <row r="3381" spans="1:5">
      <c r="A3381" t="s">
        <v>102</v>
      </c>
      <c r="B3381" t="s">
        <v>3359</v>
      </c>
      <c r="C3381" t="s">
        <v>24440</v>
      </c>
      <c r="D3381" s="1">
        <v>44128</v>
      </c>
      <c r="E3381" t="s">
        <v>44499</v>
      </c>
    </row>
    <row r="3382" spans="1:5">
      <c r="A3382" t="s">
        <v>102</v>
      </c>
      <c r="B3382" t="s">
        <v>3360</v>
      </c>
      <c r="C3382" t="s">
        <v>24441</v>
      </c>
      <c r="D3382" s="1">
        <v>44128</v>
      </c>
      <c r="E3382" t="s">
        <v>44499</v>
      </c>
    </row>
    <row r="3383" spans="1:5">
      <c r="A3383" t="s">
        <v>102</v>
      </c>
      <c r="B3383" t="s">
        <v>3361</v>
      </c>
      <c r="C3383" t="s">
        <v>24442</v>
      </c>
      <c r="D3383" s="1">
        <v>44130</v>
      </c>
      <c r="E3383" t="s">
        <v>44499</v>
      </c>
    </row>
    <row r="3384" spans="1:5">
      <c r="A3384" t="s">
        <v>102</v>
      </c>
      <c r="B3384" t="s">
        <v>3362</v>
      </c>
      <c r="C3384" t="s">
        <v>24443</v>
      </c>
      <c r="D3384" s="1">
        <v>44130</v>
      </c>
      <c r="E3384" t="s">
        <v>44499</v>
      </c>
    </row>
    <row r="3385" spans="1:5">
      <c r="A3385" t="s">
        <v>102</v>
      </c>
      <c r="B3385" t="s">
        <v>3363</v>
      </c>
      <c r="C3385" t="s">
        <v>24444</v>
      </c>
      <c r="D3385" s="1">
        <v>44130</v>
      </c>
      <c r="E3385" t="s">
        <v>44499</v>
      </c>
    </row>
    <row r="3386" spans="1:5">
      <c r="A3386" t="s">
        <v>102</v>
      </c>
      <c r="B3386" t="s">
        <v>3364</v>
      </c>
      <c r="C3386" t="s">
        <v>24445</v>
      </c>
      <c r="D3386" s="1">
        <v>44130</v>
      </c>
      <c r="E3386" t="s">
        <v>44499</v>
      </c>
    </row>
    <row r="3387" spans="1:5">
      <c r="A3387" t="s">
        <v>103</v>
      </c>
      <c r="B3387" t="s">
        <v>3365</v>
      </c>
      <c r="C3387" t="s">
        <v>24446</v>
      </c>
      <c r="D3387" s="1">
        <v>44130</v>
      </c>
      <c r="E3387" t="s">
        <v>44499</v>
      </c>
    </row>
    <row r="3388" spans="1:5">
      <c r="A3388" t="s">
        <v>102</v>
      </c>
      <c r="B3388" t="s">
        <v>3366</v>
      </c>
      <c r="C3388" t="s">
        <v>24447</v>
      </c>
      <c r="D3388" s="1">
        <v>44130</v>
      </c>
      <c r="E3388" t="s">
        <v>44499</v>
      </c>
    </row>
    <row r="3389" spans="1:5">
      <c r="A3389" t="s">
        <v>102</v>
      </c>
      <c r="B3389" t="s">
        <v>3367</v>
      </c>
      <c r="C3389" t="s">
        <v>24448</v>
      </c>
      <c r="D3389" s="1">
        <v>44130</v>
      </c>
      <c r="E3389" t="s">
        <v>44499</v>
      </c>
    </row>
    <row r="3390" spans="1:5">
      <c r="A3390" t="s">
        <v>102</v>
      </c>
      <c r="B3390" t="s">
        <v>3368</v>
      </c>
      <c r="C3390" t="s">
        <v>24449</v>
      </c>
      <c r="D3390" s="1">
        <v>44130</v>
      </c>
      <c r="E3390" t="s">
        <v>44499</v>
      </c>
    </row>
    <row r="3391" spans="1:5">
      <c r="A3391" t="s">
        <v>102</v>
      </c>
      <c r="B3391" t="s">
        <v>3369</v>
      </c>
      <c r="C3391" t="s">
        <v>24450</v>
      </c>
      <c r="D3391" s="1">
        <v>44130</v>
      </c>
      <c r="E3391" t="s">
        <v>44499</v>
      </c>
    </row>
    <row r="3392" spans="1:5">
      <c r="A3392" t="s">
        <v>102</v>
      </c>
      <c r="B3392" t="s">
        <v>3370</v>
      </c>
      <c r="C3392" t="s">
        <v>24451</v>
      </c>
      <c r="D3392" s="1">
        <v>44130</v>
      </c>
      <c r="E3392" t="s">
        <v>44499</v>
      </c>
    </row>
    <row r="3393" spans="1:5">
      <c r="A3393" t="s">
        <v>103</v>
      </c>
      <c r="B3393" t="s">
        <v>3371</v>
      </c>
      <c r="C3393" t="s">
        <v>24452</v>
      </c>
      <c r="D3393" s="1">
        <v>44130</v>
      </c>
      <c r="E3393" t="s">
        <v>44499</v>
      </c>
    </row>
    <row r="3394" spans="1:5">
      <c r="A3394" t="s">
        <v>102</v>
      </c>
      <c r="B3394" t="s">
        <v>3372</v>
      </c>
      <c r="C3394" t="s">
        <v>24453</v>
      </c>
      <c r="D3394" s="1">
        <v>44130</v>
      </c>
      <c r="E3394" t="s">
        <v>44499</v>
      </c>
    </row>
    <row r="3395" spans="1:5">
      <c r="A3395" t="s">
        <v>103</v>
      </c>
      <c r="B3395" t="s">
        <v>3373</v>
      </c>
      <c r="C3395" t="s">
        <v>24454</v>
      </c>
      <c r="D3395" s="1">
        <v>44130</v>
      </c>
      <c r="E3395" t="s">
        <v>44499</v>
      </c>
    </row>
    <row r="3396" spans="1:5">
      <c r="A3396" t="s">
        <v>102</v>
      </c>
      <c r="B3396" t="s">
        <v>3374</v>
      </c>
      <c r="C3396" t="s">
        <v>24455</v>
      </c>
      <c r="D3396" s="1">
        <v>44130</v>
      </c>
      <c r="E3396" t="s">
        <v>44499</v>
      </c>
    </row>
    <row r="3397" spans="1:5">
      <c r="A3397" t="s">
        <v>102</v>
      </c>
      <c r="B3397" t="s">
        <v>3375</v>
      </c>
      <c r="C3397" t="s">
        <v>24456</v>
      </c>
      <c r="D3397" s="1">
        <v>44130</v>
      </c>
      <c r="E3397" t="s">
        <v>44499</v>
      </c>
    </row>
    <row r="3398" spans="1:5">
      <c r="A3398" t="s">
        <v>104</v>
      </c>
      <c r="B3398" t="s">
        <v>3376</v>
      </c>
      <c r="C3398" t="s">
        <v>24457</v>
      </c>
      <c r="D3398" s="1">
        <v>44131</v>
      </c>
      <c r="E3398" t="s">
        <v>44499</v>
      </c>
    </row>
    <row r="3399" spans="1:5">
      <c r="A3399" t="s">
        <v>102</v>
      </c>
      <c r="B3399" t="s">
        <v>3377</v>
      </c>
      <c r="C3399" t="s">
        <v>24458</v>
      </c>
      <c r="D3399" s="1">
        <v>44131</v>
      </c>
      <c r="E3399" t="s">
        <v>44499</v>
      </c>
    </row>
    <row r="3400" spans="1:5">
      <c r="A3400" t="s">
        <v>102</v>
      </c>
      <c r="B3400" t="s">
        <v>3378</v>
      </c>
      <c r="C3400" t="s">
        <v>24459</v>
      </c>
      <c r="D3400" s="1">
        <v>44132</v>
      </c>
      <c r="E3400" t="s">
        <v>44499</v>
      </c>
    </row>
    <row r="3401" spans="1:5">
      <c r="A3401" t="s">
        <v>102</v>
      </c>
      <c r="B3401" t="s">
        <v>3379</v>
      </c>
      <c r="C3401" t="s">
        <v>24460</v>
      </c>
      <c r="D3401" s="1">
        <v>44132</v>
      </c>
      <c r="E3401" t="s">
        <v>44499</v>
      </c>
    </row>
    <row r="3402" spans="1:5">
      <c r="A3402" t="s">
        <v>102</v>
      </c>
      <c r="B3402" t="s">
        <v>3380</v>
      </c>
      <c r="C3402" t="s">
        <v>24461</v>
      </c>
      <c r="D3402" s="1">
        <v>44132</v>
      </c>
      <c r="E3402" t="s">
        <v>44499</v>
      </c>
    </row>
    <row r="3403" spans="1:5">
      <c r="A3403" t="s">
        <v>102</v>
      </c>
      <c r="B3403" t="s">
        <v>3381</v>
      </c>
      <c r="C3403" t="s">
        <v>24462</v>
      </c>
      <c r="D3403" s="1">
        <v>44132</v>
      </c>
      <c r="E3403" t="s">
        <v>44499</v>
      </c>
    </row>
    <row r="3404" spans="1:5">
      <c r="A3404" t="s">
        <v>102</v>
      </c>
      <c r="B3404" t="s">
        <v>3382</v>
      </c>
      <c r="C3404" t="s">
        <v>24463</v>
      </c>
      <c r="D3404" s="1">
        <v>44132</v>
      </c>
      <c r="E3404" t="s">
        <v>44499</v>
      </c>
    </row>
    <row r="3405" spans="1:5">
      <c r="A3405" t="s">
        <v>103</v>
      </c>
      <c r="B3405" t="s">
        <v>3383</v>
      </c>
      <c r="C3405" t="s">
        <v>24464</v>
      </c>
      <c r="D3405" s="1">
        <v>44132</v>
      </c>
      <c r="E3405" t="s">
        <v>44499</v>
      </c>
    </row>
    <row r="3406" spans="1:5">
      <c r="A3406" t="s">
        <v>102</v>
      </c>
      <c r="B3406" t="s">
        <v>3384</v>
      </c>
      <c r="C3406" t="s">
        <v>24465</v>
      </c>
      <c r="D3406" s="1">
        <v>44132</v>
      </c>
      <c r="E3406" t="s">
        <v>44499</v>
      </c>
    </row>
    <row r="3407" spans="1:5">
      <c r="A3407" t="s">
        <v>102</v>
      </c>
      <c r="B3407" t="s">
        <v>3385</v>
      </c>
      <c r="C3407" t="s">
        <v>24466</v>
      </c>
      <c r="D3407" s="1">
        <v>44132</v>
      </c>
      <c r="E3407" t="s">
        <v>44499</v>
      </c>
    </row>
    <row r="3408" spans="1:5">
      <c r="A3408" t="s">
        <v>102</v>
      </c>
      <c r="B3408" t="s">
        <v>3386</v>
      </c>
      <c r="C3408" t="s">
        <v>24467</v>
      </c>
      <c r="D3408" s="1">
        <v>44132</v>
      </c>
      <c r="E3408" t="s">
        <v>44499</v>
      </c>
    </row>
    <row r="3409" spans="1:5">
      <c r="A3409" t="s">
        <v>102</v>
      </c>
      <c r="B3409" t="s">
        <v>3387</v>
      </c>
      <c r="C3409" t="s">
        <v>24468</v>
      </c>
      <c r="D3409" s="1">
        <v>44132</v>
      </c>
      <c r="E3409" t="s">
        <v>44499</v>
      </c>
    </row>
    <row r="3410" spans="1:5">
      <c r="A3410" t="s">
        <v>102</v>
      </c>
      <c r="B3410" t="s">
        <v>3388</v>
      </c>
      <c r="C3410" t="s">
        <v>24469</v>
      </c>
      <c r="D3410" s="1">
        <v>44132</v>
      </c>
      <c r="E3410" t="s">
        <v>44499</v>
      </c>
    </row>
    <row r="3411" spans="1:5">
      <c r="A3411" t="s">
        <v>102</v>
      </c>
      <c r="B3411" t="s">
        <v>3389</v>
      </c>
      <c r="C3411" t="s">
        <v>24470</v>
      </c>
      <c r="D3411" s="1">
        <v>44132</v>
      </c>
      <c r="E3411" t="s">
        <v>44499</v>
      </c>
    </row>
    <row r="3412" spans="1:5">
      <c r="A3412" t="s">
        <v>102</v>
      </c>
      <c r="B3412" t="s">
        <v>3390</v>
      </c>
      <c r="C3412" t="s">
        <v>24471</v>
      </c>
      <c r="D3412" s="1">
        <v>44133</v>
      </c>
      <c r="E3412" t="s">
        <v>44499</v>
      </c>
    </row>
    <row r="3413" spans="1:5">
      <c r="A3413" t="s">
        <v>102</v>
      </c>
      <c r="B3413" t="s">
        <v>3391</v>
      </c>
      <c r="C3413" t="s">
        <v>24472</v>
      </c>
      <c r="D3413" s="1">
        <v>44133</v>
      </c>
      <c r="E3413" t="s">
        <v>44499</v>
      </c>
    </row>
    <row r="3414" spans="1:5">
      <c r="A3414" t="s">
        <v>102</v>
      </c>
      <c r="B3414" t="s">
        <v>640</v>
      </c>
      <c r="C3414" t="s">
        <v>24473</v>
      </c>
      <c r="D3414" s="1">
        <v>44133</v>
      </c>
      <c r="E3414" t="s">
        <v>44499</v>
      </c>
    </row>
    <row r="3415" spans="1:5">
      <c r="A3415" t="s">
        <v>102</v>
      </c>
      <c r="B3415" t="s">
        <v>3137</v>
      </c>
      <c r="C3415" t="s">
        <v>24474</v>
      </c>
      <c r="D3415" s="1">
        <v>44133</v>
      </c>
      <c r="E3415" t="s">
        <v>44499</v>
      </c>
    </row>
    <row r="3416" spans="1:5">
      <c r="A3416" t="s">
        <v>102</v>
      </c>
      <c r="B3416" t="s">
        <v>3392</v>
      </c>
      <c r="C3416" t="s">
        <v>24475</v>
      </c>
      <c r="D3416" s="1">
        <v>44133</v>
      </c>
      <c r="E3416" t="s">
        <v>44499</v>
      </c>
    </row>
    <row r="3417" spans="1:5">
      <c r="A3417" t="s">
        <v>102</v>
      </c>
      <c r="B3417" t="s">
        <v>3393</v>
      </c>
      <c r="C3417" t="s">
        <v>24476</v>
      </c>
      <c r="D3417" s="1">
        <v>44133</v>
      </c>
      <c r="E3417" t="s">
        <v>44499</v>
      </c>
    </row>
    <row r="3418" spans="1:5">
      <c r="A3418" t="s">
        <v>102</v>
      </c>
      <c r="B3418" t="s">
        <v>3394</v>
      </c>
      <c r="C3418" t="s">
        <v>24477</v>
      </c>
      <c r="D3418" s="1">
        <v>44133</v>
      </c>
      <c r="E3418" t="s">
        <v>44499</v>
      </c>
    </row>
    <row r="3419" spans="1:5">
      <c r="A3419" t="s">
        <v>103</v>
      </c>
      <c r="B3419" t="s">
        <v>3395</v>
      </c>
      <c r="C3419" t="s">
        <v>24478</v>
      </c>
      <c r="D3419" s="1">
        <v>44134</v>
      </c>
      <c r="E3419" t="s">
        <v>44499</v>
      </c>
    </row>
    <row r="3420" spans="1:5">
      <c r="A3420" t="s">
        <v>103</v>
      </c>
      <c r="B3420" t="s">
        <v>3396</v>
      </c>
      <c r="C3420" t="s">
        <v>24479</v>
      </c>
      <c r="D3420" s="1">
        <v>44134</v>
      </c>
      <c r="E3420" t="s">
        <v>44499</v>
      </c>
    </row>
    <row r="3421" spans="1:5">
      <c r="A3421" t="s">
        <v>103</v>
      </c>
      <c r="B3421" t="s">
        <v>3397</v>
      </c>
      <c r="C3421" t="s">
        <v>24480</v>
      </c>
      <c r="D3421" s="1">
        <v>44134</v>
      </c>
      <c r="E3421" t="s">
        <v>44499</v>
      </c>
    </row>
    <row r="3422" spans="1:5">
      <c r="A3422" t="s">
        <v>102</v>
      </c>
      <c r="B3422" t="s">
        <v>3398</v>
      </c>
      <c r="C3422" t="s">
        <v>24481</v>
      </c>
      <c r="D3422" s="1">
        <v>44134</v>
      </c>
      <c r="E3422" t="s">
        <v>44499</v>
      </c>
    </row>
    <row r="3423" spans="1:5">
      <c r="A3423" t="s">
        <v>102</v>
      </c>
      <c r="B3423" t="s">
        <v>3399</v>
      </c>
      <c r="C3423" t="s">
        <v>24482</v>
      </c>
      <c r="D3423" s="1">
        <v>44134</v>
      </c>
      <c r="E3423" t="s">
        <v>44499</v>
      </c>
    </row>
    <row r="3424" spans="1:5">
      <c r="A3424" t="s">
        <v>102</v>
      </c>
      <c r="B3424" t="s">
        <v>3400</v>
      </c>
      <c r="C3424" t="s">
        <v>24483</v>
      </c>
      <c r="D3424" s="1">
        <v>44133</v>
      </c>
      <c r="E3424" t="s">
        <v>44499</v>
      </c>
    </row>
    <row r="3425" spans="1:5">
      <c r="A3425" t="s">
        <v>102</v>
      </c>
      <c r="B3425" t="s">
        <v>3401</v>
      </c>
      <c r="C3425" t="s">
        <v>24484</v>
      </c>
      <c r="D3425" s="1">
        <v>44134</v>
      </c>
      <c r="E3425" t="s">
        <v>44499</v>
      </c>
    </row>
    <row r="3426" spans="1:5">
      <c r="A3426" t="s">
        <v>102</v>
      </c>
      <c r="B3426" t="s">
        <v>3402</v>
      </c>
      <c r="C3426" t="s">
        <v>24485</v>
      </c>
      <c r="D3426" s="1">
        <v>44134</v>
      </c>
      <c r="E3426" t="s">
        <v>44499</v>
      </c>
    </row>
    <row r="3427" spans="1:5">
      <c r="A3427" t="s">
        <v>104</v>
      </c>
      <c r="B3427" t="s">
        <v>3403</v>
      </c>
      <c r="C3427" t="s">
        <v>24486</v>
      </c>
      <c r="D3427" s="1">
        <v>44135</v>
      </c>
      <c r="E3427" t="s">
        <v>44499</v>
      </c>
    </row>
    <row r="3428" spans="1:5">
      <c r="A3428" t="s">
        <v>102</v>
      </c>
      <c r="B3428" t="s">
        <v>3404</v>
      </c>
      <c r="C3428" t="s">
        <v>24487</v>
      </c>
      <c r="D3428" s="1">
        <v>44135</v>
      </c>
      <c r="E3428" t="s">
        <v>44499</v>
      </c>
    </row>
    <row r="3429" spans="1:5">
      <c r="A3429" t="s">
        <v>103</v>
      </c>
      <c r="B3429" t="s">
        <v>3405</v>
      </c>
      <c r="C3429" t="s">
        <v>24488</v>
      </c>
      <c r="D3429" s="1">
        <v>44135</v>
      </c>
      <c r="E3429" t="s">
        <v>44499</v>
      </c>
    </row>
    <row r="3430" spans="1:5">
      <c r="A3430" t="s">
        <v>102</v>
      </c>
      <c r="B3430" t="s">
        <v>3406</v>
      </c>
      <c r="C3430" t="s">
        <v>24489</v>
      </c>
      <c r="D3430" s="1">
        <v>44135</v>
      </c>
      <c r="E3430" t="s">
        <v>44499</v>
      </c>
    </row>
    <row r="3431" spans="1:5">
      <c r="A3431" t="s">
        <v>102</v>
      </c>
      <c r="B3431" t="s">
        <v>210</v>
      </c>
      <c r="C3431" t="s">
        <v>24490</v>
      </c>
      <c r="D3431" s="1">
        <v>44135</v>
      </c>
      <c r="E3431" t="s">
        <v>44499</v>
      </c>
    </row>
    <row r="3432" spans="1:5">
      <c r="A3432" t="s">
        <v>103</v>
      </c>
      <c r="B3432" t="s">
        <v>3407</v>
      </c>
      <c r="C3432" t="s">
        <v>24491</v>
      </c>
      <c r="D3432" s="1">
        <v>44135</v>
      </c>
      <c r="E3432" t="s">
        <v>44499</v>
      </c>
    </row>
    <row r="3433" spans="1:5">
      <c r="A3433" t="s">
        <v>102</v>
      </c>
      <c r="B3433" t="s">
        <v>3408</v>
      </c>
      <c r="C3433" t="s">
        <v>24492</v>
      </c>
      <c r="D3433" s="1">
        <v>44113</v>
      </c>
      <c r="E3433" t="s">
        <v>44499</v>
      </c>
    </row>
    <row r="3434" spans="1:5">
      <c r="A3434" t="s">
        <v>102</v>
      </c>
      <c r="B3434" t="s">
        <v>3409</v>
      </c>
      <c r="C3434" t="s">
        <v>24493</v>
      </c>
      <c r="D3434" s="1">
        <v>44113</v>
      </c>
      <c r="E3434" t="s">
        <v>44499</v>
      </c>
    </row>
    <row r="3435" spans="1:5">
      <c r="A3435" t="s">
        <v>102</v>
      </c>
      <c r="B3435" t="s">
        <v>3410</v>
      </c>
      <c r="C3435" t="s">
        <v>24494</v>
      </c>
      <c r="D3435" s="1">
        <v>44116</v>
      </c>
      <c r="E3435" t="s">
        <v>44499</v>
      </c>
    </row>
    <row r="3436" spans="1:5">
      <c r="A3436" t="s">
        <v>102</v>
      </c>
      <c r="B3436" t="s">
        <v>3411</v>
      </c>
      <c r="C3436" t="s">
        <v>24495</v>
      </c>
      <c r="D3436" s="1">
        <v>44116</v>
      </c>
      <c r="E3436" t="s">
        <v>44499</v>
      </c>
    </row>
    <row r="3437" spans="1:5">
      <c r="A3437" t="s">
        <v>102</v>
      </c>
      <c r="B3437" t="s">
        <v>3412</v>
      </c>
      <c r="C3437" t="s">
        <v>24496</v>
      </c>
      <c r="D3437" s="1">
        <v>44117</v>
      </c>
      <c r="E3437" t="s">
        <v>44499</v>
      </c>
    </row>
    <row r="3438" spans="1:5">
      <c r="A3438" t="s">
        <v>102</v>
      </c>
      <c r="B3438" t="s">
        <v>3413</v>
      </c>
      <c r="C3438" t="s">
        <v>24497</v>
      </c>
      <c r="D3438" s="1">
        <v>44123</v>
      </c>
      <c r="E3438" t="s">
        <v>44499</v>
      </c>
    </row>
    <row r="3439" spans="1:5">
      <c r="A3439" t="s">
        <v>102</v>
      </c>
      <c r="B3439" t="s">
        <v>3414</v>
      </c>
      <c r="C3439" t="s">
        <v>24498</v>
      </c>
      <c r="D3439" s="1">
        <v>44123</v>
      </c>
      <c r="E3439" t="s">
        <v>44499</v>
      </c>
    </row>
    <row r="3440" spans="1:5">
      <c r="A3440" t="s">
        <v>102</v>
      </c>
      <c r="B3440" t="s">
        <v>3415</v>
      </c>
      <c r="C3440" t="s">
        <v>24499</v>
      </c>
      <c r="D3440" s="1">
        <v>44123</v>
      </c>
      <c r="E3440" t="s">
        <v>44499</v>
      </c>
    </row>
    <row r="3441" spans="1:5">
      <c r="A3441" t="s">
        <v>102</v>
      </c>
      <c r="B3441" t="s">
        <v>3416</v>
      </c>
      <c r="C3441" t="s">
        <v>24500</v>
      </c>
      <c r="D3441" s="1">
        <v>44123</v>
      </c>
      <c r="E3441" t="s">
        <v>44499</v>
      </c>
    </row>
    <row r="3442" spans="1:5">
      <c r="A3442" t="s">
        <v>102</v>
      </c>
      <c r="B3442" t="s">
        <v>3417</v>
      </c>
      <c r="C3442" t="s">
        <v>24501</v>
      </c>
      <c r="D3442" s="1">
        <v>44123</v>
      </c>
      <c r="E3442" t="s">
        <v>44499</v>
      </c>
    </row>
    <row r="3443" spans="1:5">
      <c r="A3443" t="s">
        <v>102</v>
      </c>
      <c r="B3443" t="s">
        <v>3418</v>
      </c>
      <c r="C3443" t="s">
        <v>24502</v>
      </c>
      <c r="D3443" s="1">
        <v>44125</v>
      </c>
      <c r="E3443" t="s">
        <v>44499</v>
      </c>
    </row>
    <row r="3444" spans="1:5">
      <c r="A3444" t="s">
        <v>102</v>
      </c>
      <c r="B3444" t="s">
        <v>3419</v>
      </c>
      <c r="C3444" t="s">
        <v>24503</v>
      </c>
      <c r="D3444" s="1">
        <v>44125</v>
      </c>
      <c r="E3444" t="s">
        <v>44499</v>
      </c>
    </row>
    <row r="3445" spans="1:5">
      <c r="A3445" t="s">
        <v>102</v>
      </c>
      <c r="B3445" t="s">
        <v>3420</v>
      </c>
      <c r="C3445" t="s">
        <v>24504</v>
      </c>
      <c r="D3445" s="1">
        <v>44126</v>
      </c>
      <c r="E3445" t="s">
        <v>44499</v>
      </c>
    </row>
    <row r="3446" spans="1:5">
      <c r="A3446" t="s">
        <v>102</v>
      </c>
      <c r="B3446" t="s">
        <v>3421</v>
      </c>
      <c r="C3446" t="s">
        <v>24505</v>
      </c>
      <c r="D3446" s="1">
        <v>44126</v>
      </c>
      <c r="E3446" t="s">
        <v>44499</v>
      </c>
    </row>
    <row r="3447" spans="1:5">
      <c r="A3447" t="s">
        <v>102</v>
      </c>
      <c r="B3447" t="s">
        <v>3422</v>
      </c>
      <c r="C3447" t="s">
        <v>24506</v>
      </c>
      <c r="D3447" s="1">
        <v>44127</v>
      </c>
      <c r="E3447" t="s">
        <v>44499</v>
      </c>
    </row>
    <row r="3448" spans="1:5">
      <c r="A3448" t="s">
        <v>102</v>
      </c>
      <c r="B3448" t="s">
        <v>3423</v>
      </c>
      <c r="C3448" t="s">
        <v>24507</v>
      </c>
      <c r="D3448" s="1">
        <v>44127</v>
      </c>
      <c r="E3448" t="s">
        <v>44499</v>
      </c>
    </row>
    <row r="3449" spans="1:5">
      <c r="A3449" t="s">
        <v>102</v>
      </c>
      <c r="B3449" t="s">
        <v>3424</v>
      </c>
      <c r="C3449" t="s">
        <v>24508</v>
      </c>
      <c r="D3449" s="1">
        <v>44127</v>
      </c>
      <c r="E3449" t="s">
        <v>44499</v>
      </c>
    </row>
    <row r="3450" spans="1:5">
      <c r="A3450" t="s">
        <v>102</v>
      </c>
      <c r="B3450" t="s">
        <v>3425</v>
      </c>
      <c r="C3450" t="s">
        <v>24509</v>
      </c>
      <c r="D3450" s="1">
        <v>44127</v>
      </c>
      <c r="E3450" t="s">
        <v>44499</v>
      </c>
    </row>
    <row r="3451" spans="1:5">
      <c r="A3451" t="s">
        <v>102</v>
      </c>
      <c r="B3451" t="s">
        <v>3426</v>
      </c>
      <c r="C3451" t="s">
        <v>24510</v>
      </c>
      <c r="D3451" s="1">
        <v>44128</v>
      </c>
      <c r="E3451" t="s">
        <v>44499</v>
      </c>
    </row>
    <row r="3452" spans="1:5">
      <c r="A3452" t="s">
        <v>102</v>
      </c>
      <c r="B3452" t="s">
        <v>1074</v>
      </c>
      <c r="C3452" t="s">
        <v>24511</v>
      </c>
      <c r="D3452" s="1">
        <v>44130</v>
      </c>
      <c r="E3452" t="s">
        <v>44499</v>
      </c>
    </row>
    <row r="3453" spans="1:5">
      <c r="A3453" t="s">
        <v>102</v>
      </c>
      <c r="B3453" t="s">
        <v>3427</v>
      </c>
      <c r="C3453" t="s">
        <v>24512</v>
      </c>
      <c r="D3453" s="1">
        <v>44130</v>
      </c>
      <c r="E3453" t="s">
        <v>44499</v>
      </c>
    </row>
    <row r="3454" spans="1:5">
      <c r="A3454" t="s">
        <v>102</v>
      </c>
      <c r="B3454" t="s">
        <v>3428</v>
      </c>
      <c r="C3454" t="s">
        <v>24513</v>
      </c>
      <c r="D3454" s="1">
        <v>44130</v>
      </c>
      <c r="E3454" t="s">
        <v>44499</v>
      </c>
    </row>
    <row r="3455" spans="1:5">
      <c r="A3455" t="s">
        <v>102</v>
      </c>
      <c r="B3455" t="s">
        <v>3429</v>
      </c>
      <c r="C3455" t="s">
        <v>24514</v>
      </c>
      <c r="D3455" s="1">
        <v>44130</v>
      </c>
      <c r="E3455" t="s">
        <v>44499</v>
      </c>
    </row>
    <row r="3456" spans="1:5">
      <c r="A3456" t="s">
        <v>102</v>
      </c>
      <c r="B3456" t="s">
        <v>3430</v>
      </c>
      <c r="C3456" t="s">
        <v>24515</v>
      </c>
      <c r="D3456" s="1">
        <v>44130</v>
      </c>
      <c r="E3456" t="s">
        <v>44499</v>
      </c>
    </row>
    <row r="3457" spans="1:5">
      <c r="A3457" t="s">
        <v>102</v>
      </c>
      <c r="B3457" t="s">
        <v>3431</v>
      </c>
      <c r="C3457" t="s">
        <v>24516</v>
      </c>
      <c r="D3457" s="1">
        <v>44130</v>
      </c>
      <c r="E3457" t="s">
        <v>44499</v>
      </c>
    </row>
    <row r="3458" spans="1:5">
      <c r="A3458" t="s">
        <v>102</v>
      </c>
      <c r="B3458" t="s">
        <v>3432</v>
      </c>
      <c r="C3458" t="s">
        <v>24517</v>
      </c>
      <c r="D3458" s="1">
        <v>44131</v>
      </c>
      <c r="E3458" t="s">
        <v>44499</v>
      </c>
    </row>
    <row r="3459" spans="1:5">
      <c r="A3459" t="s">
        <v>102</v>
      </c>
      <c r="B3459" t="s">
        <v>3433</v>
      </c>
      <c r="C3459" t="s">
        <v>24518</v>
      </c>
      <c r="D3459" s="1">
        <v>44131</v>
      </c>
      <c r="E3459" t="s">
        <v>44499</v>
      </c>
    </row>
    <row r="3460" spans="1:5">
      <c r="A3460" t="s">
        <v>102</v>
      </c>
      <c r="B3460" t="s">
        <v>3434</v>
      </c>
      <c r="C3460" t="s">
        <v>24519</v>
      </c>
      <c r="D3460" s="1">
        <v>44131</v>
      </c>
      <c r="E3460" t="s">
        <v>44499</v>
      </c>
    </row>
    <row r="3461" spans="1:5">
      <c r="A3461" t="s">
        <v>102</v>
      </c>
      <c r="B3461" t="s">
        <v>3435</v>
      </c>
      <c r="C3461" t="s">
        <v>24520</v>
      </c>
      <c r="D3461" s="1">
        <v>44132</v>
      </c>
      <c r="E3461" t="s">
        <v>44499</v>
      </c>
    </row>
    <row r="3462" spans="1:5">
      <c r="A3462" t="s">
        <v>102</v>
      </c>
      <c r="B3462" t="s">
        <v>3436</v>
      </c>
      <c r="C3462" t="s">
        <v>24521</v>
      </c>
      <c r="D3462" s="1">
        <v>44133</v>
      </c>
      <c r="E3462" t="s">
        <v>44499</v>
      </c>
    </row>
    <row r="3463" spans="1:5">
      <c r="A3463" t="s">
        <v>103</v>
      </c>
      <c r="B3463" t="s">
        <v>3437</v>
      </c>
      <c r="C3463" t="s">
        <v>24522</v>
      </c>
      <c r="D3463" s="1">
        <v>44105</v>
      </c>
      <c r="E3463" t="s">
        <v>44499</v>
      </c>
    </row>
    <row r="3464" spans="1:5">
      <c r="A3464" t="s">
        <v>102</v>
      </c>
      <c r="B3464" t="s">
        <v>3438</v>
      </c>
      <c r="C3464" t="s">
        <v>24523</v>
      </c>
      <c r="D3464" s="1">
        <v>44105</v>
      </c>
      <c r="E3464" t="s">
        <v>44499</v>
      </c>
    </row>
    <row r="3465" spans="1:5">
      <c r="A3465" t="s">
        <v>102</v>
      </c>
      <c r="B3465" t="s">
        <v>3439</v>
      </c>
      <c r="C3465" t="s">
        <v>24524</v>
      </c>
      <c r="D3465" s="1">
        <v>44105</v>
      </c>
      <c r="E3465" t="s">
        <v>44499</v>
      </c>
    </row>
    <row r="3466" spans="1:5">
      <c r="A3466" t="s">
        <v>103</v>
      </c>
      <c r="B3466" t="s">
        <v>3440</v>
      </c>
      <c r="C3466" t="s">
        <v>24525</v>
      </c>
      <c r="D3466" s="1">
        <v>44105</v>
      </c>
      <c r="E3466" t="s">
        <v>44499</v>
      </c>
    </row>
    <row r="3467" spans="1:5">
      <c r="A3467" t="s">
        <v>102</v>
      </c>
      <c r="B3467" t="s">
        <v>3441</v>
      </c>
      <c r="C3467" t="s">
        <v>24526</v>
      </c>
      <c r="D3467" s="1">
        <v>44105</v>
      </c>
      <c r="E3467" t="s">
        <v>44499</v>
      </c>
    </row>
    <row r="3468" spans="1:5">
      <c r="A3468" t="s">
        <v>102</v>
      </c>
      <c r="B3468" t="s">
        <v>3442</v>
      </c>
      <c r="C3468" t="s">
        <v>24527</v>
      </c>
      <c r="D3468" s="1">
        <v>44105</v>
      </c>
      <c r="E3468" t="s">
        <v>44499</v>
      </c>
    </row>
    <row r="3469" spans="1:5">
      <c r="A3469" t="s">
        <v>102</v>
      </c>
      <c r="B3469" t="s">
        <v>3443</v>
      </c>
      <c r="C3469" t="s">
        <v>24528</v>
      </c>
      <c r="D3469" s="1">
        <v>44105</v>
      </c>
      <c r="E3469" t="s">
        <v>44499</v>
      </c>
    </row>
    <row r="3470" spans="1:5">
      <c r="A3470" t="s">
        <v>102</v>
      </c>
      <c r="B3470" t="s">
        <v>3444</v>
      </c>
      <c r="C3470" t="s">
        <v>24529</v>
      </c>
      <c r="D3470" s="1">
        <v>44105</v>
      </c>
      <c r="E3470" t="s">
        <v>44499</v>
      </c>
    </row>
    <row r="3471" spans="1:5">
      <c r="A3471" t="s">
        <v>102</v>
      </c>
      <c r="B3471" t="s">
        <v>3445</v>
      </c>
      <c r="C3471" t="s">
        <v>24530</v>
      </c>
      <c r="D3471" s="1">
        <v>44105</v>
      </c>
      <c r="E3471" t="s">
        <v>44499</v>
      </c>
    </row>
    <row r="3472" spans="1:5">
      <c r="A3472" t="s">
        <v>102</v>
      </c>
      <c r="B3472" t="s">
        <v>3446</v>
      </c>
      <c r="C3472" t="s">
        <v>24531</v>
      </c>
      <c r="D3472" s="1">
        <v>44105</v>
      </c>
      <c r="E3472" t="s">
        <v>44499</v>
      </c>
    </row>
    <row r="3473" spans="1:5">
      <c r="A3473" t="s">
        <v>102</v>
      </c>
      <c r="B3473" t="s">
        <v>3447</v>
      </c>
      <c r="C3473" t="s">
        <v>24532</v>
      </c>
      <c r="D3473" s="1">
        <v>44105</v>
      </c>
      <c r="E3473" t="s">
        <v>44499</v>
      </c>
    </row>
    <row r="3474" spans="1:5">
      <c r="A3474" t="s">
        <v>102</v>
      </c>
      <c r="B3474" t="s">
        <v>3448</v>
      </c>
      <c r="C3474" t="s">
        <v>24533</v>
      </c>
      <c r="D3474" s="1">
        <v>44105</v>
      </c>
      <c r="E3474" t="s">
        <v>44499</v>
      </c>
    </row>
    <row r="3475" spans="1:5">
      <c r="A3475" t="s">
        <v>102</v>
      </c>
      <c r="B3475" t="s">
        <v>3449</v>
      </c>
      <c r="C3475" t="s">
        <v>24534</v>
      </c>
      <c r="D3475" s="1">
        <v>44105</v>
      </c>
      <c r="E3475" t="s">
        <v>44499</v>
      </c>
    </row>
    <row r="3476" spans="1:5">
      <c r="A3476" t="s">
        <v>102</v>
      </c>
      <c r="B3476" t="s">
        <v>3450</v>
      </c>
      <c r="C3476" t="s">
        <v>24535</v>
      </c>
      <c r="D3476" s="1">
        <v>44105</v>
      </c>
      <c r="E3476" t="s">
        <v>44499</v>
      </c>
    </row>
    <row r="3477" spans="1:5">
      <c r="A3477" t="s">
        <v>102</v>
      </c>
      <c r="B3477" t="s">
        <v>2568</v>
      </c>
      <c r="C3477" t="s">
        <v>24536</v>
      </c>
      <c r="D3477" s="1">
        <v>44105</v>
      </c>
      <c r="E3477" t="s">
        <v>44499</v>
      </c>
    </row>
    <row r="3478" spans="1:5">
      <c r="A3478" t="s">
        <v>102</v>
      </c>
      <c r="B3478" t="s">
        <v>3451</v>
      </c>
      <c r="C3478" t="s">
        <v>24537</v>
      </c>
      <c r="D3478" s="1">
        <v>44105</v>
      </c>
      <c r="E3478" t="s">
        <v>44499</v>
      </c>
    </row>
    <row r="3479" spans="1:5">
      <c r="A3479" t="s">
        <v>102</v>
      </c>
      <c r="B3479" t="s">
        <v>3452</v>
      </c>
      <c r="C3479" t="s">
        <v>24538</v>
      </c>
      <c r="D3479" s="1">
        <v>44107</v>
      </c>
      <c r="E3479" t="s">
        <v>44499</v>
      </c>
    </row>
    <row r="3480" spans="1:5">
      <c r="A3480" t="s">
        <v>102</v>
      </c>
      <c r="B3480" t="s">
        <v>3453</v>
      </c>
      <c r="C3480" t="s">
        <v>24539</v>
      </c>
      <c r="D3480" s="1">
        <v>44109</v>
      </c>
      <c r="E3480" t="s">
        <v>44499</v>
      </c>
    </row>
    <row r="3481" spans="1:5">
      <c r="A3481" t="s">
        <v>103</v>
      </c>
      <c r="B3481" t="s">
        <v>3454</v>
      </c>
      <c r="C3481" t="s">
        <v>24540</v>
      </c>
      <c r="D3481" s="1">
        <v>44109</v>
      </c>
      <c r="E3481" t="s">
        <v>44499</v>
      </c>
    </row>
    <row r="3482" spans="1:5">
      <c r="A3482" t="s">
        <v>102</v>
      </c>
      <c r="B3482" t="s">
        <v>3455</v>
      </c>
      <c r="C3482" t="s">
        <v>24541</v>
      </c>
      <c r="D3482" s="1">
        <v>44111</v>
      </c>
      <c r="E3482" t="s">
        <v>44499</v>
      </c>
    </row>
    <row r="3483" spans="1:5">
      <c r="A3483" t="s">
        <v>102</v>
      </c>
      <c r="B3483" t="s">
        <v>3456</v>
      </c>
      <c r="C3483" t="s">
        <v>24542</v>
      </c>
      <c r="D3483" s="1">
        <v>44112</v>
      </c>
      <c r="E3483" t="s">
        <v>44499</v>
      </c>
    </row>
    <row r="3484" spans="1:5">
      <c r="A3484" t="s">
        <v>102</v>
      </c>
      <c r="B3484" t="s">
        <v>3457</v>
      </c>
      <c r="C3484" t="s">
        <v>24543</v>
      </c>
      <c r="D3484" s="1">
        <v>44116</v>
      </c>
      <c r="E3484" t="s">
        <v>44499</v>
      </c>
    </row>
    <row r="3485" spans="1:5">
      <c r="A3485" t="s">
        <v>103</v>
      </c>
      <c r="B3485" t="s">
        <v>3458</v>
      </c>
      <c r="C3485" t="s">
        <v>24544</v>
      </c>
      <c r="D3485" s="1">
        <v>44117</v>
      </c>
      <c r="E3485" t="s">
        <v>44499</v>
      </c>
    </row>
    <row r="3486" spans="1:5">
      <c r="A3486" t="s">
        <v>102</v>
      </c>
      <c r="B3486" t="s">
        <v>3459</v>
      </c>
      <c r="C3486" t="s">
        <v>24545</v>
      </c>
      <c r="D3486" s="1">
        <v>44119</v>
      </c>
      <c r="E3486" t="s">
        <v>44499</v>
      </c>
    </row>
    <row r="3487" spans="1:5">
      <c r="A3487" t="s">
        <v>102</v>
      </c>
      <c r="B3487" t="s">
        <v>3460</v>
      </c>
      <c r="C3487" t="s">
        <v>24546</v>
      </c>
      <c r="D3487" s="1">
        <v>44121</v>
      </c>
      <c r="E3487" t="s">
        <v>44499</v>
      </c>
    </row>
    <row r="3488" spans="1:5">
      <c r="A3488" t="s">
        <v>102</v>
      </c>
      <c r="B3488" t="s">
        <v>3461</v>
      </c>
      <c r="C3488" t="s">
        <v>24547</v>
      </c>
      <c r="D3488" s="1">
        <v>44121</v>
      </c>
      <c r="E3488" t="s">
        <v>44499</v>
      </c>
    </row>
    <row r="3489" spans="1:5">
      <c r="A3489" t="s">
        <v>102</v>
      </c>
      <c r="B3489" t="s">
        <v>3462</v>
      </c>
      <c r="C3489" t="s">
        <v>24548</v>
      </c>
      <c r="D3489" s="1">
        <v>44123</v>
      </c>
      <c r="E3489" t="s">
        <v>44499</v>
      </c>
    </row>
    <row r="3490" spans="1:5">
      <c r="A3490" t="s">
        <v>104</v>
      </c>
      <c r="B3490" t="s">
        <v>1665</v>
      </c>
      <c r="C3490" t="s">
        <v>24549</v>
      </c>
      <c r="D3490" s="1">
        <v>44123</v>
      </c>
      <c r="E3490" t="s">
        <v>44499</v>
      </c>
    </row>
    <row r="3491" spans="1:5">
      <c r="A3491" t="s">
        <v>102</v>
      </c>
      <c r="B3491" t="s">
        <v>3463</v>
      </c>
      <c r="C3491" t="s">
        <v>24550</v>
      </c>
      <c r="D3491" s="1">
        <v>44124</v>
      </c>
      <c r="E3491" t="s">
        <v>44499</v>
      </c>
    </row>
    <row r="3492" spans="1:5">
      <c r="A3492" t="s">
        <v>102</v>
      </c>
      <c r="B3492" t="s">
        <v>3464</v>
      </c>
      <c r="C3492" t="s">
        <v>24551</v>
      </c>
      <c r="D3492" s="1">
        <v>44124</v>
      </c>
      <c r="E3492" t="s">
        <v>44499</v>
      </c>
    </row>
    <row r="3493" spans="1:5">
      <c r="A3493" t="s">
        <v>102</v>
      </c>
      <c r="B3493" t="s">
        <v>3465</v>
      </c>
      <c r="C3493" t="s">
        <v>24552</v>
      </c>
      <c r="D3493" s="1">
        <v>44125</v>
      </c>
      <c r="E3493" t="s">
        <v>44499</v>
      </c>
    </row>
    <row r="3494" spans="1:5">
      <c r="A3494" t="s">
        <v>102</v>
      </c>
      <c r="B3494" t="s">
        <v>3466</v>
      </c>
      <c r="C3494" t="s">
        <v>24553</v>
      </c>
      <c r="D3494" s="1">
        <v>44128</v>
      </c>
      <c r="E3494" t="s">
        <v>44499</v>
      </c>
    </row>
    <row r="3495" spans="1:5">
      <c r="A3495" t="s">
        <v>103</v>
      </c>
      <c r="B3495" t="s">
        <v>3467</v>
      </c>
      <c r="C3495" t="s">
        <v>24554</v>
      </c>
      <c r="D3495" s="1">
        <v>44128</v>
      </c>
      <c r="E3495" t="s">
        <v>44499</v>
      </c>
    </row>
    <row r="3496" spans="1:5">
      <c r="A3496" t="s">
        <v>103</v>
      </c>
      <c r="B3496" t="s">
        <v>3468</v>
      </c>
      <c r="C3496" t="s">
        <v>24555</v>
      </c>
      <c r="D3496" s="1">
        <v>44131</v>
      </c>
      <c r="E3496" t="s">
        <v>44499</v>
      </c>
    </row>
    <row r="3497" spans="1:5">
      <c r="A3497" t="s">
        <v>103</v>
      </c>
      <c r="B3497" t="s">
        <v>3469</v>
      </c>
      <c r="C3497" t="s">
        <v>24556</v>
      </c>
      <c r="D3497" s="1">
        <v>44132</v>
      </c>
      <c r="E3497" t="s">
        <v>44499</v>
      </c>
    </row>
    <row r="3498" spans="1:5">
      <c r="A3498" t="s">
        <v>102</v>
      </c>
      <c r="B3498" t="s">
        <v>3470</v>
      </c>
      <c r="C3498" t="s">
        <v>24557</v>
      </c>
      <c r="D3498" s="1">
        <v>44109</v>
      </c>
      <c r="E3498" t="s">
        <v>44499</v>
      </c>
    </row>
    <row r="3499" spans="1:5">
      <c r="A3499" t="s">
        <v>102</v>
      </c>
      <c r="B3499" t="s">
        <v>3471</v>
      </c>
      <c r="C3499" t="s">
        <v>24558</v>
      </c>
      <c r="D3499" s="1">
        <v>44109</v>
      </c>
      <c r="E3499" t="s">
        <v>44499</v>
      </c>
    </row>
    <row r="3500" spans="1:5">
      <c r="A3500" t="s">
        <v>103</v>
      </c>
      <c r="B3500" t="s">
        <v>3472</v>
      </c>
      <c r="C3500" t="s">
        <v>24559</v>
      </c>
      <c r="D3500" s="1">
        <v>44111</v>
      </c>
      <c r="E3500" t="s">
        <v>44499</v>
      </c>
    </row>
    <row r="3501" spans="1:5">
      <c r="A3501" t="s">
        <v>102</v>
      </c>
      <c r="B3501" t="s">
        <v>3473</v>
      </c>
      <c r="C3501" t="s">
        <v>24560</v>
      </c>
      <c r="D3501" s="1">
        <v>44105</v>
      </c>
      <c r="E3501" t="s">
        <v>44499</v>
      </c>
    </row>
    <row r="3502" spans="1:5">
      <c r="A3502" t="s">
        <v>102</v>
      </c>
      <c r="B3502" t="s">
        <v>3474</v>
      </c>
      <c r="C3502" t="s">
        <v>24561</v>
      </c>
      <c r="D3502" s="1">
        <v>44105</v>
      </c>
      <c r="E3502" t="s">
        <v>44499</v>
      </c>
    </row>
    <row r="3503" spans="1:5">
      <c r="A3503" t="s">
        <v>102</v>
      </c>
      <c r="B3503" t="s">
        <v>2866</v>
      </c>
      <c r="C3503" t="s">
        <v>24562</v>
      </c>
      <c r="D3503" s="1">
        <v>44105</v>
      </c>
      <c r="E3503" t="s">
        <v>44499</v>
      </c>
    </row>
    <row r="3504" spans="1:5">
      <c r="A3504" t="s">
        <v>102</v>
      </c>
      <c r="B3504" t="s">
        <v>3475</v>
      </c>
      <c r="C3504" t="s">
        <v>24563</v>
      </c>
      <c r="D3504" s="1">
        <v>44105</v>
      </c>
      <c r="E3504" t="s">
        <v>44499</v>
      </c>
    </row>
    <row r="3505" spans="1:5">
      <c r="A3505" t="s">
        <v>103</v>
      </c>
      <c r="B3505" t="s">
        <v>3476</v>
      </c>
      <c r="C3505" t="s">
        <v>24564</v>
      </c>
      <c r="D3505" s="1">
        <v>44105</v>
      </c>
      <c r="E3505" t="s">
        <v>44499</v>
      </c>
    </row>
    <row r="3506" spans="1:5">
      <c r="A3506" t="s">
        <v>102</v>
      </c>
      <c r="B3506" t="s">
        <v>3477</v>
      </c>
      <c r="C3506" t="s">
        <v>24565</v>
      </c>
      <c r="D3506" s="1">
        <v>44105</v>
      </c>
      <c r="E3506" t="s">
        <v>44499</v>
      </c>
    </row>
    <row r="3507" spans="1:5">
      <c r="A3507" t="s">
        <v>102</v>
      </c>
      <c r="B3507" t="s">
        <v>3478</v>
      </c>
      <c r="C3507" t="s">
        <v>24566</v>
      </c>
      <c r="D3507" s="1">
        <v>44105</v>
      </c>
      <c r="E3507" t="s">
        <v>44499</v>
      </c>
    </row>
    <row r="3508" spans="1:5">
      <c r="A3508" t="s">
        <v>103</v>
      </c>
      <c r="B3508" t="s">
        <v>3479</v>
      </c>
      <c r="C3508" t="s">
        <v>24567</v>
      </c>
      <c r="D3508" s="1">
        <v>44105</v>
      </c>
      <c r="E3508" t="s">
        <v>44499</v>
      </c>
    </row>
    <row r="3509" spans="1:5">
      <c r="A3509" t="s">
        <v>102</v>
      </c>
      <c r="B3509" t="s">
        <v>3480</v>
      </c>
      <c r="C3509" t="s">
        <v>24568</v>
      </c>
      <c r="D3509" s="1">
        <v>44105</v>
      </c>
      <c r="E3509" t="s">
        <v>44499</v>
      </c>
    </row>
    <row r="3510" spans="1:5">
      <c r="A3510" t="s">
        <v>102</v>
      </c>
      <c r="B3510" t="s">
        <v>3481</v>
      </c>
      <c r="C3510" t="s">
        <v>24569</v>
      </c>
      <c r="D3510" s="1">
        <v>44105</v>
      </c>
      <c r="E3510" t="s">
        <v>44499</v>
      </c>
    </row>
    <row r="3511" spans="1:5">
      <c r="A3511" t="s">
        <v>102</v>
      </c>
      <c r="B3511" t="s">
        <v>3482</v>
      </c>
      <c r="C3511" t="s">
        <v>24570</v>
      </c>
      <c r="D3511" s="1">
        <v>44105</v>
      </c>
      <c r="E3511" t="s">
        <v>44499</v>
      </c>
    </row>
    <row r="3512" spans="1:5">
      <c r="A3512" t="s">
        <v>102</v>
      </c>
      <c r="B3512" t="s">
        <v>3483</v>
      </c>
      <c r="C3512" t="s">
        <v>24571</v>
      </c>
      <c r="D3512" s="1">
        <v>44105</v>
      </c>
      <c r="E3512" t="s">
        <v>44499</v>
      </c>
    </row>
    <row r="3513" spans="1:5">
      <c r="A3513" t="s">
        <v>104</v>
      </c>
      <c r="B3513" t="s">
        <v>3484</v>
      </c>
      <c r="C3513" t="s">
        <v>24572</v>
      </c>
      <c r="D3513" s="1">
        <v>44105</v>
      </c>
      <c r="E3513" t="s">
        <v>44499</v>
      </c>
    </row>
    <row r="3514" spans="1:5">
      <c r="A3514" t="s">
        <v>102</v>
      </c>
      <c r="B3514" t="s">
        <v>3485</v>
      </c>
      <c r="C3514" t="s">
        <v>24573</v>
      </c>
      <c r="D3514" s="1">
        <v>44105</v>
      </c>
      <c r="E3514" t="s">
        <v>44499</v>
      </c>
    </row>
    <row r="3515" spans="1:5">
      <c r="A3515" t="s">
        <v>102</v>
      </c>
      <c r="B3515" t="s">
        <v>3486</v>
      </c>
      <c r="C3515" t="s">
        <v>24574</v>
      </c>
      <c r="D3515" s="1">
        <v>44105</v>
      </c>
      <c r="E3515" t="s">
        <v>44499</v>
      </c>
    </row>
    <row r="3516" spans="1:5">
      <c r="A3516" t="s">
        <v>102</v>
      </c>
      <c r="B3516" t="s">
        <v>3487</v>
      </c>
      <c r="C3516" t="s">
        <v>24575</v>
      </c>
      <c r="D3516" s="1">
        <v>44105</v>
      </c>
      <c r="E3516" t="s">
        <v>44499</v>
      </c>
    </row>
    <row r="3517" spans="1:5">
      <c r="A3517" t="s">
        <v>102</v>
      </c>
      <c r="B3517" t="s">
        <v>3488</v>
      </c>
      <c r="C3517" t="s">
        <v>24576</v>
      </c>
      <c r="D3517" s="1">
        <v>44105</v>
      </c>
      <c r="E3517" t="s">
        <v>44499</v>
      </c>
    </row>
    <row r="3518" spans="1:5">
      <c r="A3518" t="s">
        <v>102</v>
      </c>
      <c r="B3518" t="s">
        <v>3489</v>
      </c>
      <c r="C3518" t="s">
        <v>24577</v>
      </c>
      <c r="D3518" s="1">
        <v>44105</v>
      </c>
      <c r="E3518" t="s">
        <v>44499</v>
      </c>
    </row>
    <row r="3519" spans="1:5">
      <c r="A3519" t="s">
        <v>102</v>
      </c>
      <c r="B3519" t="s">
        <v>3490</v>
      </c>
      <c r="C3519" t="s">
        <v>24578</v>
      </c>
      <c r="D3519" s="1">
        <v>44105</v>
      </c>
      <c r="E3519" t="s">
        <v>44499</v>
      </c>
    </row>
    <row r="3520" spans="1:5">
      <c r="A3520" t="s">
        <v>103</v>
      </c>
      <c r="B3520" t="s">
        <v>3491</v>
      </c>
      <c r="C3520" t="s">
        <v>24579</v>
      </c>
      <c r="D3520" s="1">
        <v>44105</v>
      </c>
      <c r="E3520" t="s">
        <v>44499</v>
      </c>
    </row>
    <row r="3521" spans="1:5">
      <c r="A3521" t="s">
        <v>102</v>
      </c>
      <c r="B3521" t="s">
        <v>3492</v>
      </c>
      <c r="C3521" t="s">
        <v>24580</v>
      </c>
      <c r="D3521" s="1">
        <v>44105</v>
      </c>
      <c r="E3521" t="s">
        <v>44499</v>
      </c>
    </row>
    <row r="3522" spans="1:5">
      <c r="A3522" t="s">
        <v>102</v>
      </c>
      <c r="B3522" t="s">
        <v>3493</v>
      </c>
      <c r="C3522" t="s">
        <v>24581</v>
      </c>
      <c r="D3522" s="1">
        <v>44105</v>
      </c>
      <c r="E3522" t="s">
        <v>44499</v>
      </c>
    </row>
    <row r="3523" spans="1:5">
      <c r="A3523" t="s">
        <v>102</v>
      </c>
      <c r="B3523" t="s">
        <v>3494</v>
      </c>
      <c r="C3523" t="s">
        <v>24582</v>
      </c>
      <c r="D3523" s="1">
        <v>44105</v>
      </c>
      <c r="E3523" t="s">
        <v>44499</v>
      </c>
    </row>
    <row r="3524" spans="1:5">
      <c r="A3524" t="s">
        <v>102</v>
      </c>
      <c r="B3524" t="s">
        <v>3495</v>
      </c>
      <c r="C3524" t="s">
        <v>24583</v>
      </c>
      <c r="D3524" s="1">
        <v>44105</v>
      </c>
      <c r="E3524" t="s">
        <v>44499</v>
      </c>
    </row>
    <row r="3525" spans="1:5">
      <c r="A3525" t="s">
        <v>102</v>
      </c>
      <c r="B3525" t="s">
        <v>3496</v>
      </c>
      <c r="C3525" t="s">
        <v>24584</v>
      </c>
      <c r="D3525" s="1">
        <v>44105</v>
      </c>
      <c r="E3525" t="s">
        <v>44499</v>
      </c>
    </row>
    <row r="3526" spans="1:5">
      <c r="A3526" t="s">
        <v>102</v>
      </c>
      <c r="B3526" t="s">
        <v>3497</v>
      </c>
      <c r="C3526" t="s">
        <v>24585</v>
      </c>
      <c r="D3526" s="1">
        <v>44105</v>
      </c>
      <c r="E3526" t="s">
        <v>44499</v>
      </c>
    </row>
    <row r="3527" spans="1:5">
      <c r="A3527" t="s">
        <v>102</v>
      </c>
      <c r="B3527" t="s">
        <v>3498</v>
      </c>
      <c r="C3527" t="s">
        <v>24586</v>
      </c>
      <c r="D3527" s="1">
        <v>44105</v>
      </c>
      <c r="E3527" t="s">
        <v>44499</v>
      </c>
    </row>
    <row r="3528" spans="1:5">
      <c r="A3528" t="s">
        <v>102</v>
      </c>
      <c r="B3528" t="s">
        <v>3499</v>
      </c>
      <c r="C3528" t="s">
        <v>24587</v>
      </c>
      <c r="D3528" s="1">
        <v>44105</v>
      </c>
      <c r="E3528" t="s">
        <v>44499</v>
      </c>
    </row>
    <row r="3529" spans="1:5">
      <c r="A3529" t="s">
        <v>102</v>
      </c>
      <c r="B3529" t="s">
        <v>3500</v>
      </c>
      <c r="C3529" t="s">
        <v>24588</v>
      </c>
      <c r="D3529" s="1">
        <v>44105</v>
      </c>
      <c r="E3529" t="s">
        <v>44499</v>
      </c>
    </row>
    <row r="3530" spans="1:5">
      <c r="A3530" t="s">
        <v>102</v>
      </c>
      <c r="B3530" t="s">
        <v>3501</v>
      </c>
      <c r="C3530" t="s">
        <v>24589</v>
      </c>
      <c r="D3530" s="1">
        <v>44105</v>
      </c>
      <c r="E3530" t="s">
        <v>44499</v>
      </c>
    </row>
    <row r="3531" spans="1:5">
      <c r="A3531" t="s">
        <v>102</v>
      </c>
      <c r="B3531" t="s">
        <v>3502</v>
      </c>
      <c r="C3531" t="s">
        <v>24590</v>
      </c>
      <c r="D3531" s="1">
        <v>44105</v>
      </c>
      <c r="E3531" t="s">
        <v>44499</v>
      </c>
    </row>
    <row r="3532" spans="1:5">
      <c r="A3532" t="s">
        <v>102</v>
      </c>
      <c r="B3532" t="s">
        <v>3503</v>
      </c>
      <c r="C3532" t="s">
        <v>24591</v>
      </c>
      <c r="D3532" s="1">
        <v>44105</v>
      </c>
      <c r="E3532" t="s">
        <v>44499</v>
      </c>
    </row>
    <row r="3533" spans="1:5">
      <c r="A3533" t="s">
        <v>102</v>
      </c>
      <c r="B3533" t="s">
        <v>3504</v>
      </c>
      <c r="C3533" t="s">
        <v>24592</v>
      </c>
      <c r="D3533" s="1">
        <v>44105</v>
      </c>
      <c r="E3533" t="s">
        <v>44499</v>
      </c>
    </row>
    <row r="3534" spans="1:5">
      <c r="A3534" t="s">
        <v>102</v>
      </c>
      <c r="B3534" t="s">
        <v>3505</v>
      </c>
      <c r="C3534" t="s">
        <v>24593</v>
      </c>
      <c r="D3534" s="1">
        <v>44105</v>
      </c>
      <c r="E3534" t="s">
        <v>44499</v>
      </c>
    </row>
    <row r="3535" spans="1:5">
      <c r="A3535" t="s">
        <v>102</v>
      </c>
      <c r="B3535" t="s">
        <v>3506</v>
      </c>
      <c r="C3535" t="s">
        <v>24594</v>
      </c>
      <c r="D3535" s="1">
        <v>44105</v>
      </c>
      <c r="E3535" t="s">
        <v>44499</v>
      </c>
    </row>
    <row r="3536" spans="1:5">
      <c r="A3536" t="s">
        <v>102</v>
      </c>
      <c r="B3536" t="s">
        <v>3507</v>
      </c>
      <c r="C3536" t="s">
        <v>24595</v>
      </c>
      <c r="D3536" s="1">
        <v>44105</v>
      </c>
      <c r="E3536" t="s">
        <v>44499</v>
      </c>
    </row>
    <row r="3537" spans="1:5">
      <c r="A3537" t="s">
        <v>104</v>
      </c>
      <c r="B3537" t="s">
        <v>3508</v>
      </c>
      <c r="C3537" t="s">
        <v>24596</v>
      </c>
      <c r="D3537" s="1">
        <v>44105</v>
      </c>
      <c r="E3537" t="s">
        <v>44499</v>
      </c>
    </row>
    <row r="3538" spans="1:5">
      <c r="A3538" t="s">
        <v>102</v>
      </c>
      <c r="B3538" t="s">
        <v>3509</v>
      </c>
      <c r="C3538" t="s">
        <v>24597</v>
      </c>
      <c r="D3538" s="1">
        <v>44105</v>
      </c>
      <c r="E3538" t="s">
        <v>44499</v>
      </c>
    </row>
    <row r="3539" spans="1:5">
      <c r="A3539" t="s">
        <v>102</v>
      </c>
      <c r="B3539" t="s">
        <v>3510</v>
      </c>
      <c r="C3539" t="s">
        <v>24598</v>
      </c>
      <c r="D3539" s="1">
        <v>44105</v>
      </c>
      <c r="E3539" t="s">
        <v>44499</v>
      </c>
    </row>
    <row r="3540" spans="1:5">
      <c r="A3540" t="s">
        <v>103</v>
      </c>
      <c r="B3540" t="s">
        <v>3511</v>
      </c>
      <c r="C3540" t="s">
        <v>24599</v>
      </c>
      <c r="D3540" s="1">
        <v>44105</v>
      </c>
      <c r="E3540" t="s">
        <v>44499</v>
      </c>
    </row>
    <row r="3541" spans="1:5">
      <c r="A3541" t="s">
        <v>102</v>
      </c>
      <c r="B3541" t="s">
        <v>3512</v>
      </c>
      <c r="C3541" t="s">
        <v>24600</v>
      </c>
      <c r="D3541" s="1">
        <v>44105</v>
      </c>
      <c r="E3541" t="s">
        <v>44499</v>
      </c>
    </row>
    <row r="3542" spans="1:5">
      <c r="A3542" t="s">
        <v>103</v>
      </c>
      <c r="B3542" t="s">
        <v>3513</v>
      </c>
      <c r="C3542" t="s">
        <v>24601</v>
      </c>
      <c r="D3542" s="1">
        <v>44105</v>
      </c>
      <c r="E3542" t="s">
        <v>44499</v>
      </c>
    </row>
    <row r="3543" spans="1:5">
      <c r="A3543" t="s">
        <v>102</v>
      </c>
      <c r="B3543" t="s">
        <v>3514</v>
      </c>
      <c r="C3543" t="s">
        <v>24602</v>
      </c>
      <c r="D3543" s="1">
        <v>44105</v>
      </c>
      <c r="E3543" t="s">
        <v>44499</v>
      </c>
    </row>
    <row r="3544" spans="1:5">
      <c r="A3544" t="s">
        <v>102</v>
      </c>
      <c r="B3544" t="s">
        <v>3515</v>
      </c>
      <c r="C3544" t="s">
        <v>24603</v>
      </c>
      <c r="D3544" s="1">
        <v>44105</v>
      </c>
      <c r="E3544" t="s">
        <v>44499</v>
      </c>
    </row>
    <row r="3545" spans="1:5">
      <c r="A3545" t="s">
        <v>102</v>
      </c>
      <c r="B3545" t="s">
        <v>3516</v>
      </c>
      <c r="C3545" t="s">
        <v>24604</v>
      </c>
      <c r="D3545" s="1">
        <v>44105</v>
      </c>
      <c r="E3545" t="s">
        <v>44499</v>
      </c>
    </row>
    <row r="3546" spans="1:5">
      <c r="A3546" t="s">
        <v>102</v>
      </c>
      <c r="B3546" t="s">
        <v>3517</v>
      </c>
      <c r="C3546" t="s">
        <v>24605</v>
      </c>
      <c r="D3546" s="1">
        <v>44105</v>
      </c>
      <c r="E3546" t="s">
        <v>44499</v>
      </c>
    </row>
    <row r="3547" spans="1:5">
      <c r="A3547" t="s">
        <v>103</v>
      </c>
      <c r="B3547" t="s">
        <v>3518</v>
      </c>
      <c r="C3547" t="s">
        <v>24606</v>
      </c>
      <c r="D3547" s="1">
        <v>44105</v>
      </c>
      <c r="E3547" t="s">
        <v>44499</v>
      </c>
    </row>
    <row r="3548" spans="1:5">
      <c r="A3548" t="s">
        <v>102</v>
      </c>
      <c r="B3548" t="s">
        <v>3519</v>
      </c>
      <c r="C3548" t="s">
        <v>24607</v>
      </c>
      <c r="D3548" s="1">
        <v>44105</v>
      </c>
      <c r="E3548" t="s">
        <v>44499</v>
      </c>
    </row>
    <row r="3549" spans="1:5">
      <c r="A3549" t="s">
        <v>102</v>
      </c>
      <c r="B3549" t="s">
        <v>3520</v>
      </c>
      <c r="C3549" t="s">
        <v>24608</v>
      </c>
      <c r="D3549" s="1">
        <v>44105</v>
      </c>
      <c r="E3549" t="s">
        <v>44499</v>
      </c>
    </row>
    <row r="3550" spans="1:5">
      <c r="A3550" t="s">
        <v>104</v>
      </c>
      <c r="B3550" t="s">
        <v>3521</v>
      </c>
      <c r="C3550" t="s">
        <v>24609</v>
      </c>
      <c r="D3550" s="1">
        <v>44105</v>
      </c>
      <c r="E3550" t="s">
        <v>44499</v>
      </c>
    </row>
    <row r="3551" spans="1:5">
      <c r="A3551" t="s">
        <v>102</v>
      </c>
      <c r="B3551" t="s">
        <v>3522</v>
      </c>
      <c r="C3551" t="s">
        <v>24610</v>
      </c>
      <c r="D3551" s="1">
        <v>44105</v>
      </c>
      <c r="E3551" t="s">
        <v>44499</v>
      </c>
    </row>
    <row r="3552" spans="1:5">
      <c r="A3552" t="s">
        <v>102</v>
      </c>
      <c r="B3552" t="s">
        <v>3523</v>
      </c>
      <c r="C3552" t="s">
        <v>24611</v>
      </c>
      <c r="D3552" s="1">
        <v>44105</v>
      </c>
      <c r="E3552" t="s">
        <v>44499</v>
      </c>
    </row>
    <row r="3553" spans="1:5">
      <c r="A3553" t="s">
        <v>102</v>
      </c>
      <c r="B3553" t="s">
        <v>3524</v>
      </c>
      <c r="C3553" t="s">
        <v>24612</v>
      </c>
      <c r="D3553" s="1">
        <v>44105</v>
      </c>
      <c r="E3553" t="s">
        <v>44499</v>
      </c>
    </row>
    <row r="3554" spans="1:5">
      <c r="A3554" t="s">
        <v>102</v>
      </c>
      <c r="B3554" t="s">
        <v>3525</v>
      </c>
      <c r="C3554" t="s">
        <v>24613</v>
      </c>
      <c r="D3554" s="1">
        <v>44105</v>
      </c>
      <c r="E3554" t="s">
        <v>44499</v>
      </c>
    </row>
    <row r="3555" spans="1:5">
      <c r="A3555" t="s">
        <v>102</v>
      </c>
      <c r="B3555" t="s">
        <v>3526</v>
      </c>
      <c r="C3555" t="s">
        <v>24614</v>
      </c>
      <c r="D3555" s="1">
        <v>44105</v>
      </c>
      <c r="E3555" t="s">
        <v>44499</v>
      </c>
    </row>
    <row r="3556" spans="1:5">
      <c r="A3556" t="s">
        <v>103</v>
      </c>
      <c r="B3556" t="s">
        <v>3527</v>
      </c>
      <c r="C3556" t="s">
        <v>24615</v>
      </c>
      <c r="D3556" s="1">
        <v>44105</v>
      </c>
      <c r="E3556" t="s">
        <v>44499</v>
      </c>
    </row>
    <row r="3557" spans="1:5">
      <c r="A3557" t="s">
        <v>102</v>
      </c>
      <c r="B3557" t="s">
        <v>3528</v>
      </c>
      <c r="C3557" t="s">
        <v>24616</v>
      </c>
      <c r="D3557" s="1">
        <v>44105</v>
      </c>
      <c r="E3557" t="s">
        <v>44499</v>
      </c>
    </row>
    <row r="3558" spans="1:5">
      <c r="A3558" t="s">
        <v>102</v>
      </c>
      <c r="B3558" t="s">
        <v>1078</v>
      </c>
      <c r="C3558" t="s">
        <v>24617</v>
      </c>
      <c r="D3558" s="1">
        <v>44107</v>
      </c>
      <c r="E3558" t="s">
        <v>44499</v>
      </c>
    </row>
    <row r="3559" spans="1:5">
      <c r="A3559" t="s">
        <v>102</v>
      </c>
      <c r="B3559" t="s">
        <v>3529</v>
      </c>
      <c r="C3559" t="s">
        <v>24618</v>
      </c>
      <c r="D3559" s="1">
        <v>44107</v>
      </c>
      <c r="E3559" t="s">
        <v>44499</v>
      </c>
    </row>
    <row r="3560" spans="1:5">
      <c r="A3560" t="s">
        <v>102</v>
      </c>
      <c r="B3560" t="s">
        <v>3530</v>
      </c>
      <c r="C3560" t="s">
        <v>24619</v>
      </c>
      <c r="D3560" s="1">
        <v>44107</v>
      </c>
      <c r="E3560" t="s">
        <v>44499</v>
      </c>
    </row>
    <row r="3561" spans="1:5">
      <c r="A3561" t="s">
        <v>103</v>
      </c>
      <c r="B3561" t="s">
        <v>3531</v>
      </c>
      <c r="C3561" t="s">
        <v>24620</v>
      </c>
      <c r="D3561" s="1">
        <v>44109</v>
      </c>
      <c r="E3561" t="s">
        <v>44499</v>
      </c>
    </row>
    <row r="3562" spans="1:5">
      <c r="A3562" t="s">
        <v>102</v>
      </c>
      <c r="B3562" t="s">
        <v>3532</v>
      </c>
      <c r="C3562" t="s">
        <v>24621</v>
      </c>
      <c r="D3562" s="1">
        <v>44109</v>
      </c>
      <c r="E3562" t="s">
        <v>44499</v>
      </c>
    </row>
    <row r="3563" spans="1:5">
      <c r="A3563" t="s">
        <v>102</v>
      </c>
      <c r="B3563" t="s">
        <v>3533</v>
      </c>
      <c r="C3563" t="s">
        <v>24622</v>
      </c>
      <c r="D3563" s="1">
        <v>44109</v>
      </c>
      <c r="E3563" t="s">
        <v>44499</v>
      </c>
    </row>
    <row r="3564" spans="1:5">
      <c r="A3564" t="s">
        <v>102</v>
      </c>
      <c r="B3564" t="s">
        <v>3534</v>
      </c>
      <c r="C3564" t="s">
        <v>24623</v>
      </c>
      <c r="D3564" s="1">
        <v>44109</v>
      </c>
      <c r="E3564" t="s">
        <v>44499</v>
      </c>
    </row>
    <row r="3565" spans="1:5">
      <c r="A3565" t="s">
        <v>103</v>
      </c>
      <c r="B3565" t="s">
        <v>3535</v>
      </c>
      <c r="C3565" t="s">
        <v>24624</v>
      </c>
      <c r="D3565" s="1">
        <v>44109</v>
      </c>
      <c r="E3565" t="s">
        <v>44499</v>
      </c>
    </row>
    <row r="3566" spans="1:5">
      <c r="A3566" t="s">
        <v>103</v>
      </c>
      <c r="B3566" t="s">
        <v>3536</v>
      </c>
      <c r="C3566" t="s">
        <v>24625</v>
      </c>
      <c r="D3566" s="1">
        <v>44109</v>
      </c>
      <c r="E3566" t="s">
        <v>44499</v>
      </c>
    </row>
    <row r="3567" spans="1:5">
      <c r="A3567" t="s">
        <v>103</v>
      </c>
      <c r="B3567" t="s">
        <v>3537</v>
      </c>
      <c r="C3567" t="s">
        <v>24626</v>
      </c>
      <c r="D3567" s="1">
        <v>44109</v>
      </c>
      <c r="E3567" t="s">
        <v>44499</v>
      </c>
    </row>
    <row r="3568" spans="1:5">
      <c r="A3568" t="s">
        <v>102</v>
      </c>
      <c r="B3568" t="s">
        <v>3538</v>
      </c>
      <c r="C3568" t="s">
        <v>24627</v>
      </c>
      <c r="D3568" s="1">
        <v>44109</v>
      </c>
      <c r="E3568" t="s">
        <v>44499</v>
      </c>
    </row>
    <row r="3569" spans="1:5">
      <c r="A3569" t="s">
        <v>102</v>
      </c>
      <c r="B3569" t="s">
        <v>3539</v>
      </c>
      <c r="C3569" t="s">
        <v>24628</v>
      </c>
      <c r="D3569" s="1">
        <v>44109</v>
      </c>
      <c r="E3569" t="s">
        <v>44499</v>
      </c>
    </row>
    <row r="3570" spans="1:5">
      <c r="A3570" t="s">
        <v>102</v>
      </c>
      <c r="B3570" t="s">
        <v>3540</v>
      </c>
      <c r="C3570" t="s">
        <v>24629</v>
      </c>
      <c r="D3570" s="1">
        <v>44109</v>
      </c>
      <c r="E3570" t="s">
        <v>44499</v>
      </c>
    </row>
    <row r="3571" spans="1:5">
      <c r="A3571" t="s">
        <v>103</v>
      </c>
      <c r="B3571" t="s">
        <v>3541</v>
      </c>
      <c r="C3571" t="s">
        <v>24630</v>
      </c>
      <c r="D3571" s="1">
        <v>44109</v>
      </c>
      <c r="E3571" t="s">
        <v>44499</v>
      </c>
    </row>
    <row r="3572" spans="1:5">
      <c r="A3572" t="s">
        <v>102</v>
      </c>
      <c r="B3572" t="s">
        <v>3542</v>
      </c>
      <c r="C3572" t="s">
        <v>24631</v>
      </c>
      <c r="D3572" s="1">
        <v>44109</v>
      </c>
      <c r="E3572" t="s">
        <v>44499</v>
      </c>
    </row>
    <row r="3573" spans="1:5">
      <c r="A3573" t="s">
        <v>103</v>
      </c>
      <c r="B3573" t="s">
        <v>3543</v>
      </c>
      <c r="C3573" t="s">
        <v>24632</v>
      </c>
      <c r="D3573" s="1">
        <v>44109</v>
      </c>
      <c r="E3573" t="s">
        <v>44499</v>
      </c>
    </row>
    <row r="3574" spans="1:5">
      <c r="A3574" t="s">
        <v>103</v>
      </c>
      <c r="B3574" t="s">
        <v>3544</v>
      </c>
      <c r="C3574" t="s">
        <v>24633</v>
      </c>
      <c r="D3574" s="1">
        <v>44109</v>
      </c>
      <c r="E3574" t="s">
        <v>44499</v>
      </c>
    </row>
    <row r="3575" spans="1:5">
      <c r="A3575" t="s">
        <v>102</v>
      </c>
      <c r="B3575" t="s">
        <v>3545</v>
      </c>
      <c r="C3575" t="s">
        <v>24634</v>
      </c>
      <c r="D3575" s="1">
        <v>44109</v>
      </c>
      <c r="E3575" t="s">
        <v>44499</v>
      </c>
    </row>
    <row r="3576" spans="1:5">
      <c r="A3576" t="s">
        <v>103</v>
      </c>
      <c r="B3576" t="s">
        <v>3546</v>
      </c>
      <c r="C3576" t="s">
        <v>24635</v>
      </c>
      <c r="D3576" s="1">
        <v>44109</v>
      </c>
      <c r="E3576" t="s">
        <v>44499</v>
      </c>
    </row>
    <row r="3577" spans="1:5">
      <c r="A3577" t="s">
        <v>102</v>
      </c>
      <c r="B3577" t="s">
        <v>3547</v>
      </c>
      <c r="C3577" t="s">
        <v>24636</v>
      </c>
      <c r="D3577" s="1">
        <v>44109</v>
      </c>
      <c r="E3577" t="s">
        <v>44499</v>
      </c>
    </row>
    <row r="3578" spans="1:5">
      <c r="A3578" t="s">
        <v>102</v>
      </c>
      <c r="B3578" t="s">
        <v>3548</v>
      </c>
      <c r="C3578" t="s">
        <v>24637</v>
      </c>
      <c r="D3578" s="1">
        <v>44109</v>
      </c>
      <c r="E3578" t="s">
        <v>44499</v>
      </c>
    </row>
    <row r="3579" spans="1:5">
      <c r="A3579" t="s">
        <v>102</v>
      </c>
      <c r="B3579" t="s">
        <v>3549</v>
      </c>
      <c r="C3579" t="s">
        <v>24638</v>
      </c>
      <c r="D3579" s="1">
        <v>44109</v>
      </c>
      <c r="E3579" t="s">
        <v>44499</v>
      </c>
    </row>
    <row r="3580" spans="1:5">
      <c r="A3580" t="s">
        <v>102</v>
      </c>
      <c r="B3580" t="s">
        <v>3550</v>
      </c>
      <c r="C3580" t="s">
        <v>24639</v>
      </c>
      <c r="D3580" s="1">
        <v>44109</v>
      </c>
      <c r="E3580" t="s">
        <v>44499</v>
      </c>
    </row>
    <row r="3581" spans="1:5">
      <c r="A3581" t="s">
        <v>104</v>
      </c>
      <c r="B3581" t="s">
        <v>3551</v>
      </c>
      <c r="C3581" t="s">
        <v>24640</v>
      </c>
      <c r="D3581" s="1">
        <v>44109</v>
      </c>
      <c r="E3581" t="s">
        <v>44499</v>
      </c>
    </row>
    <row r="3582" spans="1:5">
      <c r="A3582" t="s">
        <v>102</v>
      </c>
      <c r="B3582" t="s">
        <v>3552</v>
      </c>
      <c r="C3582" t="s">
        <v>24641</v>
      </c>
      <c r="D3582" s="1">
        <v>44109</v>
      </c>
      <c r="E3582" t="s">
        <v>44499</v>
      </c>
    </row>
    <row r="3583" spans="1:5">
      <c r="A3583" t="s">
        <v>102</v>
      </c>
      <c r="B3583" t="s">
        <v>3553</v>
      </c>
      <c r="C3583" t="s">
        <v>24642</v>
      </c>
      <c r="D3583" s="1">
        <v>44109</v>
      </c>
      <c r="E3583" t="s">
        <v>44499</v>
      </c>
    </row>
    <row r="3584" spans="1:5">
      <c r="A3584" t="s">
        <v>102</v>
      </c>
      <c r="B3584" t="s">
        <v>3554</v>
      </c>
      <c r="C3584" t="s">
        <v>24643</v>
      </c>
      <c r="D3584" s="1">
        <v>44109</v>
      </c>
      <c r="E3584" t="s">
        <v>44499</v>
      </c>
    </row>
    <row r="3585" spans="1:5">
      <c r="A3585" t="s">
        <v>104</v>
      </c>
      <c r="B3585" t="s">
        <v>3555</v>
      </c>
      <c r="C3585" t="s">
        <v>24644</v>
      </c>
      <c r="D3585" s="1">
        <v>44109</v>
      </c>
      <c r="E3585" t="s">
        <v>44499</v>
      </c>
    </row>
    <row r="3586" spans="1:5">
      <c r="A3586" t="s">
        <v>103</v>
      </c>
      <c r="B3586" t="s">
        <v>3556</v>
      </c>
      <c r="C3586" t="s">
        <v>24645</v>
      </c>
      <c r="D3586" s="1">
        <v>44109</v>
      </c>
      <c r="E3586" t="s">
        <v>44499</v>
      </c>
    </row>
    <row r="3587" spans="1:5">
      <c r="A3587" t="s">
        <v>103</v>
      </c>
      <c r="B3587" t="s">
        <v>3557</v>
      </c>
      <c r="C3587" t="s">
        <v>24646</v>
      </c>
      <c r="D3587" s="1">
        <v>44109</v>
      </c>
      <c r="E3587" t="s">
        <v>44499</v>
      </c>
    </row>
    <row r="3588" spans="1:5">
      <c r="A3588" t="s">
        <v>102</v>
      </c>
      <c r="B3588" t="s">
        <v>3550</v>
      </c>
      <c r="C3588" t="s">
        <v>24647</v>
      </c>
      <c r="D3588" s="1">
        <v>44109</v>
      </c>
      <c r="E3588" t="s">
        <v>44499</v>
      </c>
    </row>
    <row r="3589" spans="1:5">
      <c r="A3589" t="s">
        <v>102</v>
      </c>
      <c r="B3589" t="s">
        <v>3558</v>
      </c>
      <c r="C3589" t="s">
        <v>24648</v>
      </c>
      <c r="D3589" s="1">
        <v>44110</v>
      </c>
      <c r="E3589" t="s">
        <v>44499</v>
      </c>
    </row>
    <row r="3590" spans="1:5">
      <c r="A3590" t="s">
        <v>102</v>
      </c>
      <c r="B3590" t="s">
        <v>3559</v>
      </c>
      <c r="C3590" t="s">
        <v>24649</v>
      </c>
      <c r="D3590" s="1">
        <v>44111</v>
      </c>
      <c r="E3590" t="s">
        <v>44499</v>
      </c>
    </row>
    <row r="3591" spans="1:5">
      <c r="A3591" t="s">
        <v>103</v>
      </c>
      <c r="B3591" t="s">
        <v>3560</v>
      </c>
      <c r="C3591" t="s">
        <v>24650</v>
      </c>
      <c r="D3591" s="1">
        <v>44111</v>
      </c>
      <c r="E3591" t="s">
        <v>44499</v>
      </c>
    </row>
    <row r="3592" spans="1:5">
      <c r="A3592" t="s">
        <v>102</v>
      </c>
      <c r="B3592" t="s">
        <v>3561</v>
      </c>
      <c r="C3592" t="s">
        <v>24651</v>
      </c>
      <c r="D3592" s="1">
        <v>44111</v>
      </c>
      <c r="E3592" t="s">
        <v>44499</v>
      </c>
    </row>
    <row r="3593" spans="1:5">
      <c r="A3593" t="s">
        <v>102</v>
      </c>
      <c r="B3593" t="s">
        <v>3562</v>
      </c>
      <c r="C3593" t="s">
        <v>24652</v>
      </c>
      <c r="D3593" s="1">
        <v>44111</v>
      </c>
      <c r="E3593" t="s">
        <v>44499</v>
      </c>
    </row>
    <row r="3594" spans="1:5">
      <c r="A3594" t="s">
        <v>102</v>
      </c>
      <c r="B3594" t="s">
        <v>3563</v>
      </c>
      <c r="C3594" t="s">
        <v>24653</v>
      </c>
      <c r="D3594" s="1">
        <v>44111</v>
      </c>
      <c r="E3594" t="s">
        <v>44499</v>
      </c>
    </row>
    <row r="3595" spans="1:5">
      <c r="A3595" t="s">
        <v>102</v>
      </c>
      <c r="B3595" t="s">
        <v>3564</v>
      </c>
      <c r="C3595" t="s">
        <v>24654</v>
      </c>
      <c r="D3595" s="1">
        <v>44111</v>
      </c>
      <c r="E3595" t="s">
        <v>44499</v>
      </c>
    </row>
    <row r="3596" spans="1:5">
      <c r="A3596" t="s">
        <v>102</v>
      </c>
      <c r="B3596" t="s">
        <v>3565</v>
      </c>
      <c r="C3596" t="s">
        <v>24655</v>
      </c>
      <c r="D3596" s="1">
        <v>44111</v>
      </c>
      <c r="E3596" t="s">
        <v>44499</v>
      </c>
    </row>
    <row r="3597" spans="1:5">
      <c r="A3597" t="s">
        <v>102</v>
      </c>
      <c r="B3597" t="s">
        <v>3566</v>
      </c>
      <c r="C3597" t="s">
        <v>24656</v>
      </c>
      <c r="D3597" s="1">
        <v>44111</v>
      </c>
      <c r="E3597" t="s">
        <v>44499</v>
      </c>
    </row>
    <row r="3598" spans="1:5">
      <c r="A3598" t="s">
        <v>102</v>
      </c>
      <c r="B3598" t="s">
        <v>3567</v>
      </c>
      <c r="C3598" t="s">
        <v>24657</v>
      </c>
      <c r="D3598" s="1">
        <v>44111</v>
      </c>
      <c r="E3598" t="s">
        <v>44499</v>
      </c>
    </row>
    <row r="3599" spans="1:5">
      <c r="A3599" t="s">
        <v>102</v>
      </c>
      <c r="B3599" t="s">
        <v>3568</v>
      </c>
      <c r="C3599" t="s">
        <v>24658</v>
      </c>
      <c r="D3599" s="1">
        <v>44111</v>
      </c>
      <c r="E3599" t="s">
        <v>44499</v>
      </c>
    </row>
    <row r="3600" spans="1:5">
      <c r="A3600" t="s">
        <v>102</v>
      </c>
      <c r="B3600" t="s">
        <v>3569</v>
      </c>
      <c r="C3600" t="s">
        <v>24659</v>
      </c>
      <c r="D3600" s="1">
        <v>44111</v>
      </c>
      <c r="E3600" t="s">
        <v>44499</v>
      </c>
    </row>
    <row r="3601" spans="1:5">
      <c r="A3601" t="s">
        <v>102</v>
      </c>
      <c r="B3601" t="s">
        <v>3570</v>
      </c>
      <c r="C3601" t="s">
        <v>24660</v>
      </c>
      <c r="D3601" s="1">
        <v>44111</v>
      </c>
      <c r="E3601" t="s">
        <v>44499</v>
      </c>
    </row>
    <row r="3602" spans="1:5">
      <c r="A3602" t="s">
        <v>102</v>
      </c>
      <c r="B3602" t="s">
        <v>3571</v>
      </c>
      <c r="C3602" t="s">
        <v>24661</v>
      </c>
      <c r="D3602" s="1">
        <v>44111</v>
      </c>
      <c r="E3602" t="s">
        <v>44499</v>
      </c>
    </row>
    <row r="3603" spans="1:5">
      <c r="A3603" t="s">
        <v>102</v>
      </c>
      <c r="B3603" t="s">
        <v>3572</v>
      </c>
      <c r="C3603" t="s">
        <v>24662</v>
      </c>
      <c r="D3603" s="1">
        <v>44111</v>
      </c>
      <c r="E3603" t="s">
        <v>44499</v>
      </c>
    </row>
    <row r="3604" spans="1:5">
      <c r="A3604" t="s">
        <v>102</v>
      </c>
      <c r="B3604" t="s">
        <v>3573</v>
      </c>
      <c r="C3604" t="s">
        <v>24663</v>
      </c>
      <c r="D3604" s="1">
        <v>44111</v>
      </c>
      <c r="E3604" t="s">
        <v>44499</v>
      </c>
    </row>
    <row r="3605" spans="1:5">
      <c r="A3605" t="s">
        <v>102</v>
      </c>
      <c r="B3605" t="s">
        <v>3574</v>
      </c>
      <c r="C3605" t="s">
        <v>24664</v>
      </c>
      <c r="D3605" s="1">
        <v>44111</v>
      </c>
      <c r="E3605" t="s">
        <v>44499</v>
      </c>
    </row>
    <row r="3606" spans="1:5">
      <c r="A3606" t="s">
        <v>102</v>
      </c>
      <c r="B3606" t="s">
        <v>3575</v>
      </c>
      <c r="C3606" t="s">
        <v>24665</v>
      </c>
      <c r="D3606" s="1">
        <v>44112</v>
      </c>
      <c r="E3606" t="s">
        <v>44499</v>
      </c>
    </row>
    <row r="3607" spans="1:5">
      <c r="A3607" t="s">
        <v>103</v>
      </c>
      <c r="B3607" t="s">
        <v>3576</v>
      </c>
      <c r="C3607" t="s">
        <v>24666</v>
      </c>
      <c r="D3607" s="1">
        <v>44113</v>
      </c>
      <c r="E3607" t="s">
        <v>44499</v>
      </c>
    </row>
    <row r="3608" spans="1:5">
      <c r="A3608" t="s">
        <v>102</v>
      </c>
      <c r="B3608" t="s">
        <v>3577</v>
      </c>
      <c r="C3608" t="s">
        <v>24667</v>
      </c>
      <c r="D3608" s="1">
        <v>44113</v>
      </c>
      <c r="E3608" t="s">
        <v>44499</v>
      </c>
    </row>
    <row r="3609" spans="1:5">
      <c r="A3609" t="s">
        <v>102</v>
      </c>
      <c r="B3609" t="s">
        <v>3578</v>
      </c>
      <c r="C3609" t="s">
        <v>24668</v>
      </c>
      <c r="D3609" s="1">
        <v>44113</v>
      </c>
      <c r="E3609" t="s">
        <v>44499</v>
      </c>
    </row>
    <row r="3610" spans="1:5">
      <c r="A3610" t="s">
        <v>102</v>
      </c>
      <c r="B3610" t="s">
        <v>3579</v>
      </c>
      <c r="C3610" t="s">
        <v>24669</v>
      </c>
      <c r="D3610" s="1">
        <v>44113</v>
      </c>
      <c r="E3610" t="s">
        <v>44499</v>
      </c>
    </row>
    <row r="3611" spans="1:5">
      <c r="A3611" t="s">
        <v>103</v>
      </c>
      <c r="B3611" t="s">
        <v>3580</v>
      </c>
      <c r="C3611" t="s">
        <v>24670</v>
      </c>
      <c r="D3611" s="1">
        <v>44113</v>
      </c>
      <c r="E3611" t="s">
        <v>44499</v>
      </c>
    </row>
    <row r="3612" spans="1:5">
      <c r="A3612" t="s">
        <v>102</v>
      </c>
      <c r="B3612" t="s">
        <v>3581</v>
      </c>
      <c r="C3612" t="s">
        <v>24671</v>
      </c>
      <c r="D3612" s="1">
        <v>44113</v>
      </c>
      <c r="E3612" t="s">
        <v>44499</v>
      </c>
    </row>
    <row r="3613" spans="1:5">
      <c r="A3613" t="s">
        <v>102</v>
      </c>
      <c r="B3613" t="s">
        <v>3582</v>
      </c>
      <c r="C3613" t="s">
        <v>24672</v>
      </c>
      <c r="D3613" s="1">
        <v>44113</v>
      </c>
      <c r="E3613" t="s">
        <v>44499</v>
      </c>
    </row>
    <row r="3614" spans="1:5">
      <c r="A3614" t="s">
        <v>103</v>
      </c>
      <c r="B3614" t="s">
        <v>3583</v>
      </c>
      <c r="C3614" t="s">
        <v>24673</v>
      </c>
      <c r="D3614" s="1">
        <v>44113</v>
      </c>
      <c r="E3614" t="s">
        <v>44499</v>
      </c>
    </row>
    <row r="3615" spans="1:5">
      <c r="A3615" t="s">
        <v>102</v>
      </c>
      <c r="B3615" t="s">
        <v>3584</v>
      </c>
      <c r="C3615" t="s">
        <v>24674</v>
      </c>
      <c r="D3615" s="1">
        <v>44113</v>
      </c>
      <c r="E3615" t="s">
        <v>44499</v>
      </c>
    </row>
    <row r="3616" spans="1:5">
      <c r="A3616" t="s">
        <v>102</v>
      </c>
      <c r="B3616" t="s">
        <v>3585</v>
      </c>
      <c r="C3616" t="s">
        <v>24675</v>
      </c>
      <c r="D3616" s="1">
        <v>44113</v>
      </c>
      <c r="E3616" t="s">
        <v>44499</v>
      </c>
    </row>
    <row r="3617" spans="1:5">
      <c r="A3617" t="s">
        <v>103</v>
      </c>
      <c r="B3617" t="s">
        <v>3586</v>
      </c>
      <c r="C3617" t="s">
        <v>24676</v>
      </c>
      <c r="D3617" s="1">
        <v>44113</v>
      </c>
      <c r="E3617" t="s">
        <v>44499</v>
      </c>
    </row>
    <row r="3618" spans="1:5">
      <c r="A3618" t="s">
        <v>103</v>
      </c>
      <c r="B3618" t="s">
        <v>3587</v>
      </c>
      <c r="C3618" t="s">
        <v>24677</v>
      </c>
      <c r="D3618" s="1">
        <v>44113</v>
      </c>
      <c r="E3618" t="s">
        <v>44499</v>
      </c>
    </row>
    <row r="3619" spans="1:5">
      <c r="A3619" t="s">
        <v>102</v>
      </c>
      <c r="B3619" t="s">
        <v>3588</v>
      </c>
      <c r="C3619" t="s">
        <v>24678</v>
      </c>
      <c r="D3619" s="1">
        <v>44113</v>
      </c>
      <c r="E3619" t="s">
        <v>44499</v>
      </c>
    </row>
    <row r="3620" spans="1:5">
      <c r="A3620" t="s">
        <v>102</v>
      </c>
      <c r="B3620" t="s">
        <v>3589</v>
      </c>
      <c r="C3620" t="s">
        <v>24679</v>
      </c>
      <c r="D3620" s="1">
        <v>44113</v>
      </c>
      <c r="E3620" t="s">
        <v>44499</v>
      </c>
    </row>
    <row r="3621" spans="1:5">
      <c r="A3621" t="s">
        <v>102</v>
      </c>
      <c r="B3621" t="s">
        <v>3590</v>
      </c>
      <c r="C3621" t="s">
        <v>24680</v>
      </c>
      <c r="D3621" s="1">
        <v>44113</v>
      </c>
      <c r="E3621" t="s">
        <v>44499</v>
      </c>
    </row>
    <row r="3622" spans="1:5">
      <c r="A3622" t="s">
        <v>102</v>
      </c>
      <c r="B3622" t="s">
        <v>3591</v>
      </c>
      <c r="C3622" t="s">
        <v>24681</v>
      </c>
      <c r="D3622" s="1">
        <v>44113</v>
      </c>
      <c r="E3622" t="s">
        <v>44499</v>
      </c>
    </row>
    <row r="3623" spans="1:5">
      <c r="A3623" t="s">
        <v>102</v>
      </c>
      <c r="B3623" t="s">
        <v>3592</v>
      </c>
      <c r="C3623" t="s">
        <v>24682</v>
      </c>
      <c r="D3623" s="1">
        <v>44113</v>
      </c>
      <c r="E3623" t="s">
        <v>44499</v>
      </c>
    </row>
    <row r="3624" spans="1:5">
      <c r="A3624" t="s">
        <v>102</v>
      </c>
      <c r="B3624" t="s">
        <v>3065</v>
      </c>
      <c r="C3624" t="s">
        <v>24683</v>
      </c>
      <c r="D3624" s="1">
        <v>44113</v>
      </c>
      <c r="E3624" t="s">
        <v>44499</v>
      </c>
    </row>
    <row r="3625" spans="1:5">
      <c r="A3625" t="s">
        <v>102</v>
      </c>
      <c r="B3625" t="s">
        <v>3593</v>
      </c>
      <c r="C3625" t="s">
        <v>24684</v>
      </c>
      <c r="D3625" s="1">
        <v>44113</v>
      </c>
      <c r="E3625" t="s">
        <v>44499</v>
      </c>
    </row>
    <row r="3626" spans="1:5">
      <c r="A3626" t="s">
        <v>103</v>
      </c>
      <c r="B3626" t="s">
        <v>3594</v>
      </c>
      <c r="C3626" t="s">
        <v>24685</v>
      </c>
      <c r="D3626" s="1">
        <v>44113</v>
      </c>
      <c r="E3626" t="s">
        <v>44499</v>
      </c>
    </row>
    <row r="3627" spans="1:5">
      <c r="A3627" t="s">
        <v>102</v>
      </c>
      <c r="B3627" t="s">
        <v>3595</v>
      </c>
      <c r="C3627" t="s">
        <v>24686</v>
      </c>
      <c r="D3627" s="1">
        <v>44113</v>
      </c>
      <c r="E3627" t="s">
        <v>44499</v>
      </c>
    </row>
    <row r="3628" spans="1:5">
      <c r="A3628" t="s">
        <v>102</v>
      </c>
      <c r="B3628" t="s">
        <v>3596</v>
      </c>
      <c r="C3628" t="s">
        <v>24687</v>
      </c>
      <c r="D3628" s="1">
        <v>44113</v>
      </c>
      <c r="E3628" t="s">
        <v>44499</v>
      </c>
    </row>
    <row r="3629" spans="1:5">
      <c r="A3629" t="s">
        <v>102</v>
      </c>
      <c r="B3629" t="s">
        <v>3597</v>
      </c>
      <c r="C3629" t="s">
        <v>24688</v>
      </c>
      <c r="D3629" s="1">
        <v>44113</v>
      </c>
      <c r="E3629" t="s">
        <v>44499</v>
      </c>
    </row>
    <row r="3630" spans="1:5">
      <c r="A3630" t="s">
        <v>102</v>
      </c>
      <c r="B3630" t="s">
        <v>3598</v>
      </c>
      <c r="C3630" t="s">
        <v>24689</v>
      </c>
      <c r="D3630" s="1">
        <v>44113</v>
      </c>
      <c r="E3630" t="s">
        <v>44499</v>
      </c>
    </row>
    <row r="3631" spans="1:5">
      <c r="A3631" t="s">
        <v>102</v>
      </c>
      <c r="B3631" t="s">
        <v>3599</v>
      </c>
      <c r="C3631" t="s">
        <v>24690</v>
      </c>
      <c r="D3631" s="1">
        <v>44113</v>
      </c>
      <c r="E3631" t="s">
        <v>44499</v>
      </c>
    </row>
    <row r="3632" spans="1:5">
      <c r="A3632" t="s">
        <v>102</v>
      </c>
      <c r="B3632" t="s">
        <v>350</v>
      </c>
      <c r="C3632" t="s">
        <v>24691</v>
      </c>
      <c r="D3632" s="1">
        <v>44113</v>
      </c>
      <c r="E3632" t="s">
        <v>44499</v>
      </c>
    </row>
    <row r="3633" spans="1:5">
      <c r="A3633" t="s">
        <v>102</v>
      </c>
      <c r="B3633" t="s">
        <v>3600</v>
      </c>
      <c r="C3633" t="s">
        <v>24692</v>
      </c>
      <c r="D3633" s="1">
        <v>44113</v>
      </c>
      <c r="E3633" t="s">
        <v>44499</v>
      </c>
    </row>
    <row r="3634" spans="1:5">
      <c r="A3634" t="s">
        <v>102</v>
      </c>
      <c r="B3634" t="s">
        <v>3601</v>
      </c>
      <c r="C3634" t="s">
        <v>24693</v>
      </c>
      <c r="D3634" s="1">
        <v>44114</v>
      </c>
      <c r="E3634" t="s">
        <v>44499</v>
      </c>
    </row>
    <row r="3635" spans="1:5">
      <c r="A3635" t="s">
        <v>103</v>
      </c>
      <c r="B3635" t="s">
        <v>3602</v>
      </c>
      <c r="C3635" t="s">
        <v>24694</v>
      </c>
      <c r="D3635" s="1">
        <v>44114</v>
      </c>
      <c r="E3635" t="s">
        <v>44499</v>
      </c>
    </row>
    <row r="3636" spans="1:5">
      <c r="A3636" t="s">
        <v>102</v>
      </c>
      <c r="B3636" t="s">
        <v>527</v>
      </c>
      <c r="C3636" t="s">
        <v>24695</v>
      </c>
      <c r="D3636" s="1">
        <v>44114</v>
      </c>
      <c r="E3636" t="s">
        <v>44499</v>
      </c>
    </row>
    <row r="3637" spans="1:5">
      <c r="A3637" t="s">
        <v>102</v>
      </c>
      <c r="B3637" t="s">
        <v>3603</v>
      </c>
      <c r="C3637" t="s">
        <v>24696</v>
      </c>
      <c r="D3637" s="1">
        <v>44114</v>
      </c>
      <c r="E3637" t="s">
        <v>44499</v>
      </c>
    </row>
    <row r="3638" spans="1:5">
      <c r="A3638" t="s">
        <v>102</v>
      </c>
      <c r="B3638" t="s">
        <v>3604</v>
      </c>
      <c r="C3638" t="s">
        <v>24697</v>
      </c>
      <c r="D3638" s="1">
        <v>44114</v>
      </c>
      <c r="E3638" t="s">
        <v>44499</v>
      </c>
    </row>
    <row r="3639" spans="1:5">
      <c r="A3639" t="s">
        <v>103</v>
      </c>
      <c r="B3639" t="s">
        <v>3605</v>
      </c>
      <c r="C3639" t="s">
        <v>24698</v>
      </c>
      <c r="D3639" s="1">
        <v>44114</v>
      </c>
      <c r="E3639" t="s">
        <v>44499</v>
      </c>
    </row>
    <row r="3640" spans="1:5">
      <c r="A3640" t="s">
        <v>102</v>
      </c>
      <c r="B3640" t="s">
        <v>3606</v>
      </c>
      <c r="C3640" t="s">
        <v>24699</v>
      </c>
      <c r="D3640" s="1">
        <v>44114</v>
      </c>
      <c r="E3640" t="s">
        <v>44499</v>
      </c>
    </row>
    <row r="3641" spans="1:5">
      <c r="A3641" t="s">
        <v>102</v>
      </c>
      <c r="B3641" t="s">
        <v>3607</v>
      </c>
      <c r="C3641" t="s">
        <v>24700</v>
      </c>
      <c r="D3641" s="1">
        <v>44114</v>
      </c>
      <c r="E3641" t="s">
        <v>44499</v>
      </c>
    </row>
    <row r="3642" spans="1:5">
      <c r="A3642" t="s">
        <v>102</v>
      </c>
      <c r="B3642" t="s">
        <v>3608</v>
      </c>
      <c r="C3642" t="s">
        <v>24701</v>
      </c>
      <c r="D3642" s="1">
        <v>44114</v>
      </c>
      <c r="E3642" t="s">
        <v>44499</v>
      </c>
    </row>
    <row r="3643" spans="1:5">
      <c r="A3643" t="s">
        <v>102</v>
      </c>
      <c r="B3643" t="s">
        <v>3609</v>
      </c>
      <c r="C3643" t="s">
        <v>24702</v>
      </c>
      <c r="D3643" s="1">
        <v>44116</v>
      </c>
      <c r="E3643" t="s">
        <v>44499</v>
      </c>
    </row>
    <row r="3644" spans="1:5">
      <c r="A3644" t="s">
        <v>102</v>
      </c>
      <c r="B3644" t="s">
        <v>3610</v>
      </c>
      <c r="C3644" t="s">
        <v>24703</v>
      </c>
      <c r="D3644" s="1">
        <v>44116</v>
      </c>
      <c r="E3644" t="s">
        <v>44499</v>
      </c>
    </row>
    <row r="3645" spans="1:5">
      <c r="A3645" t="s">
        <v>102</v>
      </c>
      <c r="B3645" t="s">
        <v>3611</v>
      </c>
      <c r="C3645" t="s">
        <v>24704</v>
      </c>
      <c r="D3645" s="1">
        <v>44116</v>
      </c>
      <c r="E3645" t="s">
        <v>44499</v>
      </c>
    </row>
    <row r="3646" spans="1:5">
      <c r="A3646" t="s">
        <v>102</v>
      </c>
      <c r="B3646" t="s">
        <v>3612</v>
      </c>
      <c r="C3646" t="s">
        <v>24705</v>
      </c>
      <c r="D3646" s="1">
        <v>44116</v>
      </c>
      <c r="E3646" t="s">
        <v>44499</v>
      </c>
    </row>
    <row r="3647" spans="1:5">
      <c r="A3647" t="s">
        <v>102</v>
      </c>
      <c r="B3647" t="s">
        <v>3613</v>
      </c>
      <c r="C3647" t="s">
        <v>24706</v>
      </c>
      <c r="D3647" s="1">
        <v>44116</v>
      </c>
      <c r="E3647" t="s">
        <v>44499</v>
      </c>
    </row>
    <row r="3648" spans="1:5">
      <c r="A3648" t="s">
        <v>102</v>
      </c>
      <c r="B3648" t="s">
        <v>1576</v>
      </c>
      <c r="C3648" t="s">
        <v>24707</v>
      </c>
      <c r="D3648" s="1">
        <v>44116</v>
      </c>
      <c r="E3648" t="s">
        <v>44499</v>
      </c>
    </row>
    <row r="3649" spans="1:5">
      <c r="A3649" t="s">
        <v>102</v>
      </c>
      <c r="B3649" t="s">
        <v>3614</v>
      </c>
      <c r="C3649" t="s">
        <v>24708</v>
      </c>
      <c r="D3649" s="1">
        <v>44116</v>
      </c>
      <c r="E3649" t="s">
        <v>44499</v>
      </c>
    </row>
    <row r="3650" spans="1:5">
      <c r="A3650" t="s">
        <v>102</v>
      </c>
      <c r="B3650" t="s">
        <v>3615</v>
      </c>
      <c r="C3650" t="s">
        <v>24709</v>
      </c>
      <c r="D3650" s="1">
        <v>44116</v>
      </c>
      <c r="E3650" t="s">
        <v>44499</v>
      </c>
    </row>
    <row r="3651" spans="1:5">
      <c r="A3651" t="s">
        <v>102</v>
      </c>
      <c r="B3651" t="s">
        <v>3616</v>
      </c>
      <c r="C3651" t="s">
        <v>24710</v>
      </c>
      <c r="D3651" s="1">
        <v>44113</v>
      </c>
      <c r="E3651" t="s">
        <v>44499</v>
      </c>
    </row>
    <row r="3652" spans="1:5">
      <c r="A3652" t="s">
        <v>102</v>
      </c>
      <c r="B3652" t="s">
        <v>3617</v>
      </c>
      <c r="C3652" t="s">
        <v>24711</v>
      </c>
      <c r="D3652" s="1">
        <v>44116</v>
      </c>
      <c r="E3652" t="s">
        <v>44499</v>
      </c>
    </row>
    <row r="3653" spans="1:5">
      <c r="A3653" t="s">
        <v>102</v>
      </c>
      <c r="B3653" t="s">
        <v>3618</v>
      </c>
      <c r="C3653" t="s">
        <v>24712</v>
      </c>
      <c r="D3653" s="1">
        <v>44116</v>
      </c>
      <c r="E3653" t="s">
        <v>44499</v>
      </c>
    </row>
    <row r="3654" spans="1:5">
      <c r="A3654" t="s">
        <v>103</v>
      </c>
      <c r="B3654" t="s">
        <v>3619</v>
      </c>
      <c r="C3654" t="s">
        <v>24713</v>
      </c>
      <c r="D3654" s="1">
        <v>44116</v>
      </c>
      <c r="E3654" t="s">
        <v>44499</v>
      </c>
    </row>
    <row r="3655" spans="1:5">
      <c r="A3655" t="s">
        <v>102</v>
      </c>
      <c r="B3655" t="s">
        <v>3620</v>
      </c>
      <c r="C3655" t="s">
        <v>24714</v>
      </c>
      <c r="D3655" s="1">
        <v>44116</v>
      </c>
      <c r="E3655" t="s">
        <v>44499</v>
      </c>
    </row>
    <row r="3656" spans="1:5">
      <c r="A3656" t="s">
        <v>102</v>
      </c>
      <c r="B3656" t="s">
        <v>3621</v>
      </c>
      <c r="C3656" t="s">
        <v>24715</v>
      </c>
      <c r="D3656" s="1">
        <v>44116</v>
      </c>
      <c r="E3656" t="s">
        <v>44499</v>
      </c>
    </row>
    <row r="3657" spans="1:5">
      <c r="A3657" t="s">
        <v>102</v>
      </c>
      <c r="B3657" t="s">
        <v>3622</v>
      </c>
      <c r="C3657" t="s">
        <v>24716</v>
      </c>
      <c r="D3657" s="1">
        <v>44116</v>
      </c>
      <c r="E3657" t="s">
        <v>44499</v>
      </c>
    </row>
    <row r="3658" spans="1:5">
      <c r="A3658" t="s">
        <v>103</v>
      </c>
      <c r="B3658" t="s">
        <v>3623</v>
      </c>
      <c r="C3658" t="s">
        <v>24717</v>
      </c>
      <c r="D3658" s="1">
        <v>44116</v>
      </c>
      <c r="E3658" t="s">
        <v>44499</v>
      </c>
    </row>
    <row r="3659" spans="1:5">
      <c r="A3659" t="s">
        <v>102</v>
      </c>
      <c r="B3659" t="s">
        <v>3624</v>
      </c>
      <c r="C3659" t="s">
        <v>24718</v>
      </c>
      <c r="D3659" s="1">
        <v>44116</v>
      </c>
      <c r="E3659" t="s">
        <v>44499</v>
      </c>
    </row>
    <row r="3660" spans="1:5">
      <c r="A3660" t="s">
        <v>103</v>
      </c>
      <c r="B3660" t="s">
        <v>3625</v>
      </c>
      <c r="C3660" t="s">
        <v>24719</v>
      </c>
      <c r="D3660" s="1">
        <v>44116</v>
      </c>
      <c r="E3660" t="s">
        <v>44499</v>
      </c>
    </row>
    <row r="3661" spans="1:5">
      <c r="A3661" t="s">
        <v>102</v>
      </c>
      <c r="B3661" t="s">
        <v>3626</v>
      </c>
      <c r="C3661" t="s">
        <v>24720</v>
      </c>
      <c r="D3661" s="1">
        <v>44116</v>
      </c>
      <c r="E3661" t="s">
        <v>44499</v>
      </c>
    </row>
    <row r="3662" spans="1:5">
      <c r="A3662" t="s">
        <v>102</v>
      </c>
      <c r="B3662" t="s">
        <v>3627</v>
      </c>
      <c r="C3662" t="s">
        <v>24721</v>
      </c>
      <c r="D3662" s="1">
        <v>44116</v>
      </c>
      <c r="E3662" t="s">
        <v>44499</v>
      </c>
    </row>
    <row r="3663" spans="1:5">
      <c r="A3663" t="s">
        <v>102</v>
      </c>
      <c r="B3663" t="s">
        <v>3628</v>
      </c>
      <c r="C3663" t="s">
        <v>24722</v>
      </c>
      <c r="D3663" s="1">
        <v>44116</v>
      </c>
      <c r="E3663" t="s">
        <v>44499</v>
      </c>
    </row>
    <row r="3664" spans="1:5">
      <c r="A3664" t="s">
        <v>102</v>
      </c>
      <c r="B3664" t="s">
        <v>3629</v>
      </c>
      <c r="C3664" t="s">
        <v>24723</v>
      </c>
      <c r="D3664" s="1">
        <v>44116</v>
      </c>
      <c r="E3664" t="s">
        <v>44499</v>
      </c>
    </row>
    <row r="3665" spans="1:5">
      <c r="A3665" t="s">
        <v>102</v>
      </c>
      <c r="B3665" t="s">
        <v>3630</v>
      </c>
      <c r="C3665" t="s">
        <v>24724</v>
      </c>
      <c r="D3665" s="1">
        <v>44116</v>
      </c>
      <c r="E3665" t="s">
        <v>44499</v>
      </c>
    </row>
    <row r="3666" spans="1:5">
      <c r="A3666" t="s">
        <v>102</v>
      </c>
      <c r="B3666" t="s">
        <v>3631</v>
      </c>
      <c r="C3666" t="s">
        <v>24725</v>
      </c>
      <c r="D3666" s="1">
        <v>44116</v>
      </c>
      <c r="E3666" t="s">
        <v>44499</v>
      </c>
    </row>
    <row r="3667" spans="1:5">
      <c r="A3667" t="s">
        <v>103</v>
      </c>
      <c r="B3667" t="s">
        <v>3632</v>
      </c>
      <c r="C3667" t="s">
        <v>24726</v>
      </c>
      <c r="D3667" s="1">
        <v>44116</v>
      </c>
      <c r="E3667" t="s">
        <v>44499</v>
      </c>
    </row>
    <row r="3668" spans="1:5">
      <c r="A3668" t="s">
        <v>102</v>
      </c>
      <c r="B3668" t="s">
        <v>3633</v>
      </c>
      <c r="C3668" t="s">
        <v>24727</v>
      </c>
      <c r="D3668" s="1">
        <v>44116</v>
      </c>
      <c r="E3668" t="s">
        <v>44499</v>
      </c>
    </row>
    <row r="3669" spans="1:5">
      <c r="A3669" t="s">
        <v>102</v>
      </c>
      <c r="B3669" t="s">
        <v>3634</v>
      </c>
      <c r="C3669" t="s">
        <v>24728</v>
      </c>
      <c r="D3669" s="1">
        <v>44116</v>
      </c>
      <c r="E3669" t="s">
        <v>44499</v>
      </c>
    </row>
    <row r="3670" spans="1:5">
      <c r="A3670" t="s">
        <v>102</v>
      </c>
      <c r="B3670" t="s">
        <v>3635</v>
      </c>
      <c r="C3670" t="s">
        <v>24729</v>
      </c>
      <c r="D3670" s="1">
        <v>44116</v>
      </c>
      <c r="E3670" t="s">
        <v>44499</v>
      </c>
    </row>
    <row r="3671" spans="1:5">
      <c r="A3671" t="s">
        <v>102</v>
      </c>
      <c r="B3671" t="s">
        <v>3636</v>
      </c>
      <c r="C3671" t="s">
        <v>24730</v>
      </c>
      <c r="D3671" s="1">
        <v>44117</v>
      </c>
      <c r="E3671" t="s">
        <v>44499</v>
      </c>
    </row>
    <row r="3672" spans="1:5">
      <c r="A3672" t="s">
        <v>102</v>
      </c>
      <c r="B3672" t="s">
        <v>3637</v>
      </c>
      <c r="C3672" t="s">
        <v>24731</v>
      </c>
      <c r="D3672" s="1">
        <v>44117</v>
      </c>
      <c r="E3672" t="s">
        <v>44499</v>
      </c>
    </row>
    <row r="3673" spans="1:5">
      <c r="A3673" t="s">
        <v>102</v>
      </c>
      <c r="B3673" t="s">
        <v>3638</v>
      </c>
      <c r="C3673" t="s">
        <v>24732</v>
      </c>
      <c r="D3673" s="1">
        <v>44118</v>
      </c>
      <c r="E3673" t="s">
        <v>44499</v>
      </c>
    </row>
    <row r="3674" spans="1:5">
      <c r="A3674" t="s">
        <v>102</v>
      </c>
      <c r="B3674" t="s">
        <v>404</v>
      </c>
      <c r="C3674" t="s">
        <v>24733</v>
      </c>
      <c r="D3674" s="1">
        <v>44118</v>
      </c>
      <c r="E3674" t="s">
        <v>44499</v>
      </c>
    </row>
    <row r="3675" spans="1:5">
      <c r="A3675" t="s">
        <v>102</v>
      </c>
      <c r="B3675" t="s">
        <v>841</v>
      </c>
      <c r="C3675" t="s">
        <v>24734</v>
      </c>
      <c r="D3675" s="1">
        <v>44118</v>
      </c>
      <c r="E3675" t="s">
        <v>44499</v>
      </c>
    </row>
    <row r="3676" spans="1:5">
      <c r="A3676" t="s">
        <v>102</v>
      </c>
      <c r="B3676" t="s">
        <v>3639</v>
      </c>
      <c r="C3676" t="s">
        <v>24735</v>
      </c>
      <c r="D3676" s="1">
        <v>44118</v>
      </c>
      <c r="E3676" t="s">
        <v>44499</v>
      </c>
    </row>
    <row r="3677" spans="1:5">
      <c r="A3677" t="s">
        <v>102</v>
      </c>
      <c r="B3677" t="s">
        <v>3640</v>
      </c>
      <c r="C3677" t="s">
        <v>24736</v>
      </c>
      <c r="D3677" s="1">
        <v>44118</v>
      </c>
      <c r="E3677" t="s">
        <v>44499</v>
      </c>
    </row>
    <row r="3678" spans="1:5">
      <c r="A3678" t="s">
        <v>102</v>
      </c>
      <c r="B3678" t="s">
        <v>996</v>
      </c>
      <c r="C3678" t="s">
        <v>24737</v>
      </c>
      <c r="D3678" s="1">
        <v>44118</v>
      </c>
      <c r="E3678" t="s">
        <v>44499</v>
      </c>
    </row>
    <row r="3679" spans="1:5">
      <c r="A3679" t="s">
        <v>102</v>
      </c>
      <c r="B3679" t="s">
        <v>3641</v>
      </c>
      <c r="C3679" t="s">
        <v>24738</v>
      </c>
      <c r="D3679" s="1">
        <v>44118</v>
      </c>
      <c r="E3679" t="s">
        <v>44499</v>
      </c>
    </row>
    <row r="3680" spans="1:5">
      <c r="A3680" t="s">
        <v>102</v>
      </c>
      <c r="B3680" t="s">
        <v>3642</v>
      </c>
      <c r="C3680" t="s">
        <v>24739</v>
      </c>
      <c r="D3680" s="1">
        <v>44118</v>
      </c>
      <c r="E3680" t="s">
        <v>44499</v>
      </c>
    </row>
    <row r="3681" spans="1:5">
      <c r="A3681" t="s">
        <v>102</v>
      </c>
      <c r="B3681" t="s">
        <v>3643</v>
      </c>
      <c r="C3681" t="s">
        <v>24740</v>
      </c>
      <c r="D3681" s="1">
        <v>44118</v>
      </c>
      <c r="E3681" t="s">
        <v>44499</v>
      </c>
    </row>
    <row r="3682" spans="1:5">
      <c r="A3682" t="s">
        <v>102</v>
      </c>
      <c r="B3682" t="s">
        <v>3644</v>
      </c>
      <c r="C3682" t="s">
        <v>24741</v>
      </c>
      <c r="D3682" s="1">
        <v>44118</v>
      </c>
      <c r="E3682" t="s">
        <v>44499</v>
      </c>
    </row>
    <row r="3683" spans="1:5">
      <c r="A3683" t="s">
        <v>102</v>
      </c>
      <c r="B3683" t="s">
        <v>3645</v>
      </c>
      <c r="C3683" t="s">
        <v>24742</v>
      </c>
      <c r="D3683" s="1">
        <v>44118</v>
      </c>
      <c r="E3683" t="s">
        <v>44499</v>
      </c>
    </row>
    <row r="3684" spans="1:5">
      <c r="A3684" t="s">
        <v>102</v>
      </c>
      <c r="B3684" t="s">
        <v>3646</v>
      </c>
      <c r="C3684" t="s">
        <v>24743</v>
      </c>
      <c r="D3684" s="1">
        <v>44118</v>
      </c>
      <c r="E3684" t="s">
        <v>44499</v>
      </c>
    </row>
    <row r="3685" spans="1:5">
      <c r="A3685" t="s">
        <v>102</v>
      </c>
      <c r="B3685" t="s">
        <v>3647</v>
      </c>
      <c r="C3685" t="s">
        <v>24744</v>
      </c>
      <c r="D3685" s="1">
        <v>44118</v>
      </c>
      <c r="E3685" t="s">
        <v>44499</v>
      </c>
    </row>
    <row r="3686" spans="1:5">
      <c r="A3686" t="s">
        <v>102</v>
      </c>
      <c r="B3686" t="s">
        <v>3648</v>
      </c>
      <c r="C3686" t="s">
        <v>24745</v>
      </c>
      <c r="D3686" s="1">
        <v>44118</v>
      </c>
      <c r="E3686" t="s">
        <v>44499</v>
      </c>
    </row>
    <row r="3687" spans="1:5">
      <c r="A3687" t="s">
        <v>102</v>
      </c>
      <c r="B3687" t="s">
        <v>3649</v>
      </c>
      <c r="C3687" t="s">
        <v>24746</v>
      </c>
      <c r="D3687" s="1">
        <v>44118</v>
      </c>
      <c r="E3687" t="s">
        <v>44499</v>
      </c>
    </row>
    <row r="3688" spans="1:5">
      <c r="A3688" t="s">
        <v>103</v>
      </c>
      <c r="B3688" t="s">
        <v>3650</v>
      </c>
      <c r="C3688" t="s">
        <v>24747</v>
      </c>
      <c r="D3688" s="1">
        <v>44118</v>
      </c>
      <c r="E3688" t="s">
        <v>44499</v>
      </c>
    </row>
    <row r="3689" spans="1:5">
      <c r="A3689" t="s">
        <v>103</v>
      </c>
      <c r="B3689" t="s">
        <v>3651</v>
      </c>
      <c r="C3689" t="s">
        <v>24748</v>
      </c>
      <c r="D3689" s="1">
        <v>44116</v>
      </c>
      <c r="E3689" t="s">
        <v>44499</v>
      </c>
    </row>
    <row r="3690" spans="1:5">
      <c r="A3690" t="s">
        <v>102</v>
      </c>
      <c r="B3690" t="s">
        <v>3652</v>
      </c>
      <c r="C3690" t="s">
        <v>24749</v>
      </c>
      <c r="D3690" s="1">
        <v>44119</v>
      </c>
      <c r="E3690" t="s">
        <v>44499</v>
      </c>
    </row>
    <row r="3691" spans="1:5">
      <c r="A3691" t="s">
        <v>102</v>
      </c>
      <c r="B3691" t="s">
        <v>771</v>
      </c>
      <c r="C3691" t="s">
        <v>24750</v>
      </c>
      <c r="D3691" s="1">
        <v>44119</v>
      </c>
      <c r="E3691" t="s">
        <v>44499</v>
      </c>
    </row>
    <row r="3692" spans="1:5">
      <c r="A3692" t="s">
        <v>103</v>
      </c>
      <c r="B3692" t="s">
        <v>3653</v>
      </c>
      <c r="C3692" t="s">
        <v>24751</v>
      </c>
      <c r="D3692" s="1">
        <v>44119</v>
      </c>
      <c r="E3692" t="s">
        <v>44499</v>
      </c>
    </row>
    <row r="3693" spans="1:5">
      <c r="A3693" t="s">
        <v>102</v>
      </c>
      <c r="B3693" t="s">
        <v>769</v>
      </c>
      <c r="C3693" t="s">
        <v>24752</v>
      </c>
      <c r="D3693" s="1">
        <v>44119</v>
      </c>
      <c r="E3693" t="s">
        <v>44499</v>
      </c>
    </row>
    <row r="3694" spans="1:5">
      <c r="A3694" t="s">
        <v>102</v>
      </c>
      <c r="B3694" t="s">
        <v>3654</v>
      </c>
      <c r="C3694" t="s">
        <v>24753</v>
      </c>
      <c r="D3694" s="1">
        <v>44118</v>
      </c>
      <c r="E3694" t="s">
        <v>44499</v>
      </c>
    </row>
    <row r="3695" spans="1:5">
      <c r="A3695" t="s">
        <v>103</v>
      </c>
      <c r="B3695" t="s">
        <v>3655</v>
      </c>
      <c r="C3695" t="s">
        <v>24754</v>
      </c>
      <c r="D3695" s="1">
        <v>44118</v>
      </c>
      <c r="E3695" t="s">
        <v>44499</v>
      </c>
    </row>
    <row r="3696" spans="1:5">
      <c r="A3696" t="s">
        <v>102</v>
      </c>
      <c r="B3696" t="s">
        <v>887</v>
      </c>
      <c r="C3696" t="s">
        <v>24755</v>
      </c>
      <c r="D3696" s="1">
        <v>44118</v>
      </c>
      <c r="E3696" t="s">
        <v>44499</v>
      </c>
    </row>
    <row r="3697" spans="1:5">
      <c r="A3697" t="s">
        <v>102</v>
      </c>
      <c r="B3697" t="s">
        <v>3656</v>
      </c>
      <c r="C3697" t="s">
        <v>24756</v>
      </c>
      <c r="D3697" s="1">
        <v>44119</v>
      </c>
      <c r="E3697" t="s">
        <v>44499</v>
      </c>
    </row>
    <row r="3698" spans="1:5">
      <c r="A3698" t="s">
        <v>103</v>
      </c>
      <c r="B3698" t="s">
        <v>3657</v>
      </c>
      <c r="C3698" t="s">
        <v>24757</v>
      </c>
      <c r="D3698" s="1">
        <v>44119</v>
      </c>
      <c r="E3698" t="s">
        <v>44499</v>
      </c>
    </row>
    <row r="3699" spans="1:5">
      <c r="A3699" t="s">
        <v>102</v>
      </c>
      <c r="B3699" t="s">
        <v>3658</v>
      </c>
      <c r="C3699" t="s">
        <v>24758</v>
      </c>
      <c r="D3699" s="1">
        <v>44120</v>
      </c>
      <c r="E3699" t="s">
        <v>44499</v>
      </c>
    </row>
    <row r="3700" spans="1:5">
      <c r="A3700" t="s">
        <v>102</v>
      </c>
      <c r="B3700" t="s">
        <v>3659</v>
      </c>
      <c r="C3700" t="s">
        <v>24759</v>
      </c>
      <c r="D3700" s="1">
        <v>44120</v>
      </c>
      <c r="E3700" t="s">
        <v>44499</v>
      </c>
    </row>
    <row r="3701" spans="1:5">
      <c r="A3701" t="s">
        <v>102</v>
      </c>
      <c r="B3701" t="s">
        <v>3660</v>
      </c>
      <c r="C3701" t="s">
        <v>24760</v>
      </c>
      <c r="D3701" s="1">
        <v>44120</v>
      </c>
      <c r="E3701" t="s">
        <v>44499</v>
      </c>
    </row>
    <row r="3702" spans="1:5">
      <c r="A3702" t="s">
        <v>102</v>
      </c>
      <c r="B3702" t="s">
        <v>3661</v>
      </c>
      <c r="C3702" t="s">
        <v>24761</v>
      </c>
      <c r="D3702" s="1">
        <v>44120</v>
      </c>
      <c r="E3702" t="s">
        <v>44499</v>
      </c>
    </row>
    <row r="3703" spans="1:5">
      <c r="A3703" t="s">
        <v>102</v>
      </c>
      <c r="B3703" t="s">
        <v>928</v>
      </c>
      <c r="C3703" t="s">
        <v>24762</v>
      </c>
      <c r="D3703" s="1">
        <v>44120</v>
      </c>
      <c r="E3703" t="s">
        <v>44499</v>
      </c>
    </row>
    <row r="3704" spans="1:5">
      <c r="A3704" t="s">
        <v>102</v>
      </c>
      <c r="B3704" t="s">
        <v>3662</v>
      </c>
      <c r="C3704" t="s">
        <v>24763</v>
      </c>
      <c r="D3704" s="1">
        <v>44120</v>
      </c>
      <c r="E3704" t="s">
        <v>44499</v>
      </c>
    </row>
    <row r="3705" spans="1:5">
      <c r="A3705" t="s">
        <v>102</v>
      </c>
      <c r="B3705" t="s">
        <v>3663</v>
      </c>
      <c r="C3705" t="s">
        <v>24764</v>
      </c>
      <c r="D3705" s="1">
        <v>44120</v>
      </c>
      <c r="E3705" t="s">
        <v>44499</v>
      </c>
    </row>
    <row r="3706" spans="1:5">
      <c r="A3706" t="s">
        <v>102</v>
      </c>
      <c r="B3706" t="s">
        <v>3664</v>
      </c>
      <c r="C3706" t="s">
        <v>24765</v>
      </c>
      <c r="D3706" s="1">
        <v>44120</v>
      </c>
      <c r="E3706" t="s">
        <v>44499</v>
      </c>
    </row>
    <row r="3707" spans="1:5">
      <c r="A3707" t="s">
        <v>102</v>
      </c>
      <c r="B3707" t="s">
        <v>3665</v>
      </c>
      <c r="C3707" t="s">
        <v>24766</v>
      </c>
      <c r="D3707" s="1">
        <v>44120</v>
      </c>
      <c r="E3707" t="s">
        <v>44499</v>
      </c>
    </row>
    <row r="3708" spans="1:5">
      <c r="A3708" t="s">
        <v>102</v>
      </c>
      <c r="B3708" t="s">
        <v>3666</v>
      </c>
      <c r="C3708" t="s">
        <v>24767</v>
      </c>
      <c r="D3708" s="1">
        <v>44120</v>
      </c>
      <c r="E3708" t="s">
        <v>44499</v>
      </c>
    </row>
    <row r="3709" spans="1:5">
      <c r="A3709" t="s">
        <v>102</v>
      </c>
      <c r="B3709" t="s">
        <v>3667</v>
      </c>
      <c r="C3709" t="s">
        <v>24768</v>
      </c>
      <c r="D3709" s="1">
        <v>44120</v>
      </c>
      <c r="E3709" t="s">
        <v>44499</v>
      </c>
    </row>
    <row r="3710" spans="1:5">
      <c r="A3710" t="s">
        <v>102</v>
      </c>
      <c r="B3710" t="s">
        <v>3130</v>
      </c>
      <c r="C3710" t="s">
        <v>24769</v>
      </c>
      <c r="D3710" s="1">
        <v>44120</v>
      </c>
      <c r="E3710" t="s">
        <v>44499</v>
      </c>
    </row>
    <row r="3711" spans="1:5">
      <c r="A3711" t="s">
        <v>102</v>
      </c>
      <c r="B3711" t="s">
        <v>3668</v>
      </c>
      <c r="C3711" t="s">
        <v>24770</v>
      </c>
      <c r="D3711" s="1">
        <v>44120</v>
      </c>
      <c r="E3711" t="s">
        <v>44499</v>
      </c>
    </row>
    <row r="3712" spans="1:5">
      <c r="A3712" t="s">
        <v>102</v>
      </c>
      <c r="B3712" t="s">
        <v>3669</v>
      </c>
      <c r="C3712" t="s">
        <v>24771</v>
      </c>
      <c r="D3712" s="1">
        <v>44120</v>
      </c>
      <c r="E3712" t="s">
        <v>44499</v>
      </c>
    </row>
    <row r="3713" spans="1:5">
      <c r="A3713" t="s">
        <v>104</v>
      </c>
      <c r="B3713" t="s">
        <v>3670</v>
      </c>
      <c r="C3713" t="s">
        <v>24772</v>
      </c>
      <c r="D3713" s="1">
        <v>44120</v>
      </c>
      <c r="E3713" t="s">
        <v>44499</v>
      </c>
    </row>
    <row r="3714" spans="1:5">
      <c r="A3714" t="s">
        <v>102</v>
      </c>
      <c r="B3714" t="s">
        <v>3671</v>
      </c>
      <c r="C3714" t="s">
        <v>24773</v>
      </c>
      <c r="D3714" s="1">
        <v>44120</v>
      </c>
      <c r="E3714" t="s">
        <v>44499</v>
      </c>
    </row>
    <row r="3715" spans="1:5">
      <c r="A3715" t="s">
        <v>103</v>
      </c>
      <c r="B3715" t="s">
        <v>3672</v>
      </c>
      <c r="C3715" t="s">
        <v>24774</v>
      </c>
      <c r="D3715" s="1">
        <v>44120</v>
      </c>
      <c r="E3715" t="s">
        <v>44499</v>
      </c>
    </row>
    <row r="3716" spans="1:5">
      <c r="A3716" t="s">
        <v>103</v>
      </c>
      <c r="B3716" t="s">
        <v>3673</v>
      </c>
      <c r="C3716" t="s">
        <v>24775</v>
      </c>
      <c r="D3716" s="1">
        <v>44120</v>
      </c>
      <c r="E3716" t="s">
        <v>44499</v>
      </c>
    </row>
    <row r="3717" spans="1:5">
      <c r="A3717" t="s">
        <v>102</v>
      </c>
      <c r="B3717" t="s">
        <v>3674</v>
      </c>
      <c r="C3717" t="s">
        <v>24776</v>
      </c>
      <c r="D3717" s="1">
        <v>44120</v>
      </c>
      <c r="E3717" t="s">
        <v>44499</v>
      </c>
    </row>
    <row r="3718" spans="1:5">
      <c r="A3718" t="s">
        <v>102</v>
      </c>
      <c r="B3718" t="s">
        <v>3675</v>
      </c>
      <c r="C3718" t="s">
        <v>24777</v>
      </c>
      <c r="D3718" s="1">
        <v>44120</v>
      </c>
      <c r="E3718" t="s">
        <v>44499</v>
      </c>
    </row>
    <row r="3719" spans="1:5">
      <c r="A3719" t="s">
        <v>102</v>
      </c>
      <c r="B3719" t="s">
        <v>3676</v>
      </c>
      <c r="C3719" t="s">
        <v>24778</v>
      </c>
      <c r="D3719" s="1">
        <v>44120</v>
      </c>
      <c r="E3719" t="s">
        <v>44499</v>
      </c>
    </row>
    <row r="3720" spans="1:5">
      <c r="A3720" t="s">
        <v>102</v>
      </c>
      <c r="B3720" t="s">
        <v>3677</v>
      </c>
      <c r="C3720" t="s">
        <v>24779</v>
      </c>
      <c r="D3720" s="1">
        <v>44120</v>
      </c>
      <c r="E3720" t="s">
        <v>44499</v>
      </c>
    </row>
    <row r="3721" spans="1:5">
      <c r="A3721" t="s">
        <v>103</v>
      </c>
      <c r="B3721" t="s">
        <v>3678</v>
      </c>
      <c r="C3721" t="s">
        <v>24780</v>
      </c>
      <c r="D3721" s="1">
        <v>44120</v>
      </c>
      <c r="E3721" t="s">
        <v>44499</v>
      </c>
    </row>
    <row r="3722" spans="1:5">
      <c r="A3722" t="s">
        <v>102</v>
      </c>
      <c r="B3722" t="s">
        <v>1592</v>
      </c>
      <c r="C3722" t="s">
        <v>24781</v>
      </c>
      <c r="D3722" s="1">
        <v>44120</v>
      </c>
      <c r="E3722" t="s">
        <v>44499</v>
      </c>
    </row>
    <row r="3723" spans="1:5">
      <c r="A3723" t="s">
        <v>103</v>
      </c>
      <c r="B3723" t="s">
        <v>3679</v>
      </c>
      <c r="C3723" t="s">
        <v>24782</v>
      </c>
      <c r="D3723" s="1">
        <v>44120</v>
      </c>
      <c r="E3723" t="s">
        <v>44499</v>
      </c>
    </row>
    <row r="3724" spans="1:5">
      <c r="A3724" t="s">
        <v>102</v>
      </c>
      <c r="B3724" t="s">
        <v>3680</v>
      </c>
      <c r="C3724" t="s">
        <v>24783</v>
      </c>
      <c r="D3724" s="1">
        <v>44120</v>
      </c>
      <c r="E3724" t="s">
        <v>44499</v>
      </c>
    </row>
    <row r="3725" spans="1:5">
      <c r="A3725" t="s">
        <v>103</v>
      </c>
      <c r="B3725" t="s">
        <v>3681</v>
      </c>
      <c r="C3725" t="s">
        <v>24784</v>
      </c>
      <c r="D3725" s="1">
        <v>44120</v>
      </c>
      <c r="E3725" t="s">
        <v>44499</v>
      </c>
    </row>
    <row r="3726" spans="1:5">
      <c r="A3726" t="s">
        <v>102</v>
      </c>
      <c r="B3726" t="s">
        <v>3682</v>
      </c>
      <c r="C3726" t="s">
        <v>24785</v>
      </c>
      <c r="D3726" s="1">
        <v>44120</v>
      </c>
      <c r="E3726" t="s">
        <v>44499</v>
      </c>
    </row>
    <row r="3727" spans="1:5">
      <c r="A3727" t="s">
        <v>102</v>
      </c>
      <c r="B3727" t="s">
        <v>3550</v>
      </c>
      <c r="C3727" t="s">
        <v>24786</v>
      </c>
      <c r="D3727" s="1">
        <v>44120</v>
      </c>
      <c r="E3727" t="s">
        <v>44499</v>
      </c>
    </row>
    <row r="3728" spans="1:5">
      <c r="A3728" t="s">
        <v>102</v>
      </c>
      <c r="B3728" t="s">
        <v>3683</v>
      </c>
      <c r="C3728" t="s">
        <v>24787</v>
      </c>
      <c r="D3728" s="1">
        <v>44120</v>
      </c>
      <c r="E3728" t="s">
        <v>44499</v>
      </c>
    </row>
    <row r="3729" spans="1:5">
      <c r="A3729" t="s">
        <v>102</v>
      </c>
      <c r="B3729" t="s">
        <v>3684</v>
      </c>
      <c r="C3729" t="s">
        <v>24788</v>
      </c>
      <c r="D3729" s="1">
        <v>44120</v>
      </c>
      <c r="E3729" t="s">
        <v>44499</v>
      </c>
    </row>
    <row r="3730" spans="1:5">
      <c r="A3730" t="s">
        <v>102</v>
      </c>
      <c r="B3730" t="s">
        <v>3685</v>
      </c>
      <c r="C3730" t="s">
        <v>24789</v>
      </c>
      <c r="D3730" s="1">
        <v>44120</v>
      </c>
      <c r="E3730" t="s">
        <v>44499</v>
      </c>
    </row>
    <row r="3731" spans="1:5">
      <c r="A3731" t="s">
        <v>102</v>
      </c>
      <c r="B3731" t="s">
        <v>3686</v>
      </c>
      <c r="C3731" t="s">
        <v>24790</v>
      </c>
      <c r="D3731" s="1">
        <v>44120</v>
      </c>
      <c r="E3731" t="s">
        <v>44499</v>
      </c>
    </row>
    <row r="3732" spans="1:5">
      <c r="A3732" t="s">
        <v>102</v>
      </c>
      <c r="B3732" t="s">
        <v>3687</v>
      </c>
      <c r="C3732" t="s">
        <v>24791</v>
      </c>
      <c r="D3732" s="1">
        <v>44120</v>
      </c>
      <c r="E3732" t="s">
        <v>44499</v>
      </c>
    </row>
    <row r="3733" spans="1:5">
      <c r="A3733" t="s">
        <v>102</v>
      </c>
      <c r="B3733" t="s">
        <v>3688</v>
      </c>
      <c r="C3733" t="s">
        <v>24792</v>
      </c>
      <c r="D3733" s="1">
        <v>44120</v>
      </c>
      <c r="E3733" t="s">
        <v>44499</v>
      </c>
    </row>
    <row r="3734" spans="1:5">
      <c r="A3734" t="s">
        <v>102</v>
      </c>
      <c r="B3734" t="s">
        <v>3689</v>
      </c>
      <c r="C3734" t="s">
        <v>24793</v>
      </c>
      <c r="D3734" s="1">
        <v>44120</v>
      </c>
      <c r="E3734" t="s">
        <v>44499</v>
      </c>
    </row>
    <row r="3735" spans="1:5">
      <c r="A3735" t="s">
        <v>102</v>
      </c>
      <c r="B3735" t="s">
        <v>3690</v>
      </c>
      <c r="C3735" t="s">
        <v>24794</v>
      </c>
      <c r="D3735" s="1">
        <v>44120</v>
      </c>
      <c r="E3735" t="s">
        <v>44499</v>
      </c>
    </row>
    <row r="3736" spans="1:5">
      <c r="A3736" t="s">
        <v>102</v>
      </c>
      <c r="B3736" t="s">
        <v>3691</v>
      </c>
      <c r="C3736" t="s">
        <v>24795</v>
      </c>
      <c r="D3736" s="1">
        <v>44120</v>
      </c>
      <c r="E3736" t="s">
        <v>44499</v>
      </c>
    </row>
    <row r="3737" spans="1:5">
      <c r="A3737" t="s">
        <v>102</v>
      </c>
      <c r="B3737" t="s">
        <v>3692</v>
      </c>
      <c r="C3737" t="s">
        <v>24796</v>
      </c>
      <c r="D3737" s="1">
        <v>44121</v>
      </c>
      <c r="E3737" t="s">
        <v>44499</v>
      </c>
    </row>
    <row r="3738" spans="1:5">
      <c r="A3738" t="s">
        <v>102</v>
      </c>
      <c r="B3738" t="s">
        <v>3693</v>
      </c>
      <c r="C3738" t="s">
        <v>24797</v>
      </c>
      <c r="D3738" s="1">
        <v>44123</v>
      </c>
      <c r="E3738" t="s">
        <v>44499</v>
      </c>
    </row>
    <row r="3739" spans="1:5">
      <c r="A3739" t="s">
        <v>102</v>
      </c>
      <c r="B3739" t="s">
        <v>3694</v>
      </c>
      <c r="C3739" t="s">
        <v>24798</v>
      </c>
      <c r="D3739" s="1">
        <v>44123</v>
      </c>
      <c r="E3739" t="s">
        <v>44499</v>
      </c>
    </row>
    <row r="3740" spans="1:5">
      <c r="A3740" t="s">
        <v>102</v>
      </c>
      <c r="B3740" t="s">
        <v>3311</v>
      </c>
      <c r="C3740" t="s">
        <v>24799</v>
      </c>
      <c r="D3740" s="1">
        <v>44123</v>
      </c>
      <c r="E3740" t="s">
        <v>44499</v>
      </c>
    </row>
    <row r="3741" spans="1:5">
      <c r="A3741" t="s">
        <v>102</v>
      </c>
      <c r="B3741" t="s">
        <v>3695</v>
      </c>
      <c r="C3741" t="s">
        <v>24800</v>
      </c>
      <c r="D3741" s="1">
        <v>44123</v>
      </c>
      <c r="E3741" t="s">
        <v>44499</v>
      </c>
    </row>
    <row r="3742" spans="1:5">
      <c r="A3742" t="s">
        <v>102</v>
      </c>
      <c r="B3742" t="s">
        <v>3696</v>
      </c>
      <c r="C3742" t="s">
        <v>24801</v>
      </c>
      <c r="D3742" s="1">
        <v>44123</v>
      </c>
      <c r="E3742" t="s">
        <v>44499</v>
      </c>
    </row>
    <row r="3743" spans="1:5">
      <c r="A3743" t="s">
        <v>102</v>
      </c>
      <c r="B3743" t="s">
        <v>3697</v>
      </c>
      <c r="C3743" t="s">
        <v>24802</v>
      </c>
      <c r="D3743" s="1">
        <v>44123</v>
      </c>
      <c r="E3743" t="s">
        <v>44499</v>
      </c>
    </row>
    <row r="3744" spans="1:5">
      <c r="A3744" t="s">
        <v>102</v>
      </c>
      <c r="B3744" t="s">
        <v>3698</v>
      </c>
      <c r="C3744" t="s">
        <v>24803</v>
      </c>
      <c r="D3744" s="1">
        <v>44123</v>
      </c>
      <c r="E3744" t="s">
        <v>44499</v>
      </c>
    </row>
    <row r="3745" spans="1:5">
      <c r="A3745" t="s">
        <v>102</v>
      </c>
      <c r="B3745" t="s">
        <v>3699</v>
      </c>
      <c r="C3745" t="s">
        <v>24804</v>
      </c>
      <c r="D3745" s="1">
        <v>44123</v>
      </c>
      <c r="E3745" t="s">
        <v>44499</v>
      </c>
    </row>
    <row r="3746" spans="1:5">
      <c r="A3746" t="s">
        <v>103</v>
      </c>
      <c r="B3746" t="s">
        <v>3700</v>
      </c>
      <c r="C3746" t="s">
        <v>24805</v>
      </c>
      <c r="D3746" s="1">
        <v>44123</v>
      </c>
      <c r="E3746" t="s">
        <v>44499</v>
      </c>
    </row>
    <row r="3747" spans="1:5">
      <c r="A3747" t="s">
        <v>102</v>
      </c>
      <c r="B3747" t="s">
        <v>1004</v>
      </c>
      <c r="C3747" t="s">
        <v>24806</v>
      </c>
      <c r="D3747" s="1">
        <v>44123</v>
      </c>
      <c r="E3747" t="s">
        <v>44499</v>
      </c>
    </row>
    <row r="3748" spans="1:5">
      <c r="A3748" t="s">
        <v>102</v>
      </c>
      <c r="B3748" t="s">
        <v>3701</v>
      </c>
      <c r="C3748" t="s">
        <v>24807</v>
      </c>
      <c r="D3748" s="1">
        <v>44123</v>
      </c>
      <c r="E3748" t="s">
        <v>44499</v>
      </c>
    </row>
    <row r="3749" spans="1:5">
      <c r="A3749" t="s">
        <v>102</v>
      </c>
      <c r="B3749" t="s">
        <v>2659</v>
      </c>
      <c r="C3749" t="s">
        <v>24808</v>
      </c>
      <c r="D3749" s="1">
        <v>44123</v>
      </c>
      <c r="E3749" t="s">
        <v>44499</v>
      </c>
    </row>
    <row r="3750" spans="1:5">
      <c r="A3750" t="s">
        <v>102</v>
      </c>
      <c r="B3750" t="s">
        <v>3702</v>
      </c>
      <c r="C3750" t="s">
        <v>24809</v>
      </c>
      <c r="D3750" s="1">
        <v>44123</v>
      </c>
      <c r="E3750" t="s">
        <v>44499</v>
      </c>
    </row>
    <row r="3751" spans="1:5">
      <c r="A3751" t="s">
        <v>102</v>
      </c>
      <c r="B3751" t="s">
        <v>3703</v>
      </c>
      <c r="C3751" t="s">
        <v>24810</v>
      </c>
      <c r="D3751" s="1">
        <v>44123</v>
      </c>
      <c r="E3751" t="s">
        <v>44499</v>
      </c>
    </row>
    <row r="3752" spans="1:5">
      <c r="A3752" t="s">
        <v>103</v>
      </c>
      <c r="B3752" t="s">
        <v>3704</v>
      </c>
      <c r="C3752" t="s">
        <v>24811</v>
      </c>
      <c r="D3752" s="1">
        <v>44123</v>
      </c>
      <c r="E3752" t="s">
        <v>44499</v>
      </c>
    </row>
    <row r="3753" spans="1:5">
      <c r="A3753" t="s">
        <v>102</v>
      </c>
      <c r="B3753" t="s">
        <v>3705</v>
      </c>
      <c r="C3753" t="s">
        <v>24812</v>
      </c>
      <c r="D3753" s="1">
        <v>44123</v>
      </c>
      <c r="E3753" t="s">
        <v>44499</v>
      </c>
    </row>
    <row r="3754" spans="1:5">
      <c r="A3754" t="s">
        <v>102</v>
      </c>
      <c r="B3754" t="s">
        <v>3706</v>
      </c>
      <c r="C3754" t="s">
        <v>24813</v>
      </c>
      <c r="D3754" s="1">
        <v>44123</v>
      </c>
      <c r="E3754" t="s">
        <v>44499</v>
      </c>
    </row>
    <row r="3755" spans="1:5">
      <c r="A3755" t="s">
        <v>102</v>
      </c>
      <c r="B3755" t="s">
        <v>3707</v>
      </c>
      <c r="C3755" t="s">
        <v>24814</v>
      </c>
      <c r="D3755" s="1">
        <v>44123</v>
      </c>
      <c r="E3755" t="s">
        <v>44499</v>
      </c>
    </row>
    <row r="3756" spans="1:5">
      <c r="A3756" t="s">
        <v>102</v>
      </c>
      <c r="B3756" t="s">
        <v>3708</v>
      </c>
      <c r="C3756" t="s">
        <v>24815</v>
      </c>
      <c r="D3756" s="1">
        <v>44123</v>
      </c>
      <c r="E3756" t="s">
        <v>44499</v>
      </c>
    </row>
    <row r="3757" spans="1:5">
      <c r="A3757" t="s">
        <v>102</v>
      </c>
      <c r="B3757" t="s">
        <v>3709</v>
      </c>
      <c r="C3757" t="s">
        <v>24816</v>
      </c>
      <c r="D3757" s="1">
        <v>44123</v>
      </c>
      <c r="E3757" t="s">
        <v>44499</v>
      </c>
    </row>
    <row r="3758" spans="1:5">
      <c r="A3758" t="s">
        <v>102</v>
      </c>
      <c r="B3758" t="s">
        <v>3710</v>
      </c>
      <c r="C3758" t="s">
        <v>24817</v>
      </c>
      <c r="D3758" s="1">
        <v>44123</v>
      </c>
      <c r="E3758" t="s">
        <v>44499</v>
      </c>
    </row>
    <row r="3759" spans="1:5">
      <c r="A3759" t="s">
        <v>103</v>
      </c>
      <c r="B3759" t="s">
        <v>3711</v>
      </c>
      <c r="C3759" t="s">
        <v>24818</v>
      </c>
      <c r="D3759" s="1">
        <v>44123</v>
      </c>
      <c r="E3759" t="s">
        <v>44499</v>
      </c>
    </row>
    <row r="3760" spans="1:5">
      <c r="A3760" t="s">
        <v>102</v>
      </c>
      <c r="B3760" t="s">
        <v>3712</v>
      </c>
      <c r="C3760" t="s">
        <v>24819</v>
      </c>
      <c r="D3760" s="1">
        <v>44123</v>
      </c>
      <c r="E3760" t="s">
        <v>44499</v>
      </c>
    </row>
    <row r="3761" spans="1:5">
      <c r="A3761" t="s">
        <v>102</v>
      </c>
      <c r="B3761" t="s">
        <v>3713</v>
      </c>
      <c r="C3761" t="s">
        <v>24820</v>
      </c>
      <c r="D3761" s="1">
        <v>44123</v>
      </c>
      <c r="E3761" t="s">
        <v>44499</v>
      </c>
    </row>
    <row r="3762" spans="1:5">
      <c r="A3762" t="s">
        <v>104</v>
      </c>
      <c r="B3762" t="s">
        <v>3714</v>
      </c>
      <c r="C3762" t="s">
        <v>24821</v>
      </c>
      <c r="D3762" s="1">
        <v>44123</v>
      </c>
      <c r="E3762" t="s">
        <v>44499</v>
      </c>
    </row>
    <row r="3763" spans="1:5">
      <c r="A3763" t="s">
        <v>102</v>
      </c>
      <c r="B3763" t="s">
        <v>3715</v>
      </c>
      <c r="C3763" t="s">
        <v>24822</v>
      </c>
      <c r="D3763" s="1">
        <v>44123</v>
      </c>
      <c r="E3763" t="s">
        <v>44499</v>
      </c>
    </row>
    <row r="3764" spans="1:5">
      <c r="A3764" t="s">
        <v>102</v>
      </c>
      <c r="B3764" t="s">
        <v>3716</v>
      </c>
      <c r="C3764" t="s">
        <v>24823</v>
      </c>
      <c r="D3764" s="1">
        <v>44123</v>
      </c>
      <c r="E3764" t="s">
        <v>44499</v>
      </c>
    </row>
    <row r="3765" spans="1:5">
      <c r="A3765" t="s">
        <v>102</v>
      </c>
      <c r="B3765" t="s">
        <v>3717</v>
      </c>
      <c r="C3765" t="s">
        <v>24824</v>
      </c>
      <c r="D3765" s="1">
        <v>44123</v>
      </c>
      <c r="E3765" t="s">
        <v>44499</v>
      </c>
    </row>
    <row r="3766" spans="1:5">
      <c r="A3766" t="s">
        <v>102</v>
      </c>
      <c r="B3766" t="s">
        <v>3718</v>
      </c>
      <c r="C3766" t="s">
        <v>24825</v>
      </c>
      <c r="D3766" s="1">
        <v>44123</v>
      </c>
      <c r="E3766" t="s">
        <v>44499</v>
      </c>
    </row>
    <row r="3767" spans="1:5">
      <c r="A3767" t="s">
        <v>102</v>
      </c>
      <c r="B3767" t="s">
        <v>3719</v>
      </c>
      <c r="C3767" t="s">
        <v>24826</v>
      </c>
      <c r="D3767" s="1">
        <v>44123</v>
      </c>
      <c r="E3767" t="s">
        <v>44499</v>
      </c>
    </row>
    <row r="3768" spans="1:5">
      <c r="A3768" t="s">
        <v>102</v>
      </c>
      <c r="B3768" t="s">
        <v>3720</v>
      </c>
      <c r="C3768" t="s">
        <v>24827</v>
      </c>
      <c r="D3768" s="1">
        <v>44124</v>
      </c>
      <c r="E3768" t="s">
        <v>44499</v>
      </c>
    </row>
    <row r="3769" spans="1:5">
      <c r="A3769" t="s">
        <v>102</v>
      </c>
      <c r="B3769" t="s">
        <v>3721</v>
      </c>
      <c r="C3769" t="s">
        <v>24828</v>
      </c>
      <c r="D3769" s="1">
        <v>44124</v>
      </c>
      <c r="E3769" t="s">
        <v>44499</v>
      </c>
    </row>
    <row r="3770" spans="1:5">
      <c r="A3770" t="s">
        <v>102</v>
      </c>
      <c r="B3770" t="s">
        <v>3722</v>
      </c>
      <c r="C3770" t="s">
        <v>24829</v>
      </c>
      <c r="D3770" s="1">
        <v>44124</v>
      </c>
      <c r="E3770" t="s">
        <v>44499</v>
      </c>
    </row>
    <row r="3771" spans="1:5">
      <c r="A3771" t="s">
        <v>102</v>
      </c>
      <c r="B3771" t="s">
        <v>3723</v>
      </c>
      <c r="C3771" t="s">
        <v>24830</v>
      </c>
      <c r="D3771" s="1">
        <v>44125</v>
      </c>
      <c r="E3771" t="s">
        <v>44499</v>
      </c>
    </row>
    <row r="3772" spans="1:5">
      <c r="A3772" t="s">
        <v>102</v>
      </c>
      <c r="B3772" t="s">
        <v>3724</v>
      </c>
      <c r="C3772" t="s">
        <v>24831</v>
      </c>
      <c r="D3772" s="1">
        <v>44125</v>
      </c>
      <c r="E3772" t="s">
        <v>44499</v>
      </c>
    </row>
    <row r="3773" spans="1:5">
      <c r="A3773" t="s">
        <v>102</v>
      </c>
      <c r="B3773" t="s">
        <v>3725</v>
      </c>
      <c r="C3773" t="s">
        <v>24832</v>
      </c>
      <c r="D3773" s="1">
        <v>44125</v>
      </c>
      <c r="E3773" t="s">
        <v>44499</v>
      </c>
    </row>
    <row r="3774" spans="1:5">
      <c r="A3774" t="s">
        <v>102</v>
      </c>
      <c r="B3774" t="s">
        <v>3726</v>
      </c>
      <c r="C3774" t="s">
        <v>24833</v>
      </c>
      <c r="D3774" s="1">
        <v>44125</v>
      </c>
      <c r="E3774" t="s">
        <v>44499</v>
      </c>
    </row>
    <row r="3775" spans="1:5">
      <c r="A3775" t="s">
        <v>103</v>
      </c>
      <c r="B3775" t="s">
        <v>3727</v>
      </c>
      <c r="C3775" t="s">
        <v>24834</v>
      </c>
      <c r="D3775" s="1">
        <v>44125</v>
      </c>
      <c r="E3775" t="s">
        <v>44499</v>
      </c>
    </row>
    <row r="3776" spans="1:5">
      <c r="A3776" t="s">
        <v>103</v>
      </c>
      <c r="B3776" t="s">
        <v>3728</v>
      </c>
      <c r="C3776" t="s">
        <v>24835</v>
      </c>
      <c r="D3776" s="1">
        <v>44125</v>
      </c>
      <c r="E3776" t="s">
        <v>44499</v>
      </c>
    </row>
    <row r="3777" spans="1:5">
      <c r="A3777" t="s">
        <v>103</v>
      </c>
      <c r="B3777" t="s">
        <v>1792</v>
      </c>
      <c r="C3777" t="s">
        <v>24836</v>
      </c>
      <c r="D3777" s="1">
        <v>44125</v>
      </c>
      <c r="E3777" t="s">
        <v>44499</v>
      </c>
    </row>
    <row r="3778" spans="1:5">
      <c r="A3778" t="s">
        <v>102</v>
      </c>
      <c r="B3778" t="s">
        <v>3729</v>
      </c>
      <c r="C3778" t="s">
        <v>24837</v>
      </c>
      <c r="D3778" s="1">
        <v>44125</v>
      </c>
      <c r="E3778" t="s">
        <v>44499</v>
      </c>
    </row>
    <row r="3779" spans="1:5">
      <c r="A3779" t="s">
        <v>103</v>
      </c>
      <c r="B3779" t="s">
        <v>3730</v>
      </c>
      <c r="C3779" t="s">
        <v>24838</v>
      </c>
      <c r="D3779" s="1">
        <v>44125</v>
      </c>
      <c r="E3779" t="s">
        <v>44499</v>
      </c>
    </row>
    <row r="3780" spans="1:5">
      <c r="A3780" t="s">
        <v>103</v>
      </c>
      <c r="B3780" t="s">
        <v>3731</v>
      </c>
      <c r="C3780" t="s">
        <v>24839</v>
      </c>
      <c r="D3780" s="1">
        <v>44125</v>
      </c>
      <c r="E3780" t="s">
        <v>44499</v>
      </c>
    </row>
    <row r="3781" spans="1:5">
      <c r="A3781" t="s">
        <v>102</v>
      </c>
      <c r="B3781" t="s">
        <v>3732</v>
      </c>
      <c r="C3781" t="s">
        <v>24840</v>
      </c>
      <c r="D3781" s="1">
        <v>44125</v>
      </c>
      <c r="E3781" t="s">
        <v>44499</v>
      </c>
    </row>
    <row r="3782" spans="1:5">
      <c r="A3782" t="s">
        <v>102</v>
      </c>
      <c r="B3782" t="s">
        <v>3733</v>
      </c>
      <c r="C3782" t="s">
        <v>24841</v>
      </c>
      <c r="D3782" s="1">
        <v>44125</v>
      </c>
      <c r="E3782" t="s">
        <v>44499</v>
      </c>
    </row>
    <row r="3783" spans="1:5">
      <c r="A3783" t="s">
        <v>102</v>
      </c>
      <c r="B3783" t="s">
        <v>3734</v>
      </c>
      <c r="C3783" t="s">
        <v>24842</v>
      </c>
      <c r="D3783" s="1">
        <v>44125</v>
      </c>
      <c r="E3783" t="s">
        <v>44499</v>
      </c>
    </row>
    <row r="3784" spans="1:5">
      <c r="A3784" t="s">
        <v>103</v>
      </c>
      <c r="B3784" t="s">
        <v>3735</v>
      </c>
      <c r="C3784" t="s">
        <v>24843</v>
      </c>
      <c r="D3784" s="1">
        <v>44125</v>
      </c>
      <c r="E3784" t="s">
        <v>44499</v>
      </c>
    </row>
    <row r="3785" spans="1:5">
      <c r="A3785" t="s">
        <v>102</v>
      </c>
      <c r="B3785" t="s">
        <v>3736</v>
      </c>
      <c r="C3785" t="s">
        <v>24844</v>
      </c>
      <c r="D3785" s="1">
        <v>44125</v>
      </c>
      <c r="E3785" t="s">
        <v>44499</v>
      </c>
    </row>
    <row r="3786" spans="1:5">
      <c r="A3786" t="s">
        <v>102</v>
      </c>
      <c r="B3786" t="s">
        <v>3737</v>
      </c>
      <c r="C3786" t="s">
        <v>24845</v>
      </c>
      <c r="D3786" s="1">
        <v>44125</v>
      </c>
      <c r="E3786" t="s">
        <v>44499</v>
      </c>
    </row>
    <row r="3787" spans="1:5">
      <c r="A3787" t="s">
        <v>103</v>
      </c>
      <c r="B3787" t="s">
        <v>3738</v>
      </c>
      <c r="C3787" t="s">
        <v>24846</v>
      </c>
      <c r="D3787" s="1">
        <v>44125</v>
      </c>
      <c r="E3787" t="s">
        <v>44499</v>
      </c>
    </row>
    <row r="3788" spans="1:5">
      <c r="A3788" t="s">
        <v>102</v>
      </c>
      <c r="B3788" t="s">
        <v>3739</v>
      </c>
      <c r="C3788" t="s">
        <v>24847</v>
      </c>
      <c r="D3788" s="1">
        <v>44125</v>
      </c>
      <c r="E3788" t="s">
        <v>44499</v>
      </c>
    </row>
    <row r="3789" spans="1:5">
      <c r="A3789" t="s">
        <v>103</v>
      </c>
      <c r="B3789" t="s">
        <v>3268</v>
      </c>
      <c r="C3789" t="s">
        <v>24848</v>
      </c>
      <c r="D3789" s="1">
        <v>44125</v>
      </c>
      <c r="E3789" t="s">
        <v>44499</v>
      </c>
    </row>
    <row r="3790" spans="1:5">
      <c r="A3790" t="s">
        <v>102</v>
      </c>
      <c r="B3790" t="s">
        <v>3740</v>
      </c>
      <c r="C3790" t="s">
        <v>24849</v>
      </c>
      <c r="D3790" s="1">
        <v>44125</v>
      </c>
      <c r="E3790" t="s">
        <v>44499</v>
      </c>
    </row>
    <row r="3791" spans="1:5">
      <c r="A3791" t="s">
        <v>102</v>
      </c>
      <c r="B3791" t="s">
        <v>3741</v>
      </c>
      <c r="C3791" t="s">
        <v>24850</v>
      </c>
      <c r="D3791" s="1">
        <v>44125</v>
      </c>
      <c r="E3791" t="s">
        <v>44499</v>
      </c>
    </row>
    <row r="3792" spans="1:5">
      <c r="A3792" t="s">
        <v>102</v>
      </c>
      <c r="B3792" t="s">
        <v>3742</v>
      </c>
      <c r="C3792" t="s">
        <v>24851</v>
      </c>
      <c r="D3792" s="1">
        <v>44125</v>
      </c>
      <c r="E3792" t="s">
        <v>44499</v>
      </c>
    </row>
    <row r="3793" spans="1:5">
      <c r="A3793" t="s">
        <v>102</v>
      </c>
      <c r="B3793" t="s">
        <v>3743</v>
      </c>
      <c r="C3793" t="s">
        <v>24852</v>
      </c>
      <c r="D3793" s="1">
        <v>44125</v>
      </c>
      <c r="E3793" t="s">
        <v>44499</v>
      </c>
    </row>
    <row r="3794" spans="1:5">
      <c r="A3794" t="s">
        <v>102</v>
      </c>
      <c r="B3794" t="s">
        <v>3744</v>
      </c>
      <c r="C3794" t="s">
        <v>24853</v>
      </c>
      <c r="D3794" s="1">
        <v>44126</v>
      </c>
      <c r="E3794" t="s">
        <v>44499</v>
      </c>
    </row>
    <row r="3795" spans="1:5">
      <c r="A3795" t="s">
        <v>103</v>
      </c>
      <c r="B3795" t="s">
        <v>3745</v>
      </c>
      <c r="C3795" t="s">
        <v>24854</v>
      </c>
      <c r="D3795" s="1">
        <v>44126</v>
      </c>
      <c r="E3795" t="s">
        <v>44499</v>
      </c>
    </row>
    <row r="3796" spans="1:5">
      <c r="A3796" t="s">
        <v>102</v>
      </c>
      <c r="B3796" t="s">
        <v>3746</v>
      </c>
      <c r="C3796" t="s">
        <v>24855</v>
      </c>
      <c r="D3796" s="1">
        <v>44126</v>
      </c>
      <c r="E3796" t="s">
        <v>44499</v>
      </c>
    </row>
    <row r="3797" spans="1:5">
      <c r="A3797" t="s">
        <v>103</v>
      </c>
      <c r="B3797" t="s">
        <v>3747</v>
      </c>
      <c r="C3797" t="s">
        <v>24856</v>
      </c>
      <c r="D3797" s="1">
        <v>44126</v>
      </c>
      <c r="E3797" t="s">
        <v>44499</v>
      </c>
    </row>
    <row r="3798" spans="1:5">
      <c r="A3798" t="s">
        <v>102</v>
      </c>
      <c r="B3798" t="s">
        <v>3748</v>
      </c>
      <c r="C3798" t="s">
        <v>24857</v>
      </c>
      <c r="D3798" s="1">
        <v>44126</v>
      </c>
      <c r="E3798" t="s">
        <v>44499</v>
      </c>
    </row>
    <row r="3799" spans="1:5">
      <c r="A3799" t="s">
        <v>102</v>
      </c>
      <c r="B3799" t="s">
        <v>3749</v>
      </c>
      <c r="C3799" t="s">
        <v>24858</v>
      </c>
      <c r="D3799" s="1">
        <v>44126</v>
      </c>
      <c r="E3799" t="s">
        <v>44499</v>
      </c>
    </row>
    <row r="3800" spans="1:5">
      <c r="A3800" t="s">
        <v>102</v>
      </c>
      <c r="B3800" t="s">
        <v>3750</v>
      </c>
      <c r="C3800" t="s">
        <v>24859</v>
      </c>
      <c r="D3800" s="1">
        <v>44126</v>
      </c>
      <c r="E3800" t="s">
        <v>44499</v>
      </c>
    </row>
    <row r="3801" spans="1:5">
      <c r="A3801" t="s">
        <v>102</v>
      </c>
      <c r="B3801" t="s">
        <v>3751</v>
      </c>
      <c r="C3801" t="s">
        <v>24860</v>
      </c>
      <c r="D3801" s="1">
        <v>44126</v>
      </c>
      <c r="E3801" t="s">
        <v>44499</v>
      </c>
    </row>
    <row r="3802" spans="1:5">
      <c r="A3802" t="s">
        <v>104</v>
      </c>
      <c r="B3802" t="s">
        <v>3752</v>
      </c>
      <c r="C3802" t="s">
        <v>24861</v>
      </c>
      <c r="D3802" s="1">
        <v>44126</v>
      </c>
      <c r="E3802" t="s">
        <v>44499</v>
      </c>
    </row>
    <row r="3803" spans="1:5">
      <c r="A3803" t="s">
        <v>102</v>
      </c>
      <c r="B3803" t="s">
        <v>3753</v>
      </c>
      <c r="C3803" t="s">
        <v>24862</v>
      </c>
      <c r="D3803" s="1">
        <v>44126</v>
      </c>
      <c r="E3803" t="s">
        <v>44499</v>
      </c>
    </row>
    <row r="3804" spans="1:5">
      <c r="A3804" t="s">
        <v>103</v>
      </c>
      <c r="B3804" t="s">
        <v>3754</v>
      </c>
      <c r="C3804" t="s">
        <v>24863</v>
      </c>
      <c r="D3804" s="1">
        <v>44126</v>
      </c>
      <c r="E3804" t="s">
        <v>44499</v>
      </c>
    </row>
    <row r="3805" spans="1:5">
      <c r="A3805" t="s">
        <v>102</v>
      </c>
      <c r="B3805" t="s">
        <v>3755</v>
      </c>
      <c r="C3805" t="s">
        <v>24864</v>
      </c>
      <c r="D3805" s="1">
        <v>44126</v>
      </c>
      <c r="E3805" t="s">
        <v>44499</v>
      </c>
    </row>
    <row r="3806" spans="1:5">
      <c r="A3806" t="s">
        <v>102</v>
      </c>
      <c r="B3806" t="s">
        <v>3756</v>
      </c>
      <c r="C3806" t="s">
        <v>24865</v>
      </c>
      <c r="D3806" s="1">
        <v>44126</v>
      </c>
      <c r="E3806" t="s">
        <v>44499</v>
      </c>
    </row>
    <row r="3807" spans="1:5">
      <c r="A3807" t="s">
        <v>102</v>
      </c>
      <c r="B3807" t="s">
        <v>3757</v>
      </c>
      <c r="C3807" t="s">
        <v>24866</v>
      </c>
      <c r="D3807" s="1">
        <v>44126</v>
      </c>
      <c r="E3807" t="s">
        <v>44499</v>
      </c>
    </row>
    <row r="3808" spans="1:5">
      <c r="A3808" t="s">
        <v>102</v>
      </c>
      <c r="B3808" t="s">
        <v>3758</v>
      </c>
      <c r="C3808" t="s">
        <v>24867</v>
      </c>
      <c r="D3808" s="1">
        <v>44127</v>
      </c>
      <c r="E3808" t="s">
        <v>44499</v>
      </c>
    </row>
    <row r="3809" spans="1:5">
      <c r="A3809" t="s">
        <v>102</v>
      </c>
      <c r="B3809" t="s">
        <v>3759</v>
      </c>
      <c r="C3809" t="s">
        <v>24868</v>
      </c>
      <c r="D3809" s="1">
        <v>44127</v>
      </c>
      <c r="E3809" t="s">
        <v>44499</v>
      </c>
    </row>
    <row r="3810" spans="1:5">
      <c r="A3810" t="s">
        <v>103</v>
      </c>
      <c r="B3810" t="s">
        <v>3760</v>
      </c>
      <c r="C3810" t="s">
        <v>24869</v>
      </c>
      <c r="D3810" s="1">
        <v>44127</v>
      </c>
      <c r="E3810" t="s">
        <v>44499</v>
      </c>
    </row>
    <row r="3811" spans="1:5">
      <c r="A3811" t="s">
        <v>102</v>
      </c>
      <c r="B3811" t="s">
        <v>3761</v>
      </c>
      <c r="C3811" t="s">
        <v>24870</v>
      </c>
      <c r="D3811" s="1">
        <v>44127</v>
      </c>
      <c r="E3811" t="s">
        <v>44499</v>
      </c>
    </row>
    <row r="3812" spans="1:5">
      <c r="A3812" t="s">
        <v>103</v>
      </c>
      <c r="B3812" t="s">
        <v>3762</v>
      </c>
      <c r="C3812" t="s">
        <v>24871</v>
      </c>
      <c r="D3812" s="1">
        <v>44127</v>
      </c>
      <c r="E3812" t="s">
        <v>44499</v>
      </c>
    </row>
    <row r="3813" spans="1:5">
      <c r="A3813" t="s">
        <v>102</v>
      </c>
      <c r="B3813" t="s">
        <v>2964</v>
      </c>
      <c r="C3813" t="s">
        <v>24872</v>
      </c>
      <c r="D3813" s="1">
        <v>44127</v>
      </c>
      <c r="E3813" t="s">
        <v>44499</v>
      </c>
    </row>
    <row r="3814" spans="1:5">
      <c r="A3814" t="s">
        <v>102</v>
      </c>
      <c r="B3814" t="s">
        <v>3763</v>
      </c>
      <c r="C3814" t="s">
        <v>24873</v>
      </c>
      <c r="D3814" s="1">
        <v>44127</v>
      </c>
      <c r="E3814" t="s">
        <v>44499</v>
      </c>
    </row>
    <row r="3815" spans="1:5">
      <c r="A3815" t="s">
        <v>103</v>
      </c>
      <c r="B3815" t="s">
        <v>3764</v>
      </c>
      <c r="C3815" t="s">
        <v>24874</v>
      </c>
      <c r="D3815" s="1">
        <v>44127</v>
      </c>
      <c r="E3815" t="s">
        <v>44499</v>
      </c>
    </row>
    <row r="3816" spans="1:5">
      <c r="A3816" t="s">
        <v>103</v>
      </c>
      <c r="B3816" t="s">
        <v>3765</v>
      </c>
      <c r="C3816" t="s">
        <v>24875</v>
      </c>
      <c r="D3816" s="1">
        <v>44127</v>
      </c>
      <c r="E3816" t="s">
        <v>44499</v>
      </c>
    </row>
    <row r="3817" spans="1:5">
      <c r="A3817" t="s">
        <v>102</v>
      </c>
      <c r="B3817" t="s">
        <v>3766</v>
      </c>
      <c r="C3817" t="s">
        <v>24876</v>
      </c>
      <c r="D3817" s="1">
        <v>44127</v>
      </c>
      <c r="E3817" t="s">
        <v>44499</v>
      </c>
    </row>
    <row r="3818" spans="1:5">
      <c r="A3818" t="s">
        <v>103</v>
      </c>
      <c r="B3818" t="s">
        <v>3767</v>
      </c>
      <c r="C3818" t="s">
        <v>24877</v>
      </c>
      <c r="D3818" s="1">
        <v>44127</v>
      </c>
      <c r="E3818" t="s">
        <v>44499</v>
      </c>
    </row>
    <row r="3819" spans="1:5">
      <c r="A3819" t="s">
        <v>102</v>
      </c>
      <c r="B3819" t="s">
        <v>3768</v>
      </c>
      <c r="C3819" t="s">
        <v>24878</v>
      </c>
      <c r="D3819" s="1">
        <v>44127</v>
      </c>
      <c r="E3819" t="s">
        <v>44499</v>
      </c>
    </row>
    <row r="3820" spans="1:5">
      <c r="A3820" t="s">
        <v>102</v>
      </c>
      <c r="B3820" t="s">
        <v>3769</v>
      </c>
      <c r="C3820" t="s">
        <v>24879</v>
      </c>
      <c r="D3820" s="1">
        <v>44127</v>
      </c>
      <c r="E3820" t="s">
        <v>44499</v>
      </c>
    </row>
    <row r="3821" spans="1:5">
      <c r="A3821" t="s">
        <v>102</v>
      </c>
      <c r="B3821" t="s">
        <v>3770</v>
      </c>
      <c r="C3821" t="s">
        <v>24880</v>
      </c>
      <c r="D3821" s="1">
        <v>44127</v>
      </c>
      <c r="E3821" t="s">
        <v>44499</v>
      </c>
    </row>
    <row r="3822" spans="1:5">
      <c r="A3822" t="s">
        <v>102</v>
      </c>
      <c r="B3822" t="s">
        <v>3771</v>
      </c>
      <c r="C3822" t="s">
        <v>24881</v>
      </c>
      <c r="D3822" s="1">
        <v>44127</v>
      </c>
      <c r="E3822" t="s">
        <v>44499</v>
      </c>
    </row>
    <row r="3823" spans="1:5">
      <c r="A3823" t="s">
        <v>102</v>
      </c>
      <c r="B3823" t="s">
        <v>3772</v>
      </c>
      <c r="C3823" t="s">
        <v>24882</v>
      </c>
      <c r="D3823" s="1">
        <v>44127</v>
      </c>
      <c r="E3823" t="s">
        <v>44499</v>
      </c>
    </row>
    <row r="3824" spans="1:5">
      <c r="A3824" t="s">
        <v>102</v>
      </c>
      <c r="B3824" t="s">
        <v>3773</v>
      </c>
      <c r="C3824" t="s">
        <v>24883</v>
      </c>
      <c r="D3824" s="1">
        <v>44127</v>
      </c>
      <c r="E3824" t="s">
        <v>44499</v>
      </c>
    </row>
    <row r="3825" spans="1:5">
      <c r="A3825" t="s">
        <v>102</v>
      </c>
      <c r="B3825" t="s">
        <v>3774</v>
      </c>
      <c r="C3825" t="s">
        <v>24884</v>
      </c>
      <c r="D3825" s="1">
        <v>44127</v>
      </c>
      <c r="E3825" t="s">
        <v>44499</v>
      </c>
    </row>
    <row r="3826" spans="1:5">
      <c r="A3826" t="s">
        <v>102</v>
      </c>
      <c r="B3826" t="s">
        <v>3775</v>
      </c>
      <c r="C3826" t="s">
        <v>24885</v>
      </c>
      <c r="D3826" s="1">
        <v>44127</v>
      </c>
      <c r="E3826" t="s">
        <v>44499</v>
      </c>
    </row>
    <row r="3827" spans="1:5">
      <c r="A3827" t="s">
        <v>102</v>
      </c>
      <c r="B3827" t="s">
        <v>3776</v>
      </c>
      <c r="C3827" t="s">
        <v>24886</v>
      </c>
      <c r="D3827" s="1">
        <v>44127</v>
      </c>
      <c r="E3827" t="s">
        <v>44499</v>
      </c>
    </row>
    <row r="3828" spans="1:5">
      <c r="A3828" t="s">
        <v>102</v>
      </c>
      <c r="B3828" t="s">
        <v>3777</v>
      </c>
      <c r="C3828" t="s">
        <v>24887</v>
      </c>
      <c r="D3828" s="1">
        <v>44127</v>
      </c>
      <c r="E3828" t="s">
        <v>44499</v>
      </c>
    </row>
    <row r="3829" spans="1:5">
      <c r="A3829" t="s">
        <v>102</v>
      </c>
      <c r="B3829" t="s">
        <v>3778</v>
      </c>
      <c r="C3829" t="s">
        <v>24888</v>
      </c>
      <c r="D3829" s="1">
        <v>44127</v>
      </c>
      <c r="E3829" t="s">
        <v>44499</v>
      </c>
    </row>
    <row r="3830" spans="1:5">
      <c r="A3830" t="s">
        <v>102</v>
      </c>
      <c r="B3830" t="s">
        <v>699</v>
      </c>
      <c r="C3830" t="s">
        <v>24889</v>
      </c>
      <c r="D3830" s="1">
        <v>44127</v>
      </c>
      <c r="E3830" t="s">
        <v>44499</v>
      </c>
    </row>
    <row r="3831" spans="1:5">
      <c r="A3831" t="s">
        <v>102</v>
      </c>
      <c r="B3831" t="s">
        <v>3779</v>
      </c>
      <c r="C3831" t="s">
        <v>24890</v>
      </c>
      <c r="D3831" s="1">
        <v>44127</v>
      </c>
      <c r="E3831" t="s">
        <v>44499</v>
      </c>
    </row>
    <row r="3832" spans="1:5">
      <c r="A3832" t="s">
        <v>102</v>
      </c>
      <c r="B3832" t="s">
        <v>3780</v>
      </c>
      <c r="C3832" t="s">
        <v>24891</v>
      </c>
      <c r="D3832" s="1">
        <v>44127</v>
      </c>
      <c r="E3832" t="s">
        <v>44499</v>
      </c>
    </row>
    <row r="3833" spans="1:5">
      <c r="A3833" t="s">
        <v>103</v>
      </c>
      <c r="B3833" t="s">
        <v>3781</v>
      </c>
      <c r="C3833" t="s">
        <v>24892</v>
      </c>
      <c r="D3833" s="1">
        <v>44127</v>
      </c>
      <c r="E3833" t="s">
        <v>44499</v>
      </c>
    </row>
    <row r="3834" spans="1:5">
      <c r="A3834" t="s">
        <v>103</v>
      </c>
      <c r="B3834" t="s">
        <v>3782</v>
      </c>
      <c r="C3834" t="s">
        <v>24893</v>
      </c>
      <c r="D3834" s="1">
        <v>44127</v>
      </c>
      <c r="E3834" t="s">
        <v>44499</v>
      </c>
    </row>
    <row r="3835" spans="1:5">
      <c r="A3835" t="s">
        <v>102</v>
      </c>
      <c r="B3835" t="s">
        <v>3783</v>
      </c>
      <c r="C3835" t="s">
        <v>24894</v>
      </c>
      <c r="D3835" s="1">
        <v>44127</v>
      </c>
      <c r="E3835" t="s">
        <v>44499</v>
      </c>
    </row>
    <row r="3836" spans="1:5">
      <c r="A3836" t="s">
        <v>102</v>
      </c>
      <c r="B3836" t="s">
        <v>3784</v>
      </c>
      <c r="C3836" t="s">
        <v>24895</v>
      </c>
      <c r="D3836" s="1">
        <v>44127</v>
      </c>
      <c r="E3836" t="s">
        <v>44499</v>
      </c>
    </row>
    <row r="3837" spans="1:5">
      <c r="A3837" t="s">
        <v>102</v>
      </c>
      <c r="B3837" t="s">
        <v>3785</v>
      </c>
      <c r="C3837" t="s">
        <v>24896</v>
      </c>
      <c r="D3837" s="1">
        <v>44127</v>
      </c>
      <c r="E3837" t="s">
        <v>44499</v>
      </c>
    </row>
    <row r="3838" spans="1:5">
      <c r="A3838" t="s">
        <v>102</v>
      </c>
      <c r="B3838" t="s">
        <v>3786</v>
      </c>
      <c r="C3838" t="s">
        <v>24897</v>
      </c>
      <c r="D3838" s="1">
        <v>44127</v>
      </c>
      <c r="E3838" t="s">
        <v>44499</v>
      </c>
    </row>
    <row r="3839" spans="1:5">
      <c r="A3839" t="s">
        <v>103</v>
      </c>
      <c r="B3839" t="s">
        <v>3787</v>
      </c>
      <c r="C3839" t="s">
        <v>24898</v>
      </c>
      <c r="D3839" s="1">
        <v>44127</v>
      </c>
      <c r="E3839" t="s">
        <v>44499</v>
      </c>
    </row>
    <row r="3840" spans="1:5">
      <c r="A3840" t="s">
        <v>102</v>
      </c>
      <c r="B3840" t="s">
        <v>3788</v>
      </c>
      <c r="C3840" t="s">
        <v>24899</v>
      </c>
      <c r="D3840" s="1">
        <v>44127</v>
      </c>
      <c r="E3840" t="s">
        <v>44499</v>
      </c>
    </row>
    <row r="3841" spans="1:5">
      <c r="A3841" t="s">
        <v>102</v>
      </c>
      <c r="B3841" t="s">
        <v>3789</v>
      </c>
      <c r="C3841" t="s">
        <v>24900</v>
      </c>
      <c r="D3841" s="1">
        <v>44127</v>
      </c>
      <c r="E3841" t="s">
        <v>44499</v>
      </c>
    </row>
    <row r="3842" spans="1:5">
      <c r="A3842" t="s">
        <v>103</v>
      </c>
      <c r="B3842" t="s">
        <v>3790</v>
      </c>
      <c r="C3842" t="s">
        <v>24901</v>
      </c>
      <c r="D3842" s="1">
        <v>44130</v>
      </c>
      <c r="E3842" t="s">
        <v>44499</v>
      </c>
    </row>
    <row r="3843" spans="1:5">
      <c r="A3843" t="s">
        <v>102</v>
      </c>
      <c r="B3843" t="s">
        <v>3791</v>
      </c>
      <c r="C3843" t="s">
        <v>24902</v>
      </c>
      <c r="D3843" s="1">
        <v>44130</v>
      </c>
      <c r="E3843" t="s">
        <v>44499</v>
      </c>
    </row>
    <row r="3844" spans="1:5">
      <c r="A3844" t="s">
        <v>102</v>
      </c>
      <c r="B3844" t="s">
        <v>804</v>
      </c>
      <c r="C3844" t="s">
        <v>24903</v>
      </c>
      <c r="D3844" s="1">
        <v>44130</v>
      </c>
      <c r="E3844" t="s">
        <v>44499</v>
      </c>
    </row>
    <row r="3845" spans="1:5">
      <c r="A3845" t="s">
        <v>102</v>
      </c>
      <c r="B3845" t="s">
        <v>3792</v>
      </c>
      <c r="C3845" t="s">
        <v>24904</v>
      </c>
      <c r="D3845" s="1">
        <v>44130</v>
      </c>
      <c r="E3845" t="s">
        <v>44499</v>
      </c>
    </row>
    <row r="3846" spans="1:5">
      <c r="A3846" t="s">
        <v>102</v>
      </c>
      <c r="B3846" t="s">
        <v>3793</v>
      </c>
      <c r="C3846" t="s">
        <v>24905</v>
      </c>
      <c r="D3846" s="1">
        <v>44130</v>
      </c>
      <c r="E3846" t="s">
        <v>44499</v>
      </c>
    </row>
    <row r="3847" spans="1:5">
      <c r="A3847" t="s">
        <v>103</v>
      </c>
      <c r="B3847" t="s">
        <v>3794</v>
      </c>
      <c r="C3847" t="s">
        <v>24906</v>
      </c>
      <c r="D3847" s="1">
        <v>44130</v>
      </c>
      <c r="E3847" t="s">
        <v>44499</v>
      </c>
    </row>
    <row r="3848" spans="1:5">
      <c r="A3848" t="s">
        <v>102</v>
      </c>
      <c r="B3848" t="s">
        <v>3795</v>
      </c>
      <c r="C3848" t="s">
        <v>24907</v>
      </c>
      <c r="D3848" s="1">
        <v>44130</v>
      </c>
      <c r="E3848" t="s">
        <v>44499</v>
      </c>
    </row>
    <row r="3849" spans="1:5">
      <c r="A3849" t="s">
        <v>102</v>
      </c>
      <c r="B3849" t="s">
        <v>3796</v>
      </c>
      <c r="C3849" t="s">
        <v>24908</v>
      </c>
      <c r="D3849" s="1">
        <v>44130</v>
      </c>
      <c r="E3849" t="s">
        <v>44499</v>
      </c>
    </row>
    <row r="3850" spans="1:5">
      <c r="A3850" t="s">
        <v>102</v>
      </c>
      <c r="B3850" t="s">
        <v>703</v>
      </c>
      <c r="C3850" t="s">
        <v>24909</v>
      </c>
      <c r="D3850" s="1">
        <v>44130</v>
      </c>
      <c r="E3850" t="s">
        <v>44499</v>
      </c>
    </row>
    <row r="3851" spans="1:5">
      <c r="A3851" t="s">
        <v>102</v>
      </c>
      <c r="B3851" t="s">
        <v>3797</v>
      </c>
      <c r="C3851" t="s">
        <v>24910</v>
      </c>
      <c r="D3851" s="1">
        <v>44130</v>
      </c>
      <c r="E3851" t="s">
        <v>44499</v>
      </c>
    </row>
    <row r="3852" spans="1:5">
      <c r="A3852" t="s">
        <v>102</v>
      </c>
      <c r="B3852" t="s">
        <v>3798</v>
      </c>
      <c r="C3852" t="s">
        <v>24911</v>
      </c>
      <c r="D3852" s="1">
        <v>44130</v>
      </c>
      <c r="E3852" t="s">
        <v>44499</v>
      </c>
    </row>
    <row r="3853" spans="1:5">
      <c r="A3853" t="s">
        <v>102</v>
      </c>
      <c r="B3853" t="s">
        <v>2372</v>
      </c>
      <c r="C3853" t="s">
        <v>24912</v>
      </c>
      <c r="D3853" s="1">
        <v>44130</v>
      </c>
      <c r="E3853" t="s">
        <v>44499</v>
      </c>
    </row>
    <row r="3854" spans="1:5">
      <c r="A3854" t="s">
        <v>103</v>
      </c>
      <c r="B3854" t="s">
        <v>3799</v>
      </c>
      <c r="C3854" t="s">
        <v>24913</v>
      </c>
      <c r="D3854" s="1">
        <v>44130</v>
      </c>
      <c r="E3854" t="s">
        <v>44499</v>
      </c>
    </row>
    <row r="3855" spans="1:5">
      <c r="A3855" t="s">
        <v>102</v>
      </c>
      <c r="B3855" t="s">
        <v>3800</v>
      </c>
      <c r="C3855" t="s">
        <v>24914</v>
      </c>
      <c r="D3855" s="1">
        <v>44130</v>
      </c>
      <c r="E3855" t="s">
        <v>44499</v>
      </c>
    </row>
    <row r="3856" spans="1:5">
      <c r="A3856" t="s">
        <v>102</v>
      </c>
      <c r="B3856" t="s">
        <v>3801</v>
      </c>
      <c r="C3856" t="s">
        <v>24915</v>
      </c>
      <c r="D3856" s="1">
        <v>44130</v>
      </c>
      <c r="E3856" t="s">
        <v>44499</v>
      </c>
    </row>
    <row r="3857" spans="1:5">
      <c r="A3857" t="s">
        <v>102</v>
      </c>
      <c r="B3857" t="s">
        <v>3802</v>
      </c>
      <c r="C3857" t="s">
        <v>24916</v>
      </c>
      <c r="D3857" s="1">
        <v>44130</v>
      </c>
      <c r="E3857" t="s">
        <v>44499</v>
      </c>
    </row>
    <row r="3858" spans="1:5">
      <c r="A3858" t="s">
        <v>102</v>
      </c>
      <c r="B3858" t="s">
        <v>3803</v>
      </c>
      <c r="C3858" t="s">
        <v>24917</v>
      </c>
      <c r="D3858" s="1">
        <v>44130</v>
      </c>
      <c r="E3858" t="s">
        <v>44499</v>
      </c>
    </row>
    <row r="3859" spans="1:5">
      <c r="A3859" t="s">
        <v>102</v>
      </c>
      <c r="B3859" t="s">
        <v>3804</v>
      </c>
      <c r="C3859" t="s">
        <v>24918</v>
      </c>
      <c r="D3859" s="1">
        <v>44130</v>
      </c>
      <c r="E3859" t="s">
        <v>44499</v>
      </c>
    </row>
    <row r="3860" spans="1:5">
      <c r="A3860" t="s">
        <v>102</v>
      </c>
      <c r="B3860" t="s">
        <v>1171</v>
      </c>
      <c r="C3860" t="s">
        <v>24919</v>
      </c>
      <c r="D3860" s="1">
        <v>44130</v>
      </c>
      <c r="E3860" t="s">
        <v>44499</v>
      </c>
    </row>
    <row r="3861" spans="1:5">
      <c r="A3861" t="s">
        <v>103</v>
      </c>
      <c r="B3861" t="s">
        <v>2912</v>
      </c>
      <c r="C3861" t="s">
        <v>24920</v>
      </c>
      <c r="D3861" s="1">
        <v>44130</v>
      </c>
      <c r="E3861" t="s">
        <v>44499</v>
      </c>
    </row>
    <row r="3862" spans="1:5">
      <c r="A3862" t="s">
        <v>102</v>
      </c>
      <c r="B3862" t="s">
        <v>3805</v>
      </c>
      <c r="C3862" t="s">
        <v>24921</v>
      </c>
      <c r="D3862" s="1">
        <v>44130</v>
      </c>
      <c r="E3862" t="s">
        <v>44499</v>
      </c>
    </row>
    <row r="3863" spans="1:5">
      <c r="A3863" t="s">
        <v>102</v>
      </c>
      <c r="B3863" t="s">
        <v>3806</v>
      </c>
      <c r="C3863" t="s">
        <v>24922</v>
      </c>
      <c r="D3863" s="1">
        <v>44130</v>
      </c>
      <c r="E3863" t="s">
        <v>44499</v>
      </c>
    </row>
    <row r="3864" spans="1:5">
      <c r="A3864" t="s">
        <v>103</v>
      </c>
      <c r="B3864" t="s">
        <v>3807</v>
      </c>
      <c r="C3864" t="s">
        <v>24923</v>
      </c>
      <c r="D3864" s="1">
        <v>44130</v>
      </c>
      <c r="E3864" t="s">
        <v>44499</v>
      </c>
    </row>
    <row r="3865" spans="1:5">
      <c r="A3865" t="s">
        <v>102</v>
      </c>
      <c r="B3865" t="s">
        <v>3808</v>
      </c>
      <c r="C3865" t="s">
        <v>24924</v>
      </c>
      <c r="D3865" s="1">
        <v>44130</v>
      </c>
      <c r="E3865" t="s">
        <v>44499</v>
      </c>
    </row>
    <row r="3866" spans="1:5">
      <c r="A3866" t="s">
        <v>102</v>
      </c>
      <c r="B3866" t="s">
        <v>3809</v>
      </c>
      <c r="C3866" t="s">
        <v>24925</v>
      </c>
      <c r="D3866" s="1">
        <v>44130</v>
      </c>
      <c r="E3866" t="s">
        <v>44499</v>
      </c>
    </row>
    <row r="3867" spans="1:5">
      <c r="A3867" t="s">
        <v>102</v>
      </c>
      <c r="B3867" t="s">
        <v>3810</v>
      </c>
      <c r="C3867" t="s">
        <v>24926</v>
      </c>
      <c r="D3867" s="1">
        <v>44130</v>
      </c>
      <c r="E3867" t="s">
        <v>44499</v>
      </c>
    </row>
    <row r="3868" spans="1:5">
      <c r="A3868" t="s">
        <v>102</v>
      </c>
      <c r="B3868" t="s">
        <v>3811</v>
      </c>
      <c r="C3868" t="s">
        <v>24927</v>
      </c>
      <c r="D3868" s="1">
        <v>44131</v>
      </c>
      <c r="E3868" t="s">
        <v>44499</v>
      </c>
    </row>
    <row r="3869" spans="1:5">
      <c r="A3869" t="s">
        <v>102</v>
      </c>
      <c r="B3869" t="s">
        <v>3812</v>
      </c>
      <c r="C3869" t="s">
        <v>24928</v>
      </c>
      <c r="D3869" s="1">
        <v>44131</v>
      </c>
      <c r="E3869" t="s">
        <v>44499</v>
      </c>
    </row>
    <row r="3870" spans="1:5">
      <c r="A3870" t="s">
        <v>103</v>
      </c>
      <c r="B3870" t="s">
        <v>3813</v>
      </c>
      <c r="C3870" t="s">
        <v>24929</v>
      </c>
      <c r="D3870" s="1">
        <v>44131</v>
      </c>
      <c r="E3870" t="s">
        <v>44499</v>
      </c>
    </row>
    <row r="3871" spans="1:5">
      <c r="A3871" t="s">
        <v>102</v>
      </c>
      <c r="B3871" t="s">
        <v>2275</v>
      </c>
      <c r="C3871" t="s">
        <v>24930</v>
      </c>
      <c r="D3871" s="1">
        <v>44131</v>
      </c>
      <c r="E3871" t="s">
        <v>44499</v>
      </c>
    </row>
    <row r="3872" spans="1:5">
      <c r="A3872" t="s">
        <v>102</v>
      </c>
      <c r="B3872" t="s">
        <v>3814</v>
      </c>
      <c r="C3872" t="s">
        <v>24931</v>
      </c>
      <c r="D3872" s="1">
        <v>44131</v>
      </c>
      <c r="E3872" t="s">
        <v>44499</v>
      </c>
    </row>
    <row r="3873" spans="1:5">
      <c r="A3873" t="s">
        <v>102</v>
      </c>
      <c r="B3873" t="s">
        <v>3815</v>
      </c>
      <c r="C3873" t="s">
        <v>24932</v>
      </c>
      <c r="D3873" s="1">
        <v>44131</v>
      </c>
      <c r="E3873" t="s">
        <v>44499</v>
      </c>
    </row>
    <row r="3874" spans="1:5">
      <c r="A3874" t="s">
        <v>102</v>
      </c>
      <c r="B3874" t="s">
        <v>3816</v>
      </c>
      <c r="C3874" t="s">
        <v>24933</v>
      </c>
      <c r="D3874" s="1">
        <v>44132</v>
      </c>
      <c r="E3874" t="s">
        <v>44499</v>
      </c>
    </row>
    <row r="3875" spans="1:5">
      <c r="A3875" t="s">
        <v>102</v>
      </c>
      <c r="B3875" t="s">
        <v>3817</v>
      </c>
      <c r="C3875" t="s">
        <v>24934</v>
      </c>
      <c r="D3875" s="1">
        <v>44132</v>
      </c>
      <c r="E3875" t="s">
        <v>44499</v>
      </c>
    </row>
    <row r="3876" spans="1:5">
      <c r="A3876" t="s">
        <v>102</v>
      </c>
      <c r="B3876" t="s">
        <v>3818</v>
      </c>
      <c r="C3876" t="s">
        <v>24935</v>
      </c>
      <c r="D3876" s="1">
        <v>44132</v>
      </c>
      <c r="E3876" t="s">
        <v>44499</v>
      </c>
    </row>
    <row r="3877" spans="1:5">
      <c r="A3877" t="s">
        <v>102</v>
      </c>
      <c r="B3877" t="s">
        <v>3819</v>
      </c>
      <c r="C3877" t="s">
        <v>24936</v>
      </c>
      <c r="D3877" s="1">
        <v>44132</v>
      </c>
      <c r="E3877" t="s">
        <v>44499</v>
      </c>
    </row>
    <row r="3878" spans="1:5">
      <c r="A3878" t="s">
        <v>102</v>
      </c>
      <c r="B3878" t="s">
        <v>3820</v>
      </c>
      <c r="C3878" t="s">
        <v>24937</v>
      </c>
      <c r="D3878" s="1">
        <v>44132</v>
      </c>
      <c r="E3878" t="s">
        <v>44499</v>
      </c>
    </row>
    <row r="3879" spans="1:5">
      <c r="A3879" t="s">
        <v>103</v>
      </c>
      <c r="B3879" t="s">
        <v>3821</v>
      </c>
      <c r="C3879" t="s">
        <v>24938</v>
      </c>
      <c r="D3879" s="1">
        <v>44132</v>
      </c>
      <c r="E3879" t="s">
        <v>44499</v>
      </c>
    </row>
    <row r="3880" spans="1:5">
      <c r="A3880" t="s">
        <v>102</v>
      </c>
      <c r="B3880" t="s">
        <v>3822</v>
      </c>
      <c r="C3880" t="s">
        <v>24939</v>
      </c>
      <c r="D3880" s="1">
        <v>44132</v>
      </c>
      <c r="E3880" t="s">
        <v>44499</v>
      </c>
    </row>
    <row r="3881" spans="1:5">
      <c r="A3881" t="s">
        <v>102</v>
      </c>
      <c r="B3881" t="s">
        <v>3823</v>
      </c>
      <c r="C3881" t="s">
        <v>24940</v>
      </c>
      <c r="D3881" s="1">
        <v>44132</v>
      </c>
      <c r="E3881" t="s">
        <v>44499</v>
      </c>
    </row>
    <row r="3882" spans="1:5">
      <c r="A3882" t="s">
        <v>102</v>
      </c>
      <c r="B3882" t="s">
        <v>3824</v>
      </c>
      <c r="C3882" t="s">
        <v>24941</v>
      </c>
      <c r="D3882" s="1">
        <v>44132</v>
      </c>
      <c r="E3882" t="s">
        <v>44499</v>
      </c>
    </row>
    <row r="3883" spans="1:5">
      <c r="A3883" t="s">
        <v>102</v>
      </c>
      <c r="B3883" t="s">
        <v>3825</v>
      </c>
      <c r="C3883" t="s">
        <v>24942</v>
      </c>
      <c r="D3883" s="1">
        <v>44132</v>
      </c>
      <c r="E3883" t="s">
        <v>44499</v>
      </c>
    </row>
    <row r="3884" spans="1:5">
      <c r="A3884" t="s">
        <v>103</v>
      </c>
      <c r="B3884" t="s">
        <v>3826</v>
      </c>
      <c r="C3884" t="s">
        <v>24943</v>
      </c>
      <c r="D3884" s="1">
        <v>44132</v>
      </c>
      <c r="E3884" t="s">
        <v>44499</v>
      </c>
    </row>
    <row r="3885" spans="1:5">
      <c r="A3885" t="s">
        <v>102</v>
      </c>
      <c r="B3885" t="s">
        <v>3827</v>
      </c>
      <c r="C3885" t="s">
        <v>24944</v>
      </c>
      <c r="D3885" s="1">
        <v>44132</v>
      </c>
      <c r="E3885" t="s">
        <v>44499</v>
      </c>
    </row>
    <row r="3886" spans="1:5">
      <c r="A3886" t="s">
        <v>102</v>
      </c>
      <c r="B3886" t="s">
        <v>3828</v>
      </c>
      <c r="C3886" t="s">
        <v>24945</v>
      </c>
      <c r="D3886" s="1">
        <v>44132</v>
      </c>
      <c r="E3886" t="s">
        <v>44499</v>
      </c>
    </row>
    <row r="3887" spans="1:5">
      <c r="A3887" t="s">
        <v>102</v>
      </c>
      <c r="B3887" t="s">
        <v>3829</v>
      </c>
      <c r="C3887" t="s">
        <v>24946</v>
      </c>
      <c r="D3887" s="1">
        <v>44132</v>
      </c>
      <c r="E3887" t="s">
        <v>44499</v>
      </c>
    </row>
    <row r="3888" spans="1:5">
      <c r="A3888" t="s">
        <v>102</v>
      </c>
      <c r="B3888" t="s">
        <v>3830</v>
      </c>
      <c r="C3888" t="s">
        <v>24947</v>
      </c>
      <c r="D3888" s="1">
        <v>44132</v>
      </c>
      <c r="E3888" t="s">
        <v>44499</v>
      </c>
    </row>
    <row r="3889" spans="1:5">
      <c r="A3889" t="s">
        <v>102</v>
      </c>
      <c r="B3889" t="s">
        <v>3831</v>
      </c>
      <c r="C3889" t="s">
        <v>24948</v>
      </c>
      <c r="D3889" s="1">
        <v>44132</v>
      </c>
      <c r="E3889" t="s">
        <v>44499</v>
      </c>
    </row>
    <row r="3890" spans="1:5">
      <c r="A3890" t="s">
        <v>102</v>
      </c>
      <c r="B3890" t="s">
        <v>3832</v>
      </c>
      <c r="C3890" t="s">
        <v>24949</v>
      </c>
      <c r="D3890" s="1">
        <v>44132</v>
      </c>
      <c r="E3890" t="s">
        <v>44499</v>
      </c>
    </row>
    <row r="3891" spans="1:5">
      <c r="A3891" t="s">
        <v>102</v>
      </c>
      <c r="B3891" t="s">
        <v>3833</v>
      </c>
      <c r="C3891" t="s">
        <v>24950</v>
      </c>
      <c r="D3891" s="1">
        <v>44132</v>
      </c>
      <c r="E3891" t="s">
        <v>44499</v>
      </c>
    </row>
    <row r="3892" spans="1:5">
      <c r="A3892" t="s">
        <v>102</v>
      </c>
      <c r="B3892" t="s">
        <v>3834</v>
      </c>
      <c r="C3892" t="s">
        <v>24951</v>
      </c>
      <c r="D3892" s="1">
        <v>44132</v>
      </c>
      <c r="E3892" t="s">
        <v>44499</v>
      </c>
    </row>
    <row r="3893" spans="1:5">
      <c r="A3893" t="s">
        <v>102</v>
      </c>
      <c r="B3893" t="s">
        <v>3835</v>
      </c>
      <c r="C3893" t="s">
        <v>24952</v>
      </c>
      <c r="D3893" s="1">
        <v>44132</v>
      </c>
      <c r="E3893" t="s">
        <v>44499</v>
      </c>
    </row>
    <row r="3894" spans="1:5">
      <c r="A3894" t="s">
        <v>102</v>
      </c>
      <c r="B3894" t="s">
        <v>3836</v>
      </c>
      <c r="C3894" t="s">
        <v>24953</v>
      </c>
      <c r="D3894" s="1">
        <v>44132</v>
      </c>
      <c r="E3894" t="s">
        <v>44499</v>
      </c>
    </row>
    <row r="3895" spans="1:5">
      <c r="A3895" t="s">
        <v>102</v>
      </c>
      <c r="B3895" t="s">
        <v>3837</v>
      </c>
      <c r="C3895" t="s">
        <v>24954</v>
      </c>
      <c r="D3895" s="1">
        <v>44132</v>
      </c>
      <c r="E3895" t="s">
        <v>44499</v>
      </c>
    </row>
    <row r="3896" spans="1:5">
      <c r="A3896" t="s">
        <v>102</v>
      </c>
      <c r="B3896" t="s">
        <v>3838</v>
      </c>
      <c r="C3896" t="s">
        <v>24955</v>
      </c>
      <c r="D3896" s="1">
        <v>44132</v>
      </c>
      <c r="E3896" t="s">
        <v>44499</v>
      </c>
    </row>
    <row r="3897" spans="1:5">
      <c r="A3897" t="s">
        <v>102</v>
      </c>
      <c r="B3897" t="s">
        <v>3839</v>
      </c>
      <c r="C3897" t="s">
        <v>24956</v>
      </c>
      <c r="D3897" s="1">
        <v>44132</v>
      </c>
      <c r="E3897" t="s">
        <v>44499</v>
      </c>
    </row>
    <row r="3898" spans="1:5">
      <c r="A3898" t="s">
        <v>102</v>
      </c>
      <c r="B3898" t="s">
        <v>3840</v>
      </c>
      <c r="C3898" t="s">
        <v>24957</v>
      </c>
      <c r="D3898" s="1">
        <v>44132</v>
      </c>
      <c r="E3898" t="s">
        <v>44499</v>
      </c>
    </row>
    <row r="3899" spans="1:5">
      <c r="A3899" t="s">
        <v>102</v>
      </c>
      <c r="B3899" t="s">
        <v>3841</v>
      </c>
      <c r="C3899" t="s">
        <v>24958</v>
      </c>
      <c r="D3899" s="1">
        <v>44133</v>
      </c>
      <c r="E3899" t="s">
        <v>44499</v>
      </c>
    </row>
    <row r="3900" spans="1:5">
      <c r="A3900" t="s">
        <v>102</v>
      </c>
      <c r="B3900" t="s">
        <v>3842</v>
      </c>
      <c r="C3900" t="s">
        <v>24959</v>
      </c>
      <c r="D3900" s="1">
        <v>44133</v>
      </c>
      <c r="E3900" t="s">
        <v>44499</v>
      </c>
    </row>
    <row r="3901" spans="1:5">
      <c r="A3901" t="s">
        <v>102</v>
      </c>
      <c r="B3901" t="s">
        <v>3843</v>
      </c>
      <c r="C3901" t="s">
        <v>24960</v>
      </c>
      <c r="D3901" s="1">
        <v>44133</v>
      </c>
      <c r="E3901" t="s">
        <v>44499</v>
      </c>
    </row>
    <row r="3902" spans="1:5">
      <c r="A3902" t="s">
        <v>104</v>
      </c>
      <c r="B3902" t="s">
        <v>3844</v>
      </c>
      <c r="C3902" t="s">
        <v>24961</v>
      </c>
      <c r="D3902" s="1">
        <v>44133</v>
      </c>
      <c r="E3902" t="s">
        <v>44499</v>
      </c>
    </row>
    <row r="3903" spans="1:5">
      <c r="A3903" t="s">
        <v>102</v>
      </c>
      <c r="B3903" t="s">
        <v>3845</v>
      </c>
      <c r="C3903" t="s">
        <v>24962</v>
      </c>
      <c r="D3903" s="1">
        <v>44133</v>
      </c>
      <c r="E3903" t="s">
        <v>44499</v>
      </c>
    </row>
    <row r="3904" spans="1:5">
      <c r="A3904" t="s">
        <v>102</v>
      </c>
      <c r="B3904" t="s">
        <v>3846</v>
      </c>
      <c r="C3904" t="s">
        <v>24963</v>
      </c>
      <c r="D3904" s="1">
        <v>44133</v>
      </c>
      <c r="E3904" t="s">
        <v>44499</v>
      </c>
    </row>
    <row r="3905" spans="1:5">
      <c r="A3905" t="s">
        <v>102</v>
      </c>
      <c r="B3905" t="s">
        <v>3847</v>
      </c>
      <c r="C3905" t="s">
        <v>24964</v>
      </c>
      <c r="D3905" s="1">
        <v>44134</v>
      </c>
      <c r="E3905" t="s">
        <v>44499</v>
      </c>
    </row>
    <row r="3906" spans="1:5">
      <c r="A3906" t="s">
        <v>102</v>
      </c>
      <c r="B3906" t="s">
        <v>3848</v>
      </c>
      <c r="C3906" t="s">
        <v>24965</v>
      </c>
      <c r="D3906" s="1">
        <v>44134</v>
      </c>
      <c r="E3906" t="s">
        <v>44499</v>
      </c>
    </row>
    <row r="3907" spans="1:5">
      <c r="A3907" t="s">
        <v>102</v>
      </c>
      <c r="B3907" t="s">
        <v>3849</v>
      </c>
      <c r="C3907" t="s">
        <v>24966</v>
      </c>
      <c r="D3907" s="1">
        <v>44134</v>
      </c>
      <c r="E3907" t="s">
        <v>44499</v>
      </c>
    </row>
    <row r="3908" spans="1:5">
      <c r="A3908" t="s">
        <v>102</v>
      </c>
      <c r="B3908" t="s">
        <v>3850</v>
      </c>
      <c r="C3908" t="s">
        <v>24967</v>
      </c>
      <c r="D3908" s="1">
        <v>44134</v>
      </c>
      <c r="E3908" t="s">
        <v>44499</v>
      </c>
    </row>
    <row r="3909" spans="1:5">
      <c r="A3909" t="s">
        <v>102</v>
      </c>
      <c r="B3909" t="s">
        <v>3851</v>
      </c>
      <c r="C3909" t="s">
        <v>24968</v>
      </c>
      <c r="D3909" s="1">
        <v>44134</v>
      </c>
      <c r="E3909" t="s">
        <v>44499</v>
      </c>
    </row>
    <row r="3910" spans="1:5">
      <c r="A3910" t="s">
        <v>103</v>
      </c>
      <c r="B3910" t="s">
        <v>3852</v>
      </c>
      <c r="C3910" t="s">
        <v>24969</v>
      </c>
      <c r="D3910" s="1">
        <v>44134</v>
      </c>
      <c r="E3910" t="s">
        <v>44499</v>
      </c>
    </row>
    <row r="3911" spans="1:5">
      <c r="A3911" t="s">
        <v>102</v>
      </c>
      <c r="B3911" t="s">
        <v>3853</v>
      </c>
      <c r="C3911" t="s">
        <v>24970</v>
      </c>
      <c r="D3911" s="1">
        <v>44134</v>
      </c>
      <c r="E3911" t="s">
        <v>44499</v>
      </c>
    </row>
    <row r="3912" spans="1:5">
      <c r="A3912" t="s">
        <v>102</v>
      </c>
      <c r="B3912" t="s">
        <v>3854</v>
      </c>
      <c r="C3912" t="s">
        <v>24971</v>
      </c>
      <c r="D3912" s="1">
        <v>44134</v>
      </c>
      <c r="E3912" t="s">
        <v>44499</v>
      </c>
    </row>
    <row r="3913" spans="1:5">
      <c r="A3913" t="s">
        <v>103</v>
      </c>
      <c r="B3913" t="s">
        <v>3855</v>
      </c>
      <c r="C3913" t="s">
        <v>24972</v>
      </c>
      <c r="D3913" s="1">
        <v>44134</v>
      </c>
      <c r="E3913" t="s">
        <v>44499</v>
      </c>
    </row>
    <row r="3914" spans="1:5">
      <c r="A3914" t="s">
        <v>102</v>
      </c>
      <c r="B3914" t="s">
        <v>1540</v>
      </c>
      <c r="C3914" t="s">
        <v>24973</v>
      </c>
      <c r="D3914" s="1">
        <v>44134</v>
      </c>
      <c r="E3914" t="s">
        <v>44499</v>
      </c>
    </row>
    <row r="3915" spans="1:5">
      <c r="A3915" t="s">
        <v>102</v>
      </c>
      <c r="B3915" t="s">
        <v>3856</v>
      </c>
      <c r="C3915" t="s">
        <v>24974</v>
      </c>
      <c r="D3915" s="1">
        <v>44134</v>
      </c>
      <c r="E3915" t="s">
        <v>44499</v>
      </c>
    </row>
    <row r="3916" spans="1:5">
      <c r="A3916" t="s">
        <v>102</v>
      </c>
      <c r="B3916" t="s">
        <v>3857</v>
      </c>
      <c r="C3916" t="s">
        <v>24975</v>
      </c>
      <c r="D3916" s="1">
        <v>44134</v>
      </c>
      <c r="E3916" t="s">
        <v>44499</v>
      </c>
    </row>
    <row r="3917" spans="1:5">
      <c r="A3917" t="s">
        <v>102</v>
      </c>
      <c r="B3917" t="s">
        <v>3858</v>
      </c>
      <c r="C3917" t="s">
        <v>24976</v>
      </c>
      <c r="D3917" s="1">
        <v>44134</v>
      </c>
      <c r="E3917" t="s">
        <v>44499</v>
      </c>
    </row>
    <row r="3918" spans="1:5">
      <c r="A3918" t="s">
        <v>102</v>
      </c>
      <c r="B3918" t="s">
        <v>372</v>
      </c>
      <c r="C3918" t="s">
        <v>24977</v>
      </c>
      <c r="D3918" s="1">
        <v>44134</v>
      </c>
      <c r="E3918" t="s">
        <v>44499</v>
      </c>
    </row>
    <row r="3919" spans="1:5">
      <c r="A3919" t="s">
        <v>102</v>
      </c>
      <c r="B3919" t="s">
        <v>3859</v>
      </c>
      <c r="C3919" t="s">
        <v>24978</v>
      </c>
      <c r="D3919" s="1">
        <v>44134</v>
      </c>
      <c r="E3919" t="s">
        <v>44499</v>
      </c>
    </row>
    <row r="3920" spans="1:5">
      <c r="A3920" t="s">
        <v>102</v>
      </c>
      <c r="B3920" t="s">
        <v>3860</v>
      </c>
      <c r="C3920" t="s">
        <v>24979</v>
      </c>
      <c r="D3920" s="1">
        <v>44134</v>
      </c>
      <c r="E3920" t="s">
        <v>44499</v>
      </c>
    </row>
    <row r="3921" spans="1:5">
      <c r="A3921" t="s">
        <v>102</v>
      </c>
      <c r="B3921" t="s">
        <v>3861</v>
      </c>
      <c r="C3921" t="s">
        <v>24980</v>
      </c>
      <c r="D3921" s="1">
        <v>44134</v>
      </c>
      <c r="E3921" t="s">
        <v>44499</v>
      </c>
    </row>
    <row r="3922" spans="1:5">
      <c r="A3922" t="s">
        <v>102</v>
      </c>
      <c r="B3922" t="s">
        <v>1592</v>
      </c>
      <c r="C3922" t="s">
        <v>24981</v>
      </c>
      <c r="D3922" s="1">
        <v>44134</v>
      </c>
      <c r="E3922" t="s">
        <v>44499</v>
      </c>
    </row>
    <row r="3923" spans="1:5">
      <c r="A3923" t="s">
        <v>102</v>
      </c>
      <c r="B3923" t="s">
        <v>3862</v>
      </c>
      <c r="C3923" t="s">
        <v>24982</v>
      </c>
      <c r="D3923" s="1">
        <v>44134</v>
      </c>
      <c r="E3923" t="s">
        <v>44499</v>
      </c>
    </row>
    <row r="3924" spans="1:5">
      <c r="A3924" t="s">
        <v>102</v>
      </c>
      <c r="B3924" t="s">
        <v>3863</v>
      </c>
      <c r="C3924" t="s">
        <v>24983</v>
      </c>
      <c r="D3924" s="1">
        <v>44134</v>
      </c>
      <c r="E3924" t="s">
        <v>44499</v>
      </c>
    </row>
    <row r="3925" spans="1:5">
      <c r="A3925" t="s">
        <v>102</v>
      </c>
      <c r="B3925" t="s">
        <v>3864</v>
      </c>
      <c r="C3925" t="s">
        <v>24984</v>
      </c>
      <c r="D3925" s="1">
        <v>44134</v>
      </c>
      <c r="E3925" t="s">
        <v>44499</v>
      </c>
    </row>
    <row r="3926" spans="1:5">
      <c r="A3926" t="s">
        <v>102</v>
      </c>
      <c r="B3926" t="s">
        <v>3865</v>
      </c>
      <c r="C3926" t="s">
        <v>24985</v>
      </c>
      <c r="D3926" s="1">
        <v>44134</v>
      </c>
      <c r="E3926" t="s">
        <v>44499</v>
      </c>
    </row>
    <row r="3927" spans="1:5">
      <c r="A3927" t="s">
        <v>102</v>
      </c>
      <c r="B3927" t="s">
        <v>3866</v>
      </c>
      <c r="C3927" t="s">
        <v>24986</v>
      </c>
      <c r="D3927" s="1">
        <v>44134</v>
      </c>
      <c r="E3927" t="s">
        <v>44499</v>
      </c>
    </row>
    <row r="3928" spans="1:5">
      <c r="A3928" t="s">
        <v>103</v>
      </c>
      <c r="B3928" t="s">
        <v>3867</v>
      </c>
      <c r="C3928" t="s">
        <v>24987</v>
      </c>
      <c r="D3928" s="1">
        <v>44134</v>
      </c>
      <c r="E3928" t="s">
        <v>44499</v>
      </c>
    </row>
    <row r="3929" spans="1:5">
      <c r="A3929" t="s">
        <v>104</v>
      </c>
      <c r="B3929" t="s">
        <v>3868</v>
      </c>
      <c r="C3929" t="s">
        <v>24988</v>
      </c>
      <c r="D3929" s="1">
        <v>44134</v>
      </c>
      <c r="E3929" t="s">
        <v>44499</v>
      </c>
    </row>
    <row r="3930" spans="1:5">
      <c r="A3930" t="s">
        <v>103</v>
      </c>
      <c r="B3930" t="s">
        <v>3869</v>
      </c>
      <c r="C3930" t="s">
        <v>24989</v>
      </c>
      <c r="D3930" s="1">
        <v>44134</v>
      </c>
      <c r="E3930" t="s">
        <v>44499</v>
      </c>
    </row>
    <row r="3931" spans="1:5">
      <c r="A3931" t="s">
        <v>102</v>
      </c>
      <c r="B3931" t="s">
        <v>1334</v>
      </c>
      <c r="C3931" t="s">
        <v>24990</v>
      </c>
      <c r="D3931" s="1">
        <v>44134</v>
      </c>
      <c r="E3931" t="s">
        <v>44499</v>
      </c>
    </row>
    <row r="3932" spans="1:5">
      <c r="A3932" t="s">
        <v>102</v>
      </c>
      <c r="B3932" t="s">
        <v>3870</v>
      </c>
      <c r="C3932" t="s">
        <v>24991</v>
      </c>
      <c r="D3932" s="1">
        <v>44134</v>
      </c>
      <c r="E3932" t="s">
        <v>44499</v>
      </c>
    </row>
    <row r="3933" spans="1:5">
      <c r="A3933" t="s">
        <v>102</v>
      </c>
      <c r="B3933" t="s">
        <v>3871</v>
      </c>
      <c r="C3933" t="s">
        <v>24992</v>
      </c>
      <c r="D3933" s="1">
        <v>44134</v>
      </c>
      <c r="E3933" t="s">
        <v>44499</v>
      </c>
    </row>
    <row r="3934" spans="1:5">
      <c r="A3934" t="s">
        <v>102</v>
      </c>
      <c r="B3934" t="s">
        <v>3872</v>
      </c>
      <c r="C3934" t="s">
        <v>24993</v>
      </c>
      <c r="D3934" s="1">
        <v>44134</v>
      </c>
      <c r="E3934" t="s">
        <v>44499</v>
      </c>
    </row>
    <row r="3935" spans="1:5">
      <c r="A3935" t="s">
        <v>102</v>
      </c>
      <c r="B3935" t="s">
        <v>3873</v>
      </c>
      <c r="C3935" t="s">
        <v>24994</v>
      </c>
      <c r="D3935" s="1">
        <v>44134</v>
      </c>
      <c r="E3935" t="s">
        <v>44499</v>
      </c>
    </row>
    <row r="3936" spans="1:5">
      <c r="A3936" t="s">
        <v>102</v>
      </c>
      <c r="B3936" t="s">
        <v>3874</v>
      </c>
      <c r="C3936" t="s">
        <v>24995</v>
      </c>
      <c r="D3936" s="1">
        <v>44134</v>
      </c>
      <c r="E3936" t="s">
        <v>44499</v>
      </c>
    </row>
    <row r="3937" spans="1:5">
      <c r="A3937" t="s">
        <v>102</v>
      </c>
      <c r="B3937" t="s">
        <v>3875</v>
      </c>
      <c r="C3937" t="s">
        <v>24996</v>
      </c>
      <c r="D3937" s="1">
        <v>44134</v>
      </c>
      <c r="E3937" t="s">
        <v>44499</v>
      </c>
    </row>
    <row r="3938" spans="1:5">
      <c r="A3938" t="s">
        <v>102</v>
      </c>
      <c r="B3938" t="s">
        <v>3876</v>
      </c>
      <c r="C3938" t="s">
        <v>24997</v>
      </c>
      <c r="D3938" s="1">
        <v>44134</v>
      </c>
      <c r="E3938" t="s">
        <v>44499</v>
      </c>
    </row>
    <row r="3939" spans="1:5">
      <c r="A3939" t="s">
        <v>103</v>
      </c>
      <c r="B3939" t="s">
        <v>3877</v>
      </c>
      <c r="C3939" t="s">
        <v>24998</v>
      </c>
      <c r="D3939" s="1">
        <v>44134</v>
      </c>
      <c r="E3939" t="s">
        <v>44499</v>
      </c>
    </row>
    <row r="3940" spans="1:5">
      <c r="A3940" t="s">
        <v>102</v>
      </c>
      <c r="B3940" t="s">
        <v>3878</v>
      </c>
      <c r="C3940" t="s">
        <v>24999</v>
      </c>
      <c r="D3940" s="1">
        <v>44134</v>
      </c>
      <c r="E3940" t="s">
        <v>44499</v>
      </c>
    </row>
    <row r="3941" spans="1:5">
      <c r="A3941" t="s">
        <v>102</v>
      </c>
      <c r="B3941" t="s">
        <v>3879</v>
      </c>
      <c r="C3941" t="s">
        <v>25000</v>
      </c>
      <c r="D3941" s="1">
        <v>44134</v>
      </c>
      <c r="E3941" t="s">
        <v>44499</v>
      </c>
    </row>
    <row r="3942" spans="1:5">
      <c r="A3942" t="s">
        <v>102</v>
      </c>
      <c r="B3942" t="s">
        <v>3880</v>
      </c>
      <c r="C3942" t="s">
        <v>25001</v>
      </c>
      <c r="D3942" s="1">
        <v>44135</v>
      </c>
      <c r="E3942" t="s">
        <v>44499</v>
      </c>
    </row>
    <row r="3943" spans="1:5">
      <c r="A3943" t="s">
        <v>102</v>
      </c>
      <c r="B3943" t="s">
        <v>3881</v>
      </c>
      <c r="C3943" t="s">
        <v>25002</v>
      </c>
      <c r="D3943" s="1">
        <v>44135</v>
      </c>
      <c r="E3943" t="s">
        <v>44499</v>
      </c>
    </row>
    <row r="3944" spans="1:5">
      <c r="A3944" t="s">
        <v>102</v>
      </c>
      <c r="B3944" t="s">
        <v>3882</v>
      </c>
      <c r="C3944" t="s">
        <v>25003</v>
      </c>
      <c r="D3944" s="1">
        <v>44135</v>
      </c>
      <c r="E3944" t="s">
        <v>44499</v>
      </c>
    </row>
    <row r="3945" spans="1:5">
      <c r="A3945" t="s">
        <v>102</v>
      </c>
      <c r="B3945" t="s">
        <v>3883</v>
      </c>
      <c r="C3945" t="s">
        <v>25004</v>
      </c>
      <c r="D3945" s="1">
        <v>44135</v>
      </c>
      <c r="E3945" t="s">
        <v>44499</v>
      </c>
    </row>
    <row r="3946" spans="1:5">
      <c r="A3946" t="s">
        <v>102</v>
      </c>
      <c r="B3946" t="s">
        <v>3884</v>
      </c>
      <c r="C3946" t="s">
        <v>25005</v>
      </c>
      <c r="D3946" s="1">
        <v>44135</v>
      </c>
      <c r="E3946" t="s">
        <v>44499</v>
      </c>
    </row>
    <row r="3947" spans="1:5">
      <c r="A3947" t="s">
        <v>102</v>
      </c>
      <c r="B3947" t="s">
        <v>3885</v>
      </c>
      <c r="C3947" t="s">
        <v>25006</v>
      </c>
      <c r="D3947" s="1">
        <v>44112</v>
      </c>
      <c r="E3947" t="s">
        <v>44499</v>
      </c>
    </row>
    <row r="3948" spans="1:5">
      <c r="A3948" t="s">
        <v>102</v>
      </c>
      <c r="B3948" t="s">
        <v>3886</v>
      </c>
      <c r="C3948" t="s">
        <v>25007</v>
      </c>
      <c r="D3948" s="1">
        <v>44114</v>
      </c>
      <c r="E3948" t="s">
        <v>44499</v>
      </c>
    </row>
    <row r="3949" spans="1:5">
      <c r="A3949" t="s">
        <v>102</v>
      </c>
      <c r="B3949" t="s">
        <v>3887</v>
      </c>
      <c r="C3949" t="s">
        <v>25008</v>
      </c>
      <c r="D3949" s="1">
        <v>44105</v>
      </c>
      <c r="E3949" t="s">
        <v>44499</v>
      </c>
    </row>
    <row r="3950" spans="1:5">
      <c r="A3950" t="s">
        <v>102</v>
      </c>
      <c r="B3950" t="s">
        <v>3888</v>
      </c>
      <c r="C3950" t="s">
        <v>25009</v>
      </c>
      <c r="D3950" s="1">
        <v>44105</v>
      </c>
      <c r="E3950" t="s">
        <v>44499</v>
      </c>
    </row>
    <row r="3951" spans="1:5">
      <c r="A3951" t="s">
        <v>103</v>
      </c>
      <c r="B3951" t="s">
        <v>3889</v>
      </c>
      <c r="C3951" t="s">
        <v>25010</v>
      </c>
      <c r="D3951" s="1">
        <v>44105</v>
      </c>
      <c r="E3951" t="s">
        <v>44499</v>
      </c>
    </row>
    <row r="3952" spans="1:5">
      <c r="A3952" t="s">
        <v>103</v>
      </c>
      <c r="B3952" t="s">
        <v>3890</v>
      </c>
      <c r="C3952" t="s">
        <v>25011</v>
      </c>
      <c r="D3952" s="1">
        <v>44105</v>
      </c>
      <c r="E3952" t="s">
        <v>44499</v>
      </c>
    </row>
    <row r="3953" spans="1:5">
      <c r="A3953" t="s">
        <v>102</v>
      </c>
      <c r="B3953" t="s">
        <v>3891</v>
      </c>
      <c r="C3953" t="s">
        <v>25012</v>
      </c>
      <c r="D3953" s="1">
        <v>44109</v>
      </c>
      <c r="E3953" t="s">
        <v>44499</v>
      </c>
    </row>
    <row r="3954" spans="1:5">
      <c r="A3954" t="s">
        <v>102</v>
      </c>
      <c r="B3954" t="s">
        <v>3892</v>
      </c>
      <c r="C3954" t="s">
        <v>25013</v>
      </c>
      <c r="D3954" s="1">
        <v>44109</v>
      </c>
      <c r="E3954" t="s">
        <v>44499</v>
      </c>
    </row>
    <row r="3955" spans="1:5">
      <c r="A3955" t="s">
        <v>102</v>
      </c>
      <c r="B3955" t="s">
        <v>3893</v>
      </c>
      <c r="C3955" t="s">
        <v>25014</v>
      </c>
      <c r="D3955" s="1">
        <v>44109</v>
      </c>
      <c r="E3955" t="s">
        <v>44499</v>
      </c>
    </row>
    <row r="3956" spans="1:5">
      <c r="A3956" t="s">
        <v>102</v>
      </c>
      <c r="B3956" t="s">
        <v>3894</v>
      </c>
      <c r="C3956" t="s">
        <v>25015</v>
      </c>
      <c r="D3956" s="1">
        <v>44109</v>
      </c>
      <c r="E3956" t="s">
        <v>44499</v>
      </c>
    </row>
    <row r="3957" spans="1:5">
      <c r="A3957" t="s">
        <v>102</v>
      </c>
      <c r="B3957" t="s">
        <v>3895</v>
      </c>
      <c r="C3957" t="s">
        <v>25016</v>
      </c>
      <c r="D3957" s="1">
        <v>44109</v>
      </c>
      <c r="E3957" t="s">
        <v>44499</v>
      </c>
    </row>
    <row r="3958" spans="1:5">
      <c r="A3958" t="s">
        <v>102</v>
      </c>
      <c r="B3958" t="s">
        <v>541</v>
      </c>
      <c r="C3958" t="s">
        <v>25017</v>
      </c>
      <c r="D3958" s="1">
        <v>44109</v>
      </c>
      <c r="E3958" t="s">
        <v>44499</v>
      </c>
    </row>
    <row r="3959" spans="1:5">
      <c r="A3959" t="s">
        <v>103</v>
      </c>
      <c r="B3959" t="s">
        <v>3896</v>
      </c>
      <c r="C3959" t="s">
        <v>25018</v>
      </c>
      <c r="D3959" s="1">
        <v>44111</v>
      </c>
      <c r="E3959" t="s">
        <v>44499</v>
      </c>
    </row>
    <row r="3960" spans="1:5">
      <c r="A3960" t="s">
        <v>102</v>
      </c>
      <c r="B3960" t="s">
        <v>3897</v>
      </c>
      <c r="C3960" t="s">
        <v>25019</v>
      </c>
      <c r="D3960" s="1">
        <v>44112</v>
      </c>
      <c r="E3960" t="s">
        <v>44499</v>
      </c>
    </row>
    <row r="3961" spans="1:5">
      <c r="A3961" t="s">
        <v>103</v>
      </c>
      <c r="B3961" t="s">
        <v>3898</v>
      </c>
      <c r="C3961" t="s">
        <v>25020</v>
      </c>
      <c r="D3961" s="1">
        <v>44112</v>
      </c>
      <c r="E3961" t="s">
        <v>44499</v>
      </c>
    </row>
    <row r="3962" spans="1:5">
      <c r="A3962" t="s">
        <v>103</v>
      </c>
      <c r="B3962" t="s">
        <v>3899</v>
      </c>
      <c r="C3962" t="s">
        <v>25021</v>
      </c>
      <c r="D3962" s="1">
        <v>44113</v>
      </c>
      <c r="E3962" t="s">
        <v>44499</v>
      </c>
    </row>
    <row r="3963" spans="1:5">
      <c r="A3963" t="s">
        <v>102</v>
      </c>
      <c r="B3963" t="s">
        <v>3900</v>
      </c>
      <c r="C3963" t="s">
        <v>25022</v>
      </c>
      <c r="D3963" s="1">
        <v>44113</v>
      </c>
      <c r="E3963" t="s">
        <v>44499</v>
      </c>
    </row>
    <row r="3964" spans="1:5">
      <c r="A3964" t="s">
        <v>102</v>
      </c>
      <c r="B3964" t="s">
        <v>3901</v>
      </c>
      <c r="C3964" t="s">
        <v>25023</v>
      </c>
      <c r="D3964" s="1">
        <v>44114</v>
      </c>
      <c r="E3964" t="s">
        <v>44499</v>
      </c>
    </row>
    <row r="3965" spans="1:5">
      <c r="A3965" t="s">
        <v>102</v>
      </c>
      <c r="B3965" t="s">
        <v>3902</v>
      </c>
      <c r="C3965" t="s">
        <v>25024</v>
      </c>
      <c r="D3965" s="1">
        <v>44116</v>
      </c>
      <c r="E3965" t="s">
        <v>44499</v>
      </c>
    </row>
    <row r="3966" spans="1:5">
      <c r="A3966" t="s">
        <v>102</v>
      </c>
      <c r="B3966" t="s">
        <v>3903</v>
      </c>
      <c r="C3966" t="s">
        <v>25025</v>
      </c>
      <c r="D3966" s="1">
        <v>44116</v>
      </c>
      <c r="E3966" t="s">
        <v>44499</v>
      </c>
    </row>
    <row r="3967" spans="1:5">
      <c r="A3967" t="s">
        <v>103</v>
      </c>
      <c r="B3967" t="s">
        <v>3904</v>
      </c>
      <c r="C3967" t="s">
        <v>25026</v>
      </c>
      <c r="D3967" s="1">
        <v>44116</v>
      </c>
      <c r="E3967" t="s">
        <v>44499</v>
      </c>
    </row>
    <row r="3968" spans="1:5">
      <c r="A3968" t="s">
        <v>104</v>
      </c>
      <c r="B3968" t="s">
        <v>3905</v>
      </c>
      <c r="C3968" t="s">
        <v>25027</v>
      </c>
      <c r="D3968" s="1">
        <v>44116</v>
      </c>
      <c r="E3968" t="s">
        <v>44499</v>
      </c>
    </row>
    <row r="3969" spans="1:5">
      <c r="A3969" t="s">
        <v>102</v>
      </c>
      <c r="B3969" t="s">
        <v>272</v>
      </c>
      <c r="C3969" t="s">
        <v>25028</v>
      </c>
      <c r="D3969" s="1">
        <v>44116</v>
      </c>
      <c r="E3969" t="s">
        <v>44499</v>
      </c>
    </row>
    <row r="3970" spans="1:5">
      <c r="A3970" t="s">
        <v>103</v>
      </c>
      <c r="B3970" t="s">
        <v>3906</v>
      </c>
      <c r="C3970" t="s">
        <v>25029</v>
      </c>
      <c r="D3970" s="1">
        <v>44116</v>
      </c>
      <c r="E3970" t="s">
        <v>44499</v>
      </c>
    </row>
    <row r="3971" spans="1:5">
      <c r="A3971" t="s">
        <v>102</v>
      </c>
      <c r="B3971" t="s">
        <v>3907</v>
      </c>
      <c r="C3971" t="s">
        <v>25030</v>
      </c>
      <c r="D3971" s="1">
        <v>44118</v>
      </c>
      <c r="E3971" t="s">
        <v>44499</v>
      </c>
    </row>
    <row r="3972" spans="1:5">
      <c r="A3972" t="s">
        <v>103</v>
      </c>
      <c r="B3972" t="s">
        <v>3908</v>
      </c>
      <c r="C3972" t="s">
        <v>25031</v>
      </c>
      <c r="D3972" s="1">
        <v>44118</v>
      </c>
      <c r="E3972" t="s">
        <v>44499</v>
      </c>
    </row>
    <row r="3973" spans="1:5">
      <c r="A3973" t="s">
        <v>103</v>
      </c>
      <c r="B3973" t="s">
        <v>3909</v>
      </c>
      <c r="C3973" t="s">
        <v>25032</v>
      </c>
      <c r="D3973" s="1">
        <v>44118</v>
      </c>
      <c r="E3973" t="s">
        <v>44499</v>
      </c>
    </row>
    <row r="3974" spans="1:5">
      <c r="A3974" t="s">
        <v>102</v>
      </c>
      <c r="B3974" t="s">
        <v>3910</v>
      </c>
      <c r="C3974" t="s">
        <v>25033</v>
      </c>
      <c r="D3974" s="1">
        <v>44120</v>
      </c>
      <c r="E3974" t="s">
        <v>44499</v>
      </c>
    </row>
    <row r="3975" spans="1:5">
      <c r="A3975" t="s">
        <v>102</v>
      </c>
      <c r="B3975" t="s">
        <v>3911</v>
      </c>
      <c r="C3975" t="s">
        <v>25034</v>
      </c>
      <c r="D3975" s="1">
        <v>44123</v>
      </c>
      <c r="E3975" t="s">
        <v>44499</v>
      </c>
    </row>
    <row r="3976" spans="1:5">
      <c r="A3976" t="s">
        <v>102</v>
      </c>
      <c r="B3976" t="s">
        <v>3912</v>
      </c>
      <c r="C3976" t="s">
        <v>25035</v>
      </c>
      <c r="D3976" s="1">
        <v>44123</v>
      </c>
      <c r="E3976" t="s">
        <v>44499</v>
      </c>
    </row>
    <row r="3977" spans="1:5">
      <c r="A3977" t="s">
        <v>103</v>
      </c>
      <c r="B3977" t="s">
        <v>3913</v>
      </c>
      <c r="C3977" t="s">
        <v>25036</v>
      </c>
      <c r="D3977" s="1">
        <v>44123</v>
      </c>
      <c r="E3977" t="s">
        <v>44499</v>
      </c>
    </row>
    <row r="3978" spans="1:5">
      <c r="A3978" t="s">
        <v>102</v>
      </c>
      <c r="B3978" t="s">
        <v>3914</v>
      </c>
      <c r="C3978" t="s">
        <v>25037</v>
      </c>
      <c r="D3978" s="1">
        <v>44123</v>
      </c>
      <c r="E3978" t="s">
        <v>44499</v>
      </c>
    </row>
    <row r="3979" spans="1:5">
      <c r="A3979" t="s">
        <v>102</v>
      </c>
      <c r="B3979" t="s">
        <v>3915</v>
      </c>
      <c r="C3979" t="s">
        <v>25038</v>
      </c>
      <c r="D3979" s="1">
        <v>44123</v>
      </c>
      <c r="E3979" t="s">
        <v>44499</v>
      </c>
    </row>
    <row r="3980" spans="1:5">
      <c r="A3980" t="s">
        <v>102</v>
      </c>
      <c r="B3980" t="s">
        <v>3916</v>
      </c>
      <c r="C3980" t="s">
        <v>25039</v>
      </c>
      <c r="D3980" s="1">
        <v>44123</v>
      </c>
      <c r="E3980" t="s">
        <v>44499</v>
      </c>
    </row>
    <row r="3981" spans="1:5">
      <c r="A3981" t="s">
        <v>102</v>
      </c>
      <c r="B3981" t="s">
        <v>3917</v>
      </c>
      <c r="C3981" t="s">
        <v>25040</v>
      </c>
      <c r="D3981" s="1">
        <v>44123</v>
      </c>
      <c r="E3981" t="s">
        <v>44499</v>
      </c>
    </row>
    <row r="3982" spans="1:5">
      <c r="A3982" t="s">
        <v>102</v>
      </c>
      <c r="B3982" t="s">
        <v>3918</v>
      </c>
      <c r="C3982" t="s">
        <v>25041</v>
      </c>
      <c r="D3982" s="1">
        <v>44124</v>
      </c>
      <c r="E3982" t="s">
        <v>44499</v>
      </c>
    </row>
    <row r="3983" spans="1:5">
      <c r="A3983" t="s">
        <v>102</v>
      </c>
      <c r="B3983" t="s">
        <v>3919</v>
      </c>
      <c r="C3983" t="s">
        <v>25042</v>
      </c>
      <c r="D3983" s="1">
        <v>44125</v>
      </c>
      <c r="E3983" t="s">
        <v>44499</v>
      </c>
    </row>
    <row r="3984" spans="1:5">
      <c r="A3984" t="s">
        <v>103</v>
      </c>
      <c r="B3984" t="s">
        <v>1741</v>
      </c>
      <c r="C3984" t="s">
        <v>25043</v>
      </c>
      <c r="D3984" s="1">
        <v>44125</v>
      </c>
      <c r="E3984" t="s">
        <v>44499</v>
      </c>
    </row>
    <row r="3985" spans="1:5">
      <c r="A3985" t="s">
        <v>102</v>
      </c>
      <c r="B3985" t="s">
        <v>3920</v>
      </c>
      <c r="C3985" t="s">
        <v>25044</v>
      </c>
      <c r="D3985" s="1">
        <v>44125</v>
      </c>
      <c r="E3985" t="s">
        <v>44499</v>
      </c>
    </row>
    <row r="3986" spans="1:5">
      <c r="A3986" t="s">
        <v>102</v>
      </c>
      <c r="B3986" t="s">
        <v>3921</v>
      </c>
      <c r="C3986" t="s">
        <v>25045</v>
      </c>
      <c r="D3986" s="1">
        <v>44125</v>
      </c>
      <c r="E3986" t="s">
        <v>44499</v>
      </c>
    </row>
    <row r="3987" spans="1:5">
      <c r="A3987" t="s">
        <v>102</v>
      </c>
      <c r="B3987" t="s">
        <v>3922</v>
      </c>
      <c r="C3987" t="s">
        <v>25046</v>
      </c>
      <c r="D3987" s="1">
        <v>44126</v>
      </c>
      <c r="E3987" t="s">
        <v>44499</v>
      </c>
    </row>
    <row r="3988" spans="1:5">
      <c r="A3988" t="s">
        <v>102</v>
      </c>
      <c r="B3988" t="s">
        <v>3923</v>
      </c>
      <c r="C3988" t="s">
        <v>25047</v>
      </c>
      <c r="D3988" s="1">
        <v>44127</v>
      </c>
      <c r="E3988" t="s">
        <v>44499</v>
      </c>
    </row>
    <row r="3989" spans="1:5">
      <c r="A3989" t="s">
        <v>102</v>
      </c>
      <c r="B3989" t="s">
        <v>3924</v>
      </c>
      <c r="C3989" t="s">
        <v>25048</v>
      </c>
      <c r="D3989" s="1">
        <v>44127</v>
      </c>
      <c r="E3989" t="s">
        <v>44499</v>
      </c>
    </row>
    <row r="3990" spans="1:5">
      <c r="A3990" t="s">
        <v>102</v>
      </c>
      <c r="B3990" t="s">
        <v>3925</v>
      </c>
      <c r="C3990" t="s">
        <v>25049</v>
      </c>
      <c r="D3990" s="1">
        <v>44127</v>
      </c>
      <c r="E3990" t="s">
        <v>44499</v>
      </c>
    </row>
    <row r="3991" spans="1:5">
      <c r="A3991" t="s">
        <v>103</v>
      </c>
      <c r="B3991" t="s">
        <v>3926</v>
      </c>
      <c r="C3991" t="s">
        <v>25050</v>
      </c>
      <c r="D3991" s="1">
        <v>44127</v>
      </c>
      <c r="E3991" t="s">
        <v>44499</v>
      </c>
    </row>
    <row r="3992" spans="1:5">
      <c r="A3992" t="s">
        <v>102</v>
      </c>
      <c r="B3992" t="s">
        <v>3927</v>
      </c>
      <c r="C3992" t="s">
        <v>25051</v>
      </c>
      <c r="D3992" s="1">
        <v>44127</v>
      </c>
      <c r="E3992" t="s">
        <v>44499</v>
      </c>
    </row>
    <row r="3993" spans="1:5">
      <c r="A3993" t="s">
        <v>102</v>
      </c>
      <c r="B3993" t="s">
        <v>3928</v>
      </c>
      <c r="C3993" t="s">
        <v>25052</v>
      </c>
      <c r="D3993" s="1">
        <v>44127</v>
      </c>
      <c r="E3993" t="s">
        <v>44499</v>
      </c>
    </row>
    <row r="3994" spans="1:5">
      <c r="A3994" t="s">
        <v>102</v>
      </c>
      <c r="B3994" t="s">
        <v>3929</v>
      </c>
      <c r="C3994" t="s">
        <v>25053</v>
      </c>
      <c r="D3994" s="1">
        <v>44128</v>
      </c>
      <c r="E3994" t="s">
        <v>44499</v>
      </c>
    </row>
    <row r="3995" spans="1:5">
      <c r="A3995" t="s">
        <v>102</v>
      </c>
      <c r="B3995" t="s">
        <v>3930</v>
      </c>
      <c r="C3995" t="s">
        <v>25054</v>
      </c>
      <c r="D3995" s="1">
        <v>44130</v>
      </c>
      <c r="E3995" t="s">
        <v>44499</v>
      </c>
    </row>
    <row r="3996" spans="1:5">
      <c r="A3996" t="s">
        <v>102</v>
      </c>
      <c r="B3996" t="s">
        <v>3931</v>
      </c>
      <c r="C3996" t="s">
        <v>25055</v>
      </c>
      <c r="D3996" s="1">
        <v>44130</v>
      </c>
      <c r="E3996" t="s">
        <v>44499</v>
      </c>
    </row>
    <row r="3997" spans="1:5">
      <c r="A3997" t="s">
        <v>102</v>
      </c>
      <c r="B3997" t="s">
        <v>3932</v>
      </c>
      <c r="C3997" t="s">
        <v>25056</v>
      </c>
      <c r="D3997" s="1">
        <v>44130</v>
      </c>
      <c r="E3997" t="s">
        <v>44499</v>
      </c>
    </row>
    <row r="3998" spans="1:5">
      <c r="A3998" t="s">
        <v>102</v>
      </c>
      <c r="B3998" t="s">
        <v>3933</v>
      </c>
      <c r="C3998" t="s">
        <v>25057</v>
      </c>
      <c r="D3998" s="1">
        <v>44130</v>
      </c>
      <c r="E3998" t="s">
        <v>44499</v>
      </c>
    </row>
    <row r="3999" spans="1:5">
      <c r="A3999" t="s">
        <v>102</v>
      </c>
      <c r="B3999" t="s">
        <v>3934</v>
      </c>
      <c r="C3999" t="s">
        <v>25058</v>
      </c>
      <c r="D3999" s="1">
        <v>44130</v>
      </c>
      <c r="E3999" t="s">
        <v>44499</v>
      </c>
    </row>
    <row r="4000" spans="1:5">
      <c r="A4000" t="s">
        <v>102</v>
      </c>
      <c r="B4000" t="s">
        <v>3935</v>
      </c>
      <c r="C4000" t="s">
        <v>25059</v>
      </c>
      <c r="D4000" s="1">
        <v>44130</v>
      </c>
      <c r="E4000" t="s">
        <v>44499</v>
      </c>
    </row>
    <row r="4001" spans="1:5">
      <c r="A4001" t="s">
        <v>103</v>
      </c>
      <c r="B4001" t="s">
        <v>3936</v>
      </c>
      <c r="C4001" t="s">
        <v>25060</v>
      </c>
      <c r="D4001" s="1">
        <v>44130</v>
      </c>
      <c r="E4001" t="s">
        <v>44499</v>
      </c>
    </row>
    <row r="4002" spans="1:5">
      <c r="A4002" t="s">
        <v>102</v>
      </c>
      <c r="B4002" t="s">
        <v>3937</v>
      </c>
      <c r="C4002" t="s">
        <v>25061</v>
      </c>
      <c r="D4002" s="1">
        <v>44131</v>
      </c>
      <c r="E4002" t="s">
        <v>44499</v>
      </c>
    </row>
    <row r="4003" spans="1:5">
      <c r="A4003" t="s">
        <v>104</v>
      </c>
      <c r="B4003" t="s">
        <v>3938</v>
      </c>
      <c r="C4003" t="s">
        <v>25062</v>
      </c>
      <c r="D4003" s="1">
        <v>44131</v>
      </c>
      <c r="E4003" t="s">
        <v>44499</v>
      </c>
    </row>
    <row r="4004" spans="1:5">
      <c r="A4004" t="s">
        <v>103</v>
      </c>
      <c r="B4004" t="s">
        <v>3939</v>
      </c>
      <c r="C4004" t="s">
        <v>25063</v>
      </c>
      <c r="D4004" s="1">
        <v>44131</v>
      </c>
      <c r="E4004" t="s">
        <v>44499</v>
      </c>
    </row>
    <row r="4005" spans="1:5">
      <c r="A4005" t="s">
        <v>102</v>
      </c>
      <c r="B4005" t="s">
        <v>3940</v>
      </c>
      <c r="C4005" t="s">
        <v>25064</v>
      </c>
      <c r="D4005" s="1">
        <v>44132</v>
      </c>
      <c r="E4005" t="s">
        <v>44499</v>
      </c>
    </row>
    <row r="4006" spans="1:5">
      <c r="A4006" t="s">
        <v>103</v>
      </c>
      <c r="B4006" t="s">
        <v>3941</v>
      </c>
      <c r="C4006" t="s">
        <v>25065</v>
      </c>
      <c r="D4006" s="1">
        <v>44133</v>
      </c>
      <c r="E4006" t="s">
        <v>44499</v>
      </c>
    </row>
    <row r="4007" spans="1:5">
      <c r="A4007" t="s">
        <v>102</v>
      </c>
      <c r="B4007" t="s">
        <v>3942</v>
      </c>
      <c r="C4007" t="s">
        <v>25066</v>
      </c>
      <c r="D4007" s="1">
        <v>44134</v>
      </c>
      <c r="E4007" t="s">
        <v>44499</v>
      </c>
    </row>
    <row r="4008" spans="1:5">
      <c r="A4008" t="s">
        <v>102</v>
      </c>
      <c r="B4008" t="s">
        <v>3943</v>
      </c>
      <c r="C4008" t="s">
        <v>25067</v>
      </c>
      <c r="D4008" s="1">
        <v>44134</v>
      </c>
      <c r="E4008" t="s">
        <v>44499</v>
      </c>
    </row>
    <row r="4009" spans="1:5">
      <c r="A4009" t="s">
        <v>102</v>
      </c>
      <c r="B4009" t="s">
        <v>3944</v>
      </c>
      <c r="C4009" t="s">
        <v>25068</v>
      </c>
      <c r="D4009" s="1">
        <v>44134</v>
      </c>
      <c r="E4009" t="s">
        <v>44499</v>
      </c>
    </row>
    <row r="4010" spans="1:5">
      <c r="A4010" t="s">
        <v>102</v>
      </c>
      <c r="B4010" t="s">
        <v>3100</v>
      </c>
      <c r="C4010" t="s">
        <v>25069</v>
      </c>
      <c r="D4010" s="1">
        <v>44134</v>
      </c>
      <c r="E4010" t="s">
        <v>44499</v>
      </c>
    </row>
    <row r="4011" spans="1:5">
      <c r="A4011" t="s">
        <v>102</v>
      </c>
      <c r="B4011" t="s">
        <v>3945</v>
      </c>
      <c r="C4011" t="s">
        <v>25070</v>
      </c>
      <c r="D4011" s="1">
        <v>44134</v>
      </c>
      <c r="E4011" t="s">
        <v>44499</v>
      </c>
    </row>
    <row r="4012" spans="1:5">
      <c r="A4012" t="s">
        <v>102</v>
      </c>
      <c r="B4012" t="s">
        <v>3946</v>
      </c>
      <c r="C4012" t="s">
        <v>25071</v>
      </c>
      <c r="D4012" s="1">
        <v>44134</v>
      </c>
      <c r="E4012" t="s">
        <v>44499</v>
      </c>
    </row>
    <row r="4013" spans="1:5">
      <c r="A4013" t="s">
        <v>102</v>
      </c>
      <c r="B4013" t="s">
        <v>3947</v>
      </c>
      <c r="C4013" t="s">
        <v>25072</v>
      </c>
      <c r="D4013" s="1">
        <v>44134</v>
      </c>
      <c r="E4013" t="s">
        <v>44499</v>
      </c>
    </row>
    <row r="4014" spans="1:5">
      <c r="A4014" t="s">
        <v>102</v>
      </c>
      <c r="B4014" t="s">
        <v>3948</v>
      </c>
      <c r="C4014" t="s">
        <v>25073</v>
      </c>
      <c r="D4014" s="1">
        <v>44134</v>
      </c>
      <c r="E4014" t="s">
        <v>44499</v>
      </c>
    </row>
    <row r="4015" spans="1:5">
      <c r="A4015" t="s">
        <v>102</v>
      </c>
      <c r="B4015" t="s">
        <v>3949</v>
      </c>
      <c r="C4015" t="s">
        <v>25074</v>
      </c>
      <c r="D4015" s="1">
        <v>44134</v>
      </c>
      <c r="E4015" t="s">
        <v>44499</v>
      </c>
    </row>
    <row r="4016" spans="1:5">
      <c r="A4016" t="s">
        <v>102</v>
      </c>
      <c r="B4016" t="s">
        <v>3950</v>
      </c>
      <c r="C4016" t="s">
        <v>25075</v>
      </c>
      <c r="D4016" s="1">
        <v>44134</v>
      </c>
      <c r="E4016" t="s">
        <v>44499</v>
      </c>
    </row>
    <row r="4017" spans="1:5">
      <c r="A4017" t="s">
        <v>102</v>
      </c>
      <c r="B4017" t="s">
        <v>3951</v>
      </c>
      <c r="C4017" t="s">
        <v>25076</v>
      </c>
      <c r="D4017" s="1">
        <v>44134</v>
      </c>
      <c r="E4017" t="s">
        <v>44499</v>
      </c>
    </row>
    <row r="4018" spans="1:5">
      <c r="A4018" t="s">
        <v>102</v>
      </c>
      <c r="B4018" t="s">
        <v>3952</v>
      </c>
      <c r="C4018" t="s">
        <v>25077</v>
      </c>
      <c r="D4018" s="1">
        <v>44134</v>
      </c>
      <c r="E4018" t="s">
        <v>44499</v>
      </c>
    </row>
    <row r="4019" spans="1:5">
      <c r="A4019" t="s">
        <v>102</v>
      </c>
      <c r="B4019" t="s">
        <v>3953</v>
      </c>
      <c r="C4019" t="s">
        <v>25078</v>
      </c>
      <c r="D4019" s="1">
        <v>44134</v>
      </c>
      <c r="E4019" t="s">
        <v>44499</v>
      </c>
    </row>
    <row r="4020" spans="1:5">
      <c r="A4020" t="s">
        <v>102</v>
      </c>
      <c r="B4020" t="s">
        <v>3954</v>
      </c>
      <c r="C4020" t="s">
        <v>25079</v>
      </c>
      <c r="D4020" s="1">
        <v>44134</v>
      </c>
      <c r="E4020" t="s">
        <v>44499</v>
      </c>
    </row>
    <row r="4021" spans="1:5">
      <c r="A4021" t="s">
        <v>102</v>
      </c>
      <c r="B4021" t="s">
        <v>3323</v>
      </c>
      <c r="C4021" t="s">
        <v>25080</v>
      </c>
      <c r="D4021" s="1">
        <v>44134</v>
      </c>
      <c r="E4021" t="s">
        <v>44499</v>
      </c>
    </row>
    <row r="4022" spans="1:5">
      <c r="A4022" t="s">
        <v>102</v>
      </c>
      <c r="B4022" t="s">
        <v>3955</v>
      </c>
      <c r="C4022" t="s">
        <v>25081</v>
      </c>
      <c r="D4022" s="1">
        <v>44134</v>
      </c>
      <c r="E4022" t="s">
        <v>44499</v>
      </c>
    </row>
    <row r="4023" spans="1:5">
      <c r="A4023" t="s">
        <v>102</v>
      </c>
      <c r="B4023" t="s">
        <v>192</v>
      </c>
      <c r="C4023" t="s">
        <v>25082</v>
      </c>
      <c r="D4023" s="1">
        <v>44134</v>
      </c>
      <c r="E4023" t="s">
        <v>44499</v>
      </c>
    </row>
    <row r="4024" spans="1:5">
      <c r="A4024" t="s">
        <v>102</v>
      </c>
      <c r="B4024" t="s">
        <v>3956</v>
      </c>
      <c r="C4024" t="s">
        <v>25083</v>
      </c>
      <c r="D4024" s="1">
        <v>44134</v>
      </c>
      <c r="E4024" t="s">
        <v>44499</v>
      </c>
    </row>
    <row r="4025" spans="1:5">
      <c r="A4025" t="s">
        <v>102</v>
      </c>
      <c r="B4025" t="s">
        <v>3957</v>
      </c>
      <c r="C4025" t="s">
        <v>25084</v>
      </c>
      <c r="D4025" s="1">
        <v>44134</v>
      </c>
      <c r="E4025" t="s">
        <v>44499</v>
      </c>
    </row>
    <row r="4026" spans="1:5">
      <c r="A4026" t="s">
        <v>103</v>
      </c>
      <c r="B4026" t="s">
        <v>3958</v>
      </c>
      <c r="C4026" t="s">
        <v>25085</v>
      </c>
      <c r="D4026" s="1">
        <v>44134</v>
      </c>
      <c r="E4026" t="s">
        <v>44499</v>
      </c>
    </row>
    <row r="4027" spans="1:5">
      <c r="A4027" t="s">
        <v>102</v>
      </c>
      <c r="B4027" t="s">
        <v>3959</v>
      </c>
      <c r="C4027" t="s">
        <v>25086</v>
      </c>
      <c r="D4027" s="1">
        <v>44134</v>
      </c>
      <c r="E4027" t="s">
        <v>44499</v>
      </c>
    </row>
    <row r="4028" spans="1:5">
      <c r="A4028" t="s">
        <v>102</v>
      </c>
      <c r="B4028" t="s">
        <v>3960</v>
      </c>
      <c r="C4028" t="s">
        <v>25087</v>
      </c>
      <c r="D4028" s="1">
        <v>44134</v>
      </c>
      <c r="E4028" t="s">
        <v>44499</v>
      </c>
    </row>
    <row r="4029" spans="1:5">
      <c r="A4029" t="s">
        <v>103</v>
      </c>
      <c r="B4029" t="s">
        <v>3961</v>
      </c>
      <c r="C4029" t="s">
        <v>25088</v>
      </c>
      <c r="D4029" s="1">
        <v>44134</v>
      </c>
      <c r="E4029" t="s">
        <v>44499</v>
      </c>
    </row>
    <row r="4030" spans="1:5">
      <c r="A4030" t="s">
        <v>102</v>
      </c>
      <c r="B4030" t="s">
        <v>3962</v>
      </c>
      <c r="C4030" t="s">
        <v>25089</v>
      </c>
      <c r="D4030" s="1">
        <v>44134</v>
      </c>
      <c r="E4030" t="s">
        <v>44499</v>
      </c>
    </row>
    <row r="4031" spans="1:5">
      <c r="A4031" t="s">
        <v>102</v>
      </c>
      <c r="B4031" t="s">
        <v>3963</v>
      </c>
      <c r="C4031" t="s">
        <v>25090</v>
      </c>
      <c r="D4031" s="1">
        <v>44134</v>
      </c>
      <c r="E4031" t="s">
        <v>44499</v>
      </c>
    </row>
    <row r="4032" spans="1:5">
      <c r="A4032" t="s">
        <v>102</v>
      </c>
      <c r="B4032" t="s">
        <v>3964</v>
      </c>
      <c r="C4032" t="s">
        <v>25091</v>
      </c>
      <c r="D4032" s="1">
        <v>44133</v>
      </c>
      <c r="E4032" t="s">
        <v>44499</v>
      </c>
    </row>
    <row r="4033" spans="1:5">
      <c r="A4033" t="s">
        <v>102</v>
      </c>
      <c r="B4033" t="s">
        <v>3965</v>
      </c>
      <c r="C4033" t="s">
        <v>25092</v>
      </c>
      <c r="D4033" s="1">
        <v>44133</v>
      </c>
      <c r="E4033" t="s">
        <v>44499</v>
      </c>
    </row>
    <row r="4034" spans="1:5">
      <c r="A4034" t="s">
        <v>102</v>
      </c>
      <c r="B4034" t="s">
        <v>3966</v>
      </c>
      <c r="C4034" t="s">
        <v>25093</v>
      </c>
      <c r="D4034" s="1">
        <v>44132</v>
      </c>
      <c r="E4034" t="s">
        <v>44499</v>
      </c>
    </row>
    <row r="4035" spans="1:5">
      <c r="A4035" t="s">
        <v>102</v>
      </c>
      <c r="B4035" t="s">
        <v>3967</v>
      </c>
      <c r="C4035" t="s">
        <v>25094</v>
      </c>
      <c r="D4035" s="1">
        <v>44132</v>
      </c>
      <c r="E4035" t="s">
        <v>44499</v>
      </c>
    </row>
    <row r="4036" spans="1:5">
      <c r="A4036" t="s">
        <v>102</v>
      </c>
      <c r="B4036" t="s">
        <v>3968</v>
      </c>
      <c r="C4036" t="s">
        <v>25095</v>
      </c>
      <c r="D4036" s="1">
        <v>44132</v>
      </c>
      <c r="E4036" t="s">
        <v>44499</v>
      </c>
    </row>
    <row r="4037" spans="1:5">
      <c r="A4037" t="s">
        <v>103</v>
      </c>
      <c r="B4037" t="s">
        <v>3969</v>
      </c>
      <c r="C4037" t="s">
        <v>25096</v>
      </c>
      <c r="D4037" s="1">
        <v>44132</v>
      </c>
      <c r="E4037" t="s">
        <v>44499</v>
      </c>
    </row>
    <row r="4038" spans="1:5">
      <c r="A4038" t="s">
        <v>102</v>
      </c>
      <c r="B4038" t="s">
        <v>3970</v>
      </c>
      <c r="C4038" t="s">
        <v>25097</v>
      </c>
      <c r="D4038" s="1">
        <v>44130</v>
      </c>
      <c r="E4038" t="s">
        <v>44499</v>
      </c>
    </row>
    <row r="4039" spans="1:5">
      <c r="A4039" t="s">
        <v>102</v>
      </c>
      <c r="B4039" t="s">
        <v>3971</v>
      </c>
      <c r="C4039" t="s">
        <v>25098</v>
      </c>
      <c r="D4039" s="1">
        <v>44130</v>
      </c>
      <c r="E4039" t="s">
        <v>44499</v>
      </c>
    </row>
    <row r="4040" spans="1:5">
      <c r="A4040" t="s">
        <v>102</v>
      </c>
      <c r="B4040" t="s">
        <v>3972</v>
      </c>
      <c r="C4040" t="s">
        <v>25099</v>
      </c>
      <c r="D4040" s="1">
        <v>44130</v>
      </c>
      <c r="E4040" t="s">
        <v>44499</v>
      </c>
    </row>
    <row r="4041" spans="1:5">
      <c r="A4041" t="s">
        <v>102</v>
      </c>
      <c r="B4041" t="s">
        <v>3973</v>
      </c>
      <c r="C4041" t="s">
        <v>25100</v>
      </c>
      <c r="D4041" s="1">
        <v>44130</v>
      </c>
      <c r="E4041" t="s">
        <v>44499</v>
      </c>
    </row>
    <row r="4042" spans="1:5">
      <c r="A4042" t="s">
        <v>102</v>
      </c>
      <c r="B4042" t="s">
        <v>3974</v>
      </c>
      <c r="C4042" t="s">
        <v>25101</v>
      </c>
      <c r="D4042" s="1">
        <v>44130</v>
      </c>
      <c r="E4042" t="s">
        <v>44499</v>
      </c>
    </row>
    <row r="4043" spans="1:5">
      <c r="A4043" t="s">
        <v>102</v>
      </c>
      <c r="B4043" t="s">
        <v>3975</v>
      </c>
      <c r="C4043" t="s">
        <v>25102</v>
      </c>
      <c r="D4043" s="1">
        <v>44130</v>
      </c>
      <c r="E4043" t="s">
        <v>44499</v>
      </c>
    </row>
    <row r="4044" spans="1:5">
      <c r="A4044" t="s">
        <v>103</v>
      </c>
      <c r="B4044" t="s">
        <v>3976</v>
      </c>
      <c r="C4044" t="s">
        <v>25103</v>
      </c>
      <c r="D4044" s="1">
        <v>44130</v>
      </c>
      <c r="E4044" t="s">
        <v>44499</v>
      </c>
    </row>
    <row r="4045" spans="1:5">
      <c r="A4045" t="s">
        <v>102</v>
      </c>
      <c r="B4045" t="s">
        <v>3977</v>
      </c>
      <c r="C4045" t="s">
        <v>25104</v>
      </c>
      <c r="D4045" s="1">
        <v>44130</v>
      </c>
      <c r="E4045" t="s">
        <v>44499</v>
      </c>
    </row>
    <row r="4046" spans="1:5">
      <c r="A4046" t="s">
        <v>103</v>
      </c>
      <c r="B4046" t="s">
        <v>3978</v>
      </c>
      <c r="C4046" t="s">
        <v>25105</v>
      </c>
      <c r="D4046" s="1">
        <v>44130</v>
      </c>
      <c r="E4046" t="s">
        <v>44499</v>
      </c>
    </row>
    <row r="4047" spans="1:5">
      <c r="A4047" t="s">
        <v>102</v>
      </c>
      <c r="B4047" t="s">
        <v>3979</v>
      </c>
      <c r="C4047" t="s">
        <v>25106</v>
      </c>
      <c r="D4047" s="1">
        <v>44128</v>
      </c>
      <c r="E4047" t="s">
        <v>44499</v>
      </c>
    </row>
    <row r="4048" spans="1:5">
      <c r="A4048" t="s">
        <v>102</v>
      </c>
      <c r="B4048" t="s">
        <v>3980</v>
      </c>
      <c r="C4048" t="s">
        <v>25107</v>
      </c>
      <c r="D4048" s="1">
        <v>44127</v>
      </c>
      <c r="E4048" t="s">
        <v>44499</v>
      </c>
    </row>
    <row r="4049" spans="1:5">
      <c r="A4049" t="s">
        <v>102</v>
      </c>
      <c r="B4049" t="s">
        <v>3981</v>
      </c>
      <c r="C4049" t="s">
        <v>25108</v>
      </c>
      <c r="D4049" s="1">
        <v>44127</v>
      </c>
      <c r="E4049" t="s">
        <v>44499</v>
      </c>
    </row>
    <row r="4050" spans="1:5">
      <c r="A4050" t="s">
        <v>102</v>
      </c>
      <c r="B4050" t="s">
        <v>160</v>
      </c>
      <c r="C4050" t="s">
        <v>25109</v>
      </c>
      <c r="D4050" s="1">
        <v>44127</v>
      </c>
      <c r="E4050" t="s">
        <v>44499</v>
      </c>
    </row>
    <row r="4051" spans="1:5">
      <c r="A4051" t="s">
        <v>102</v>
      </c>
      <c r="B4051" t="s">
        <v>3982</v>
      </c>
      <c r="C4051" t="s">
        <v>25110</v>
      </c>
      <c r="D4051" s="1">
        <v>44127</v>
      </c>
      <c r="E4051" t="s">
        <v>44499</v>
      </c>
    </row>
    <row r="4052" spans="1:5">
      <c r="A4052" t="s">
        <v>102</v>
      </c>
      <c r="B4052" t="s">
        <v>3983</v>
      </c>
      <c r="C4052" t="s">
        <v>25111</v>
      </c>
      <c r="D4052" s="1">
        <v>44127</v>
      </c>
      <c r="E4052" t="s">
        <v>44499</v>
      </c>
    </row>
    <row r="4053" spans="1:5">
      <c r="A4053" t="s">
        <v>102</v>
      </c>
      <c r="B4053" t="s">
        <v>3984</v>
      </c>
      <c r="C4053" t="s">
        <v>25112</v>
      </c>
      <c r="D4053" s="1">
        <v>44127</v>
      </c>
      <c r="E4053" t="s">
        <v>44499</v>
      </c>
    </row>
    <row r="4054" spans="1:5">
      <c r="A4054" t="s">
        <v>102</v>
      </c>
      <c r="B4054" t="s">
        <v>3985</v>
      </c>
      <c r="C4054" t="s">
        <v>25113</v>
      </c>
      <c r="D4054" s="1">
        <v>44127</v>
      </c>
      <c r="E4054" t="s">
        <v>44499</v>
      </c>
    </row>
    <row r="4055" spans="1:5">
      <c r="A4055" t="s">
        <v>102</v>
      </c>
      <c r="B4055" t="s">
        <v>3986</v>
      </c>
      <c r="C4055" t="s">
        <v>25114</v>
      </c>
      <c r="D4055" s="1">
        <v>44127</v>
      </c>
      <c r="E4055" t="s">
        <v>44499</v>
      </c>
    </row>
    <row r="4056" spans="1:5">
      <c r="A4056" t="s">
        <v>102</v>
      </c>
      <c r="B4056" t="s">
        <v>3024</v>
      </c>
      <c r="C4056" t="s">
        <v>25115</v>
      </c>
      <c r="D4056" s="1">
        <v>44127</v>
      </c>
      <c r="E4056" t="s">
        <v>44499</v>
      </c>
    </row>
    <row r="4057" spans="1:5">
      <c r="A4057" t="s">
        <v>103</v>
      </c>
      <c r="B4057" t="s">
        <v>3987</v>
      </c>
      <c r="C4057" t="s">
        <v>25116</v>
      </c>
      <c r="D4057" s="1">
        <v>44127</v>
      </c>
      <c r="E4057" t="s">
        <v>44499</v>
      </c>
    </row>
    <row r="4058" spans="1:5">
      <c r="A4058" t="s">
        <v>102</v>
      </c>
      <c r="B4058" t="s">
        <v>3988</v>
      </c>
      <c r="C4058" t="s">
        <v>25117</v>
      </c>
      <c r="D4058" s="1">
        <v>44127</v>
      </c>
      <c r="E4058" t="s">
        <v>44499</v>
      </c>
    </row>
    <row r="4059" spans="1:5">
      <c r="A4059" t="s">
        <v>102</v>
      </c>
      <c r="B4059" t="s">
        <v>3989</v>
      </c>
      <c r="C4059" t="s">
        <v>25118</v>
      </c>
      <c r="D4059" s="1">
        <v>44127</v>
      </c>
      <c r="E4059" t="s">
        <v>44499</v>
      </c>
    </row>
    <row r="4060" spans="1:5">
      <c r="A4060" t="s">
        <v>104</v>
      </c>
      <c r="B4060" t="s">
        <v>3990</v>
      </c>
      <c r="C4060" t="s">
        <v>25119</v>
      </c>
      <c r="D4060" s="1">
        <v>44127</v>
      </c>
      <c r="E4060" t="s">
        <v>44499</v>
      </c>
    </row>
    <row r="4061" spans="1:5">
      <c r="A4061" t="s">
        <v>102</v>
      </c>
      <c r="B4061" t="s">
        <v>247</v>
      </c>
      <c r="C4061" t="s">
        <v>25120</v>
      </c>
      <c r="D4061" s="1">
        <v>44127</v>
      </c>
      <c r="E4061" t="s">
        <v>44499</v>
      </c>
    </row>
    <row r="4062" spans="1:5">
      <c r="A4062" t="s">
        <v>102</v>
      </c>
      <c r="B4062" t="s">
        <v>3991</v>
      </c>
      <c r="C4062" t="s">
        <v>25121</v>
      </c>
      <c r="D4062" s="1">
        <v>44127</v>
      </c>
      <c r="E4062" t="s">
        <v>44499</v>
      </c>
    </row>
    <row r="4063" spans="1:5">
      <c r="A4063" t="s">
        <v>102</v>
      </c>
      <c r="B4063" t="s">
        <v>3992</v>
      </c>
      <c r="C4063" t="s">
        <v>25122</v>
      </c>
      <c r="D4063" s="1">
        <v>44127</v>
      </c>
      <c r="E4063" t="s">
        <v>44499</v>
      </c>
    </row>
    <row r="4064" spans="1:5">
      <c r="A4064" t="s">
        <v>102</v>
      </c>
      <c r="B4064" t="s">
        <v>3993</v>
      </c>
      <c r="C4064" t="s">
        <v>25123</v>
      </c>
      <c r="D4064" s="1">
        <v>44127</v>
      </c>
      <c r="E4064" t="s">
        <v>44499</v>
      </c>
    </row>
    <row r="4065" spans="1:5">
      <c r="A4065" t="s">
        <v>103</v>
      </c>
      <c r="B4065" t="s">
        <v>3994</v>
      </c>
      <c r="C4065" t="s">
        <v>25124</v>
      </c>
      <c r="D4065" s="1">
        <v>44126</v>
      </c>
      <c r="E4065" t="s">
        <v>44499</v>
      </c>
    </row>
    <row r="4066" spans="1:5">
      <c r="A4066" t="s">
        <v>102</v>
      </c>
      <c r="B4066" t="s">
        <v>3995</v>
      </c>
      <c r="C4066" t="s">
        <v>25125</v>
      </c>
      <c r="D4066" s="1">
        <v>44126</v>
      </c>
      <c r="E4066" t="s">
        <v>44499</v>
      </c>
    </row>
    <row r="4067" spans="1:5">
      <c r="A4067" t="s">
        <v>102</v>
      </c>
      <c r="B4067" t="s">
        <v>3996</v>
      </c>
      <c r="C4067" t="s">
        <v>25126</v>
      </c>
      <c r="D4067" s="1">
        <v>44126</v>
      </c>
      <c r="E4067" t="s">
        <v>44499</v>
      </c>
    </row>
    <row r="4068" spans="1:5">
      <c r="A4068" t="s">
        <v>102</v>
      </c>
      <c r="B4068" t="s">
        <v>3997</v>
      </c>
      <c r="C4068" t="s">
        <v>25127</v>
      </c>
      <c r="D4068" s="1">
        <v>44126</v>
      </c>
      <c r="E4068" t="s">
        <v>44499</v>
      </c>
    </row>
    <row r="4069" spans="1:5">
      <c r="A4069" t="s">
        <v>102</v>
      </c>
      <c r="B4069" t="s">
        <v>3998</v>
      </c>
      <c r="C4069" t="s">
        <v>25128</v>
      </c>
      <c r="D4069" s="1">
        <v>44125</v>
      </c>
      <c r="E4069" t="s">
        <v>44499</v>
      </c>
    </row>
    <row r="4070" spans="1:5">
      <c r="A4070" t="s">
        <v>102</v>
      </c>
      <c r="B4070" t="s">
        <v>3999</v>
      </c>
      <c r="C4070" t="s">
        <v>25129</v>
      </c>
      <c r="D4070" s="1">
        <v>44125</v>
      </c>
      <c r="E4070" t="s">
        <v>44499</v>
      </c>
    </row>
    <row r="4071" spans="1:5">
      <c r="A4071" t="s">
        <v>102</v>
      </c>
      <c r="B4071" t="s">
        <v>4000</v>
      </c>
      <c r="C4071" t="s">
        <v>25130</v>
      </c>
      <c r="D4071" s="1">
        <v>44125</v>
      </c>
      <c r="E4071" t="s">
        <v>44499</v>
      </c>
    </row>
    <row r="4072" spans="1:5">
      <c r="A4072" t="s">
        <v>102</v>
      </c>
      <c r="B4072" t="s">
        <v>4001</v>
      </c>
      <c r="C4072" t="s">
        <v>25131</v>
      </c>
      <c r="D4072" s="1">
        <v>44125</v>
      </c>
      <c r="E4072" t="s">
        <v>44499</v>
      </c>
    </row>
    <row r="4073" spans="1:5">
      <c r="A4073" t="s">
        <v>102</v>
      </c>
      <c r="B4073" t="s">
        <v>4002</v>
      </c>
      <c r="C4073" t="s">
        <v>25132</v>
      </c>
      <c r="D4073" s="1">
        <v>44125</v>
      </c>
      <c r="E4073" t="s">
        <v>44499</v>
      </c>
    </row>
    <row r="4074" spans="1:5">
      <c r="A4074" t="s">
        <v>102</v>
      </c>
      <c r="B4074" t="s">
        <v>4003</v>
      </c>
      <c r="C4074" t="s">
        <v>25133</v>
      </c>
      <c r="D4074" s="1">
        <v>44125</v>
      </c>
      <c r="E4074" t="s">
        <v>44499</v>
      </c>
    </row>
    <row r="4075" spans="1:5">
      <c r="A4075" t="s">
        <v>102</v>
      </c>
      <c r="B4075" t="s">
        <v>4004</v>
      </c>
      <c r="C4075" t="s">
        <v>25134</v>
      </c>
      <c r="D4075" s="1">
        <v>44125</v>
      </c>
      <c r="E4075" t="s">
        <v>44499</v>
      </c>
    </row>
    <row r="4076" spans="1:5">
      <c r="A4076" t="s">
        <v>102</v>
      </c>
      <c r="B4076" t="s">
        <v>4005</v>
      </c>
      <c r="C4076" t="s">
        <v>25135</v>
      </c>
      <c r="D4076" s="1">
        <v>44125</v>
      </c>
      <c r="E4076" t="s">
        <v>44499</v>
      </c>
    </row>
    <row r="4077" spans="1:5">
      <c r="A4077" t="s">
        <v>102</v>
      </c>
      <c r="B4077" t="s">
        <v>4006</v>
      </c>
      <c r="C4077" t="s">
        <v>25136</v>
      </c>
      <c r="D4077" s="1">
        <v>44125</v>
      </c>
      <c r="E4077" t="s">
        <v>44499</v>
      </c>
    </row>
    <row r="4078" spans="1:5">
      <c r="A4078" t="s">
        <v>103</v>
      </c>
      <c r="B4078" t="s">
        <v>4007</v>
      </c>
      <c r="C4078" t="s">
        <v>25137</v>
      </c>
      <c r="D4078" s="1">
        <v>44125</v>
      </c>
      <c r="E4078" t="s">
        <v>44499</v>
      </c>
    </row>
    <row r="4079" spans="1:5">
      <c r="A4079" t="s">
        <v>102</v>
      </c>
      <c r="B4079" t="s">
        <v>4008</v>
      </c>
      <c r="C4079" t="s">
        <v>25138</v>
      </c>
      <c r="D4079" s="1">
        <v>44125</v>
      </c>
      <c r="E4079" t="s">
        <v>44499</v>
      </c>
    </row>
    <row r="4080" spans="1:5">
      <c r="A4080" t="s">
        <v>102</v>
      </c>
      <c r="B4080" t="s">
        <v>4009</v>
      </c>
      <c r="C4080" t="s">
        <v>25139</v>
      </c>
      <c r="D4080" s="1">
        <v>44125</v>
      </c>
      <c r="E4080" t="s">
        <v>44499</v>
      </c>
    </row>
    <row r="4081" spans="1:5">
      <c r="A4081" t="s">
        <v>102</v>
      </c>
      <c r="B4081" t="s">
        <v>4010</v>
      </c>
      <c r="C4081" t="s">
        <v>25140</v>
      </c>
      <c r="D4081" s="1">
        <v>44125</v>
      </c>
      <c r="E4081" t="s">
        <v>44499</v>
      </c>
    </row>
    <row r="4082" spans="1:5">
      <c r="A4082" t="s">
        <v>102</v>
      </c>
      <c r="B4082" t="s">
        <v>4011</v>
      </c>
      <c r="C4082" t="s">
        <v>25141</v>
      </c>
      <c r="D4082" s="1">
        <v>44125</v>
      </c>
      <c r="E4082" t="s">
        <v>44499</v>
      </c>
    </row>
    <row r="4083" spans="1:5">
      <c r="A4083" t="s">
        <v>102</v>
      </c>
      <c r="B4083" t="s">
        <v>4012</v>
      </c>
      <c r="C4083" t="s">
        <v>25142</v>
      </c>
      <c r="D4083" s="1">
        <v>44124</v>
      </c>
      <c r="E4083" t="s">
        <v>44499</v>
      </c>
    </row>
    <row r="4084" spans="1:5">
      <c r="A4084" t="s">
        <v>103</v>
      </c>
      <c r="B4084" t="s">
        <v>2272</v>
      </c>
      <c r="C4084" t="s">
        <v>25143</v>
      </c>
      <c r="D4084" s="1">
        <v>44123</v>
      </c>
      <c r="E4084" t="s">
        <v>44499</v>
      </c>
    </row>
    <row r="4085" spans="1:5">
      <c r="A4085" t="s">
        <v>102</v>
      </c>
      <c r="B4085" t="s">
        <v>4013</v>
      </c>
      <c r="C4085" t="s">
        <v>25144</v>
      </c>
      <c r="D4085" s="1">
        <v>44123</v>
      </c>
      <c r="E4085" t="s">
        <v>44499</v>
      </c>
    </row>
    <row r="4086" spans="1:5">
      <c r="A4086" t="s">
        <v>102</v>
      </c>
      <c r="B4086" t="s">
        <v>4014</v>
      </c>
      <c r="C4086" t="s">
        <v>25145</v>
      </c>
      <c r="D4086" s="1">
        <v>44123</v>
      </c>
      <c r="E4086" t="s">
        <v>44499</v>
      </c>
    </row>
    <row r="4087" spans="1:5">
      <c r="A4087" t="s">
        <v>102</v>
      </c>
      <c r="B4087" t="s">
        <v>4015</v>
      </c>
      <c r="C4087" t="s">
        <v>25146</v>
      </c>
      <c r="D4087" s="1">
        <v>44123</v>
      </c>
      <c r="E4087" t="s">
        <v>44499</v>
      </c>
    </row>
    <row r="4088" spans="1:5">
      <c r="A4088" t="s">
        <v>104</v>
      </c>
      <c r="B4088" t="s">
        <v>4016</v>
      </c>
      <c r="C4088" t="s">
        <v>25147</v>
      </c>
      <c r="D4088" s="1">
        <v>44123</v>
      </c>
      <c r="E4088" t="s">
        <v>44499</v>
      </c>
    </row>
    <row r="4089" spans="1:5">
      <c r="A4089" t="s">
        <v>102</v>
      </c>
      <c r="B4089" t="s">
        <v>4017</v>
      </c>
      <c r="C4089" t="s">
        <v>25148</v>
      </c>
      <c r="D4089" s="1">
        <v>44123</v>
      </c>
      <c r="E4089" t="s">
        <v>44499</v>
      </c>
    </row>
    <row r="4090" spans="1:5">
      <c r="A4090" t="s">
        <v>102</v>
      </c>
      <c r="B4090" t="s">
        <v>4018</v>
      </c>
      <c r="C4090" t="s">
        <v>25149</v>
      </c>
      <c r="D4090" s="1">
        <v>44123</v>
      </c>
      <c r="E4090" t="s">
        <v>44499</v>
      </c>
    </row>
    <row r="4091" spans="1:5">
      <c r="A4091" t="s">
        <v>102</v>
      </c>
      <c r="B4091" t="s">
        <v>4019</v>
      </c>
      <c r="C4091" t="s">
        <v>25150</v>
      </c>
      <c r="D4091" s="1">
        <v>44123</v>
      </c>
      <c r="E4091" t="s">
        <v>44499</v>
      </c>
    </row>
    <row r="4092" spans="1:5">
      <c r="A4092" t="s">
        <v>102</v>
      </c>
      <c r="B4092" t="s">
        <v>4020</v>
      </c>
      <c r="C4092" t="s">
        <v>25151</v>
      </c>
      <c r="D4092" s="1">
        <v>44123</v>
      </c>
      <c r="E4092" t="s">
        <v>44499</v>
      </c>
    </row>
    <row r="4093" spans="1:5">
      <c r="A4093" t="s">
        <v>102</v>
      </c>
      <c r="B4093" t="s">
        <v>4021</v>
      </c>
      <c r="C4093" t="s">
        <v>25152</v>
      </c>
      <c r="D4093" s="1">
        <v>44123</v>
      </c>
      <c r="E4093" t="s">
        <v>44499</v>
      </c>
    </row>
    <row r="4094" spans="1:5">
      <c r="A4094" t="s">
        <v>102</v>
      </c>
      <c r="B4094" t="s">
        <v>4022</v>
      </c>
      <c r="C4094" t="s">
        <v>25153</v>
      </c>
      <c r="D4094" s="1">
        <v>44123</v>
      </c>
      <c r="E4094" t="s">
        <v>44499</v>
      </c>
    </row>
    <row r="4095" spans="1:5">
      <c r="A4095" t="s">
        <v>103</v>
      </c>
      <c r="B4095" t="s">
        <v>4023</v>
      </c>
      <c r="C4095" t="s">
        <v>25154</v>
      </c>
      <c r="D4095" s="1">
        <v>44123</v>
      </c>
      <c r="E4095" t="s">
        <v>44499</v>
      </c>
    </row>
    <row r="4096" spans="1:5">
      <c r="A4096" t="s">
        <v>102</v>
      </c>
      <c r="B4096" t="s">
        <v>4024</v>
      </c>
      <c r="C4096" t="s">
        <v>25155</v>
      </c>
      <c r="D4096" s="1">
        <v>44123</v>
      </c>
      <c r="E4096" t="s">
        <v>44499</v>
      </c>
    </row>
    <row r="4097" spans="1:5">
      <c r="A4097" t="s">
        <v>102</v>
      </c>
      <c r="B4097" t="s">
        <v>4025</v>
      </c>
      <c r="C4097" t="s">
        <v>25156</v>
      </c>
      <c r="D4097" s="1">
        <v>44123</v>
      </c>
      <c r="E4097" t="s">
        <v>44499</v>
      </c>
    </row>
    <row r="4098" spans="1:5">
      <c r="A4098" t="s">
        <v>102</v>
      </c>
      <c r="B4098" t="s">
        <v>4026</v>
      </c>
      <c r="C4098" t="s">
        <v>25157</v>
      </c>
      <c r="D4098" s="1">
        <v>44121</v>
      </c>
      <c r="E4098" t="s">
        <v>44499</v>
      </c>
    </row>
    <row r="4099" spans="1:5">
      <c r="A4099" t="s">
        <v>102</v>
      </c>
      <c r="B4099" t="s">
        <v>4027</v>
      </c>
      <c r="C4099" t="s">
        <v>25158</v>
      </c>
      <c r="D4099" s="1">
        <v>44121</v>
      </c>
      <c r="E4099" t="s">
        <v>44499</v>
      </c>
    </row>
    <row r="4100" spans="1:5">
      <c r="A4100" t="s">
        <v>103</v>
      </c>
      <c r="B4100" t="s">
        <v>4028</v>
      </c>
      <c r="C4100" t="s">
        <v>25159</v>
      </c>
      <c r="D4100" s="1">
        <v>44121</v>
      </c>
      <c r="E4100" t="s">
        <v>44499</v>
      </c>
    </row>
    <row r="4101" spans="1:5">
      <c r="A4101" t="s">
        <v>104</v>
      </c>
      <c r="B4101" t="s">
        <v>4029</v>
      </c>
      <c r="C4101" t="s">
        <v>25160</v>
      </c>
      <c r="D4101" s="1">
        <v>44120</v>
      </c>
      <c r="E4101" t="s">
        <v>44499</v>
      </c>
    </row>
    <row r="4102" spans="1:5">
      <c r="A4102" t="s">
        <v>102</v>
      </c>
      <c r="B4102" t="s">
        <v>4030</v>
      </c>
      <c r="C4102" t="s">
        <v>25161</v>
      </c>
      <c r="D4102" s="1">
        <v>44120</v>
      </c>
      <c r="E4102" t="s">
        <v>44499</v>
      </c>
    </row>
    <row r="4103" spans="1:5">
      <c r="A4103" t="s">
        <v>102</v>
      </c>
      <c r="B4103" t="s">
        <v>4031</v>
      </c>
      <c r="C4103" t="s">
        <v>25162</v>
      </c>
      <c r="D4103" s="1">
        <v>44120</v>
      </c>
      <c r="E4103" t="s">
        <v>44499</v>
      </c>
    </row>
    <row r="4104" spans="1:5">
      <c r="A4104" t="s">
        <v>102</v>
      </c>
      <c r="B4104" t="s">
        <v>4032</v>
      </c>
      <c r="C4104" t="s">
        <v>25163</v>
      </c>
      <c r="D4104" s="1">
        <v>44120</v>
      </c>
      <c r="E4104" t="s">
        <v>44499</v>
      </c>
    </row>
    <row r="4105" spans="1:5">
      <c r="A4105" t="s">
        <v>102</v>
      </c>
      <c r="B4105" t="s">
        <v>4033</v>
      </c>
      <c r="C4105" t="s">
        <v>25164</v>
      </c>
      <c r="D4105" s="1">
        <v>44120</v>
      </c>
      <c r="E4105" t="s">
        <v>44499</v>
      </c>
    </row>
    <row r="4106" spans="1:5">
      <c r="A4106" t="s">
        <v>102</v>
      </c>
      <c r="B4106" t="s">
        <v>4034</v>
      </c>
      <c r="C4106" t="s">
        <v>25165</v>
      </c>
      <c r="D4106" s="1">
        <v>44120</v>
      </c>
      <c r="E4106" t="s">
        <v>44499</v>
      </c>
    </row>
    <row r="4107" spans="1:5">
      <c r="A4107" t="s">
        <v>103</v>
      </c>
      <c r="B4107" t="s">
        <v>4035</v>
      </c>
      <c r="C4107" t="s">
        <v>25166</v>
      </c>
      <c r="D4107" s="1">
        <v>44120</v>
      </c>
      <c r="E4107" t="s">
        <v>44499</v>
      </c>
    </row>
    <row r="4108" spans="1:5">
      <c r="A4108" t="s">
        <v>102</v>
      </c>
      <c r="B4108" t="s">
        <v>738</v>
      </c>
      <c r="C4108" t="s">
        <v>25167</v>
      </c>
      <c r="D4108" s="1">
        <v>44120</v>
      </c>
      <c r="E4108" t="s">
        <v>44499</v>
      </c>
    </row>
    <row r="4109" spans="1:5">
      <c r="A4109" t="s">
        <v>102</v>
      </c>
      <c r="B4109" t="s">
        <v>900</v>
      </c>
      <c r="C4109" t="s">
        <v>25168</v>
      </c>
      <c r="D4109" s="1">
        <v>44120</v>
      </c>
      <c r="E4109" t="s">
        <v>44499</v>
      </c>
    </row>
    <row r="4110" spans="1:5">
      <c r="A4110" t="s">
        <v>102</v>
      </c>
      <c r="B4110" t="s">
        <v>4036</v>
      </c>
      <c r="C4110" t="s">
        <v>25169</v>
      </c>
      <c r="D4110" s="1">
        <v>44120</v>
      </c>
      <c r="E4110" t="s">
        <v>44499</v>
      </c>
    </row>
    <row r="4111" spans="1:5">
      <c r="A4111" t="s">
        <v>102</v>
      </c>
      <c r="B4111" t="s">
        <v>4037</v>
      </c>
      <c r="C4111" t="s">
        <v>25170</v>
      </c>
      <c r="D4111" s="1">
        <v>44120</v>
      </c>
      <c r="E4111" t="s">
        <v>44499</v>
      </c>
    </row>
    <row r="4112" spans="1:5">
      <c r="A4112" t="s">
        <v>103</v>
      </c>
      <c r="B4112" t="s">
        <v>4038</v>
      </c>
      <c r="C4112" t="s">
        <v>25171</v>
      </c>
      <c r="D4112" s="1">
        <v>44120</v>
      </c>
      <c r="E4112" t="s">
        <v>44499</v>
      </c>
    </row>
    <row r="4113" spans="1:5">
      <c r="A4113" t="s">
        <v>102</v>
      </c>
      <c r="B4113" t="s">
        <v>4039</v>
      </c>
      <c r="C4113" t="s">
        <v>25172</v>
      </c>
      <c r="D4113" s="1">
        <v>44120</v>
      </c>
      <c r="E4113" t="s">
        <v>44499</v>
      </c>
    </row>
    <row r="4114" spans="1:5">
      <c r="A4114" t="s">
        <v>102</v>
      </c>
      <c r="B4114" t="s">
        <v>4040</v>
      </c>
      <c r="C4114" t="s">
        <v>25173</v>
      </c>
      <c r="D4114" s="1">
        <v>44120</v>
      </c>
      <c r="E4114" t="s">
        <v>44499</v>
      </c>
    </row>
    <row r="4115" spans="1:5">
      <c r="A4115" t="s">
        <v>102</v>
      </c>
      <c r="B4115" t="s">
        <v>456</v>
      </c>
      <c r="C4115" t="s">
        <v>25174</v>
      </c>
      <c r="D4115" s="1">
        <v>44120</v>
      </c>
      <c r="E4115" t="s">
        <v>44499</v>
      </c>
    </row>
    <row r="4116" spans="1:5">
      <c r="A4116" t="s">
        <v>102</v>
      </c>
      <c r="B4116" t="s">
        <v>4041</v>
      </c>
      <c r="C4116" t="s">
        <v>25175</v>
      </c>
      <c r="D4116" s="1">
        <v>44119</v>
      </c>
      <c r="E4116" t="s">
        <v>44499</v>
      </c>
    </row>
    <row r="4117" spans="1:5">
      <c r="A4117" t="s">
        <v>102</v>
      </c>
      <c r="B4117" t="s">
        <v>4042</v>
      </c>
      <c r="C4117" t="s">
        <v>25176</v>
      </c>
      <c r="D4117" s="1">
        <v>44118</v>
      </c>
      <c r="E4117" t="s">
        <v>44499</v>
      </c>
    </row>
    <row r="4118" spans="1:5">
      <c r="A4118" t="s">
        <v>102</v>
      </c>
      <c r="B4118" t="s">
        <v>4043</v>
      </c>
      <c r="C4118" t="s">
        <v>25177</v>
      </c>
      <c r="D4118" s="1">
        <v>44118</v>
      </c>
      <c r="E4118" t="s">
        <v>44499</v>
      </c>
    </row>
    <row r="4119" spans="1:5">
      <c r="A4119" t="s">
        <v>102</v>
      </c>
      <c r="B4119" t="s">
        <v>4044</v>
      </c>
      <c r="C4119" t="s">
        <v>25178</v>
      </c>
      <c r="D4119" s="1">
        <v>44118</v>
      </c>
      <c r="E4119" t="s">
        <v>44499</v>
      </c>
    </row>
    <row r="4120" spans="1:5">
      <c r="A4120" t="s">
        <v>102</v>
      </c>
      <c r="B4120" t="s">
        <v>4045</v>
      </c>
      <c r="C4120" t="s">
        <v>25179</v>
      </c>
      <c r="D4120" s="1">
        <v>44118</v>
      </c>
      <c r="E4120" t="s">
        <v>44499</v>
      </c>
    </row>
    <row r="4121" spans="1:5">
      <c r="A4121" t="s">
        <v>102</v>
      </c>
      <c r="B4121" t="s">
        <v>4046</v>
      </c>
      <c r="C4121" t="s">
        <v>25180</v>
      </c>
      <c r="D4121" s="1">
        <v>44118</v>
      </c>
      <c r="E4121" t="s">
        <v>44499</v>
      </c>
    </row>
    <row r="4122" spans="1:5">
      <c r="A4122" t="s">
        <v>102</v>
      </c>
      <c r="B4122" t="s">
        <v>4047</v>
      </c>
      <c r="C4122" t="s">
        <v>25181</v>
      </c>
      <c r="D4122" s="1">
        <v>44118</v>
      </c>
      <c r="E4122" t="s">
        <v>44499</v>
      </c>
    </row>
    <row r="4123" spans="1:5">
      <c r="A4123" t="s">
        <v>102</v>
      </c>
      <c r="B4123" t="s">
        <v>4048</v>
      </c>
      <c r="C4123" t="s">
        <v>25182</v>
      </c>
      <c r="D4123" s="1">
        <v>44118</v>
      </c>
      <c r="E4123" t="s">
        <v>44499</v>
      </c>
    </row>
    <row r="4124" spans="1:5">
      <c r="A4124" t="s">
        <v>102</v>
      </c>
      <c r="B4124" t="s">
        <v>4049</v>
      </c>
      <c r="C4124" t="s">
        <v>25183</v>
      </c>
      <c r="D4124" s="1">
        <v>44118</v>
      </c>
      <c r="E4124" t="s">
        <v>44499</v>
      </c>
    </row>
    <row r="4125" spans="1:5">
      <c r="A4125" t="s">
        <v>102</v>
      </c>
      <c r="B4125" t="s">
        <v>4050</v>
      </c>
      <c r="C4125" t="s">
        <v>25184</v>
      </c>
      <c r="D4125" s="1">
        <v>44118</v>
      </c>
      <c r="E4125" t="s">
        <v>44499</v>
      </c>
    </row>
    <row r="4126" spans="1:5">
      <c r="A4126" t="s">
        <v>102</v>
      </c>
      <c r="B4126" t="s">
        <v>4051</v>
      </c>
      <c r="C4126" t="s">
        <v>25185</v>
      </c>
      <c r="D4126" s="1">
        <v>44118</v>
      </c>
      <c r="E4126" t="s">
        <v>44499</v>
      </c>
    </row>
    <row r="4127" spans="1:5">
      <c r="A4127" t="s">
        <v>103</v>
      </c>
      <c r="B4127" t="s">
        <v>4052</v>
      </c>
      <c r="C4127" t="s">
        <v>25186</v>
      </c>
      <c r="D4127" s="1">
        <v>44118</v>
      </c>
      <c r="E4127" t="s">
        <v>44499</v>
      </c>
    </row>
    <row r="4128" spans="1:5">
      <c r="A4128" t="s">
        <v>102</v>
      </c>
      <c r="B4128" t="s">
        <v>4053</v>
      </c>
      <c r="C4128" t="s">
        <v>25187</v>
      </c>
      <c r="D4128" s="1">
        <v>44117</v>
      </c>
      <c r="E4128" t="s">
        <v>44499</v>
      </c>
    </row>
    <row r="4129" spans="1:5">
      <c r="A4129" t="s">
        <v>102</v>
      </c>
      <c r="B4129" t="s">
        <v>769</v>
      </c>
      <c r="C4129" t="s">
        <v>25188</v>
      </c>
      <c r="D4129" s="1">
        <v>44117</v>
      </c>
      <c r="E4129" t="s">
        <v>44499</v>
      </c>
    </row>
    <row r="4130" spans="1:5">
      <c r="A4130" t="s">
        <v>102</v>
      </c>
      <c r="B4130" t="s">
        <v>4054</v>
      </c>
      <c r="C4130" t="s">
        <v>25189</v>
      </c>
      <c r="D4130" s="1">
        <v>44117</v>
      </c>
      <c r="E4130" t="s">
        <v>44499</v>
      </c>
    </row>
    <row r="4131" spans="1:5">
      <c r="A4131" t="s">
        <v>102</v>
      </c>
      <c r="B4131" t="s">
        <v>597</v>
      </c>
      <c r="C4131" t="s">
        <v>25190</v>
      </c>
      <c r="D4131" s="1">
        <v>44117</v>
      </c>
      <c r="E4131" t="s">
        <v>44499</v>
      </c>
    </row>
    <row r="4132" spans="1:5">
      <c r="A4132" t="s">
        <v>102</v>
      </c>
      <c r="B4132" t="s">
        <v>4055</v>
      </c>
      <c r="C4132" t="s">
        <v>25191</v>
      </c>
      <c r="D4132" s="1">
        <v>44116</v>
      </c>
      <c r="E4132" t="s">
        <v>44499</v>
      </c>
    </row>
    <row r="4133" spans="1:5">
      <c r="A4133" t="s">
        <v>102</v>
      </c>
      <c r="B4133" t="s">
        <v>4056</v>
      </c>
      <c r="C4133" t="s">
        <v>25192</v>
      </c>
      <c r="D4133" s="1">
        <v>44116</v>
      </c>
      <c r="E4133" t="s">
        <v>44499</v>
      </c>
    </row>
    <row r="4134" spans="1:5">
      <c r="A4134" t="s">
        <v>102</v>
      </c>
      <c r="B4134" t="s">
        <v>4057</v>
      </c>
      <c r="C4134" t="s">
        <v>25193</v>
      </c>
      <c r="D4134" s="1">
        <v>44116</v>
      </c>
      <c r="E4134" t="s">
        <v>44499</v>
      </c>
    </row>
    <row r="4135" spans="1:5">
      <c r="A4135" t="s">
        <v>102</v>
      </c>
      <c r="B4135" t="s">
        <v>4058</v>
      </c>
      <c r="C4135" t="s">
        <v>25194</v>
      </c>
      <c r="D4135" s="1">
        <v>44116</v>
      </c>
      <c r="E4135" t="s">
        <v>44499</v>
      </c>
    </row>
    <row r="4136" spans="1:5">
      <c r="A4136" t="s">
        <v>102</v>
      </c>
      <c r="B4136" t="s">
        <v>4059</v>
      </c>
      <c r="C4136" t="s">
        <v>25195</v>
      </c>
      <c r="D4136" s="1">
        <v>44116</v>
      </c>
      <c r="E4136" t="s">
        <v>44499</v>
      </c>
    </row>
    <row r="4137" spans="1:5">
      <c r="A4137" t="s">
        <v>102</v>
      </c>
      <c r="B4137" t="s">
        <v>738</v>
      </c>
      <c r="C4137" t="s">
        <v>25196</v>
      </c>
      <c r="D4137" s="1">
        <v>44116</v>
      </c>
      <c r="E4137" t="s">
        <v>44499</v>
      </c>
    </row>
    <row r="4138" spans="1:5">
      <c r="A4138" t="s">
        <v>103</v>
      </c>
      <c r="B4138" t="s">
        <v>4060</v>
      </c>
      <c r="C4138" t="s">
        <v>25197</v>
      </c>
      <c r="D4138" s="1">
        <v>44116</v>
      </c>
      <c r="E4138" t="s">
        <v>44499</v>
      </c>
    </row>
    <row r="4139" spans="1:5">
      <c r="A4139" t="s">
        <v>102</v>
      </c>
      <c r="B4139" t="s">
        <v>4061</v>
      </c>
      <c r="C4139" t="s">
        <v>25198</v>
      </c>
      <c r="D4139" s="1">
        <v>44116</v>
      </c>
      <c r="E4139" t="s">
        <v>44499</v>
      </c>
    </row>
    <row r="4140" spans="1:5">
      <c r="A4140" t="s">
        <v>102</v>
      </c>
      <c r="B4140" t="s">
        <v>4062</v>
      </c>
      <c r="C4140" t="s">
        <v>25199</v>
      </c>
      <c r="D4140" s="1">
        <v>44116</v>
      </c>
      <c r="E4140" t="s">
        <v>44499</v>
      </c>
    </row>
    <row r="4141" spans="1:5">
      <c r="A4141" t="s">
        <v>102</v>
      </c>
      <c r="B4141" t="s">
        <v>4063</v>
      </c>
      <c r="C4141" t="s">
        <v>25200</v>
      </c>
      <c r="D4141" s="1">
        <v>44116</v>
      </c>
      <c r="E4141" t="s">
        <v>44499</v>
      </c>
    </row>
    <row r="4142" spans="1:5">
      <c r="A4142" t="s">
        <v>103</v>
      </c>
      <c r="B4142" t="s">
        <v>4064</v>
      </c>
      <c r="C4142" t="s">
        <v>25201</v>
      </c>
      <c r="D4142" s="1">
        <v>44116</v>
      </c>
      <c r="E4142" t="s">
        <v>44499</v>
      </c>
    </row>
    <row r="4143" spans="1:5">
      <c r="A4143" t="s">
        <v>104</v>
      </c>
      <c r="B4143" t="s">
        <v>4065</v>
      </c>
      <c r="C4143" t="s">
        <v>25202</v>
      </c>
      <c r="D4143" s="1">
        <v>44116</v>
      </c>
      <c r="E4143" t="s">
        <v>44499</v>
      </c>
    </row>
    <row r="4144" spans="1:5">
      <c r="A4144" t="s">
        <v>104</v>
      </c>
      <c r="B4144" t="s">
        <v>4066</v>
      </c>
      <c r="C4144" t="s">
        <v>25203</v>
      </c>
      <c r="D4144" s="1">
        <v>44116</v>
      </c>
      <c r="E4144" t="s">
        <v>44499</v>
      </c>
    </row>
    <row r="4145" spans="1:5">
      <c r="A4145" t="s">
        <v>102</v>
      </c>
      <c r="B4145" t="s">
        <v>4067</v>
      </c>
      <c r="C4145" t="s">
        <v>25204</v>
      </c>
      <c r="D4145" s="1">
        <v>44116</v>
      </c>
      <c r="E4145" t="s">
        <v>44499</v>
      </c>
    </row>
    <row r="4146" spans="1:5">
      <c r="A4146" t="s">
        <v>102</v>
      </c>
      <c r="B4146" t="s">
        <v>4068</v>
      </c>
      <c r="C4146" t="s">
        <v>25205</v>
      </c>
      <c r="D4146" s="1">
        <v>44116</v>
      </c>
      <c r="E4146" t="s">
        <v>44499</v>
      </c>
    </row>
    <row r="4147" spans="1:5">
      <c r="A4147" t="s">
        <v>103</v>
      </c>
      <c r="B4147" t="s">
        <v>4069</v>
      </c>
      <c r="C4147" t="s">
        <v>25206</v>
      </c>
      <c r="D4147" s="1">
        <v>44116</v>
      </c>
      <c r="E4147" t="s">
        <v>44499</v>
      </c>
    </row>
    <row r="4148" spans="1:5">
      <c r="A4148" t="s">
        <v>103</v>
      </c>
      <c r="B4148" t="s">
        <v>4070</v>
      </c>
      <c r="C4148" t="s">
        <v>25207</v>
      </c>
      <c r="D4148" s="1">
        <v>44116</v>
      </c>
      <c r="E4148" t="s">
        <v>44499</v>
      </c>
    </row>
    <row r="4149" spans="1:5">
      <c r="A4149" t="s">
        <v>102</v>
      </c>
      <c r="B4149" t="s">
        <v>4071</v>
      </c>
      <c r="C4149" t="s">
        <v>25208</v>
      </c>
      <c r="D4149" s="1">
        <v>44116</v>
      </c>
      <c r="E4149" t="s">
        <v>44499</v>
      </c>
    </row>
    <row r="4150" spans="1:5">
      <c r="A4150" t="s">
        <v>102</v>
      </c>
      <c r="B4150" t="s">
        <v>4072</v>
      </c>
      <c r="C4150" t="s">
        <v>25209</v>
      </c>
      <c r="D4150" s="1">
        <v>44116</v>
      </c>
      <c r="E4150" t="s">
        <v>44499</v>
      </c>
    </row>
    <row r="4151" spans="1:5">
      <c r="A4151" t="s">
        <v>103</v>
      </c>
      <c r="B4151" t="s">
        <v>1777</v>
      </c>
      <c r="C4151" t="s">
        <v>25210</v>
      </c>
      <c r="D4151" s="1">
        <v>44116</v>
      </c>
      <c r="E4151" t="s">
        <v>44499</v>
      </c>
    </row>
    <row r="4152" spans="1:5">
      <c r="A4152" t="s">
        <v>102</v>
      </c>
      <c r="B4152" t="s">
        <v>4073</v>
      </c>
      <c r="C4152" t="s">
        <v>25211</v>
      </c>
      <c r="D4152" s="1">
        <v>44116</v>
      </c>
      <c r="E4152" t="s">
        <v>44499</v>
      </c>
    </row>
    <row r="4153" spans="1:5">
      <c r="A4153" t="s">
        <v>102</v>
      </c>
      <c r="B4153" t="s">
        <v>4074</v>
      </c>
      <c r="C4153" t="s">
        <v>25212</v>
      </c>
      <c r="D4153" s="1">
        <v>44116</v>
      </c>
      <c r="E4153" t="s">
        <v>44499</v>
      </c>
    </row>
    <row r="4154" spans="1:5">
      <c r="A4154" t="s">
        <v>104</v>
      </c>
      <c r="B4154" t="s">
        <v>4075</v>
      </c>
      <c r="C4154" t="s">
        <v>25213</v>
      </c>
      <c r="D4154" s="1">
        <v>44116</v>
      </c>
      <c r="E4154" t="s">
        <v>44499</v>
      </c>
    </row>
    <row r="4155" spans="1:5">
      <c r="A4155" t="s">
        <v>102</v>
      </c>
      <c r="B4155" t="s">
        <v>4076</v>
      </c>
      <c r="C4155" t="s">
        <v>25214</v>
      </c>
      <c r="D4155" s="1">
        <v>44116</v>
      </c>
      <c r="E4155" t="s">
        <v>44499</v>
      </c>
    </row>
    <row r="4156" spans="1:5">
      <c r="A4156" t="s">
        <v>102</v>
      </c>
      <c r="B4156" t="s">
        <v>4077</v>
      </c>
      <c r="C4156" t="s">
        <v>25215</v>
      </c>
      <c r="D4156" s="1">
        <v>44116</v>
      </c>
      <c r="E4156" t="s">
        <v>44499</v>
      </c>
    </row>
    <row r="4157" spans="1:5">
      <c r="A4157" t="s">
        <v>103</v>
      </c>
      <c r="B4157" t="s">
        <v>4078</v>
      </c>
      <c r="C4157" t="s">
        <v>25216</v>
      </c>
      <c r="D4157" s="1">
        <v>44114</v>
      </c>
      <c r="E4157" t="s">
        <v>44499</v>
      </c>
    </row>
    <row r="4158" spans="1:5">
      <c r="A4158" t="s">
        <v>102</v>
      </c>
      <c r="B4158" t="s">
        <v>4079</v>
      </c>
      <c r="C4158" t="s">
        <v>25217</v>
      </c>
      <c r="D4158" s="1">
        <v>44114</v>
      </c>
      <c r="E4158" t="s">
        <v>44499</v>
      </c>
    </row>
    <row r="4159" spans="1:5">
      <c r="A4159" t="s">
        <v>103</v>
      </c>
      <c r="B4159" t="s">
        <v>4080</v>
      </c>
      <c r="C4159" t="s">
        <v>25218</v>
      </c>
      <c r="D4159" s="1">
        <v>44114</v>
      </c>
      <c r="E4159" t="s">
        <v>44499</v>
      </c>
    </row>
    <row r="4160" spans="1:5">
      <c r="A4160" t="s">
        <v>103</v>
      </c>
      <c r="B4160" t="s">
        <v>4081</v>
      </c>
      <c r="C4160" t="s">
        <v>25219</v>
      </c>
      <c r="D4160" s="1">
        <v>44114</v>
      </c>
      <c r="E4160" t="s">
        <v>44499</v>
      </c>
    </row>
    <row r="4161" spans="1:5">
      <c r="A4161" t="s">
        <v>104</v>
      </c>
      <c r="B4161" t="s">
        <v>4082</v>
      </c>
      <c r="C4161" t="s">
        <v>25220</v>
      </c>
      <c r="D4161" s="1">
        <v>44114</v>
      </c>
      <c r="E4161" t="s">
        <v>44499</v>
      </c>
    </row>
    <row r="4162" spans="1:5">
      <c r="A4162" t="s">
        <v>102</v>
      </c>
      <c r="B4162" t="s">
        <v>4083</v>
      </c>
      <c r="C4162" t="s">
        <v>25221</v>
      </c>
      <c r="D4162" s="1">
        <v>44113</v>
      </c>
      <c r="E4162" t="s">
        <v>44499</v>
      </c>
    </row>
    <row r="4163" spans="1:5">
      <c r="A4163" t="s">
        <v>102</v>
      </c>
      <c r="B4163" t="s">
        <v>4084</v>
      </c>
      <c r="C4163" t="s">
        <v>25222</v>
      </c>
      <c r="D4163" s="1">
        <v>44113</v>
      </c>
      <c r="E4163" t="s">
        <v>44499</v>
      </c>
    </row>
    <row r="4164" spans="1:5">
      <c r="A4164" t="s">
        <v>102</v>
      </c>
      <c r="B4164" t="s">
        <v>769</v>
      </c>
      <c r="C4164" t="s">
        <v>25223</v>
      </c>
      <c r="D4164" s="1">
        <v>44113</v>
      </c>
      <c r="E4164" t="s">
        <v>44499</v>
      </c>
    </row>
    <row r="4165" spans="1:5">
      <c r="A4165" t="s">
        <v>102</v>
      </c>
      <c r="B4165" t="s">
        <v>4085</v>
      </c>
      <c r="C4165" t="s">
        <v>25224</v>
      </c>
      <c r="D4165" s="1">
        <v>44113</v>
      </c>
      <c r="E4165" t="s">
        <v>44499</v>
      </c>
    </row>
    <row r="4166" spans="1:5">
      <c r="A4166" t="s">
        <v>102</v>
      </c>
      <c r="B4166" t="s">
        <v>4086</v>
      </c>
      <c r="C4166" t="s">
        <v>25225</v>
      </c>
      <c r="D4166" s="1">
        <v>44113</v>
      </c>
      <c r="E4166" t="s">
        <v>44499</v>
      </c>
    </row>
    <row r="4167" spans="1:5">
      <c r="A4167" t="s">
        <v>102</v>
      </c>
      <c r="B4167" t="s">
        <v>4087</v>
      </c>
      <c r="C4167" t="s">
        <v>25226</v>
      </c>
      <c r="D4167" s="1">
        <v>44113</v>
      </c>
      <c r="E4167" t="s">
        <v>44499</v>
      </c>
    </row>
    <row r="4168" spans="1:5">
      <c r="A4168" t="s">
        <v>102</v>
      </c>
      <c r="B4168" t="s">
        <v>4088</v>
      </c>
      <c r="C4168" t="s">
        <v>25227</v>
      </c>
      <c r="D4168" s="1">
        <v>44113</v>
      </c>
      <c r="E4168" t="s">
        <v>44499</v>
      </c>
    </row>
    <row r="4169" spans="1:5">
      <c r="A4169" t="s">
        <v>102</v>
      </c>
      <c r="B4169" t="s">
        <v>4089</v>
      </c>
      <c r="C4169" t="s">
        <v>25228</v>
      </c>
      <c r="D4169" s="1">
        <v>44113</v>
      </c>
      <c r="E4169" t="s">
        <v>44499</v>
      </c>
    </row>
    <row r="4170" spans="1:5">
      <c r="A4170" t="s">
        <v>102</v>
      </c>
      <c r="B4170" t="s">
        <v>4090</v>
      </c>
      <c r="C4170" t="s">
        <v>25229</v>
      </c>
      <c r="D4170" s="1">
        <v>44113</v>
      </c>
      <c r="E4170" t="s">
        <v>44499</v>
      </c>
    </row>
    <row r="4171" spans="1:5">
      <c r="A4171" t="s">
        <v>102</v>
      </c>
      <c r="B4171" t="s">
        <v>4091</v>
      </c>
      <c r="C4171" t="s">
        <v>25230</v>
      </c>
      <c r="D4171" s="1">
        <v>44113</v>
      </c>
      <c r="E4171" t="s">
        <v>44499</v>
      </c>
    </row>
    <row r="4172" spans="1:5">
      <c r="A4172" t="s">
        <v>103</v>
      </c>
      <c r="B4172" t="s">
        <v>4092</v>
      </c>
      <c r="C4172" t="s">
        <v>25231</v>
      </c>
      <c r="D4172" s="1">
        <v>44113</v>
      </c>
      <c r="E4172" t="s">
        <v>44499</v>
      </c>
    </row>
    <row r="4173" spans="1:5">
      <c r="A4173" t="s">
        <v>102</v>
      </c>
      <c r="B4173" t="s">
        <v>4093</v>
      </c>
      <c r="C4173" t="s">
        <v>25232</v>
      </c>
      <c r="D4173" s="1">
        <v>44113</v>
      </c>
      <c r="E4173" t="s">
        <v>44499</v>
      </c>
    </row>
    <row r="4174" spans="1:5">
      <c r="A4174" t="s">
        <v>102</v>
      </c>
      <c r="B4174" t="s">
        <v>4094</v>
      </c>
      <c r="C4174" t="s">
        <v>25233</v>
      </c>
      <c r="D4174" s="1">
        <v>44113</v>
      </c>
      <c r="E4174" t="s">
        <v>44499</v>
      </c>
    </row>
    <row r="4175" spans="1:5">
      <c r="A4175" t="s">
        <v>102</v>
      </c>
      <c r="B4175" t="s">
        <v>4095</v>
      </c>
      <c r="C4175" t="s">
        <v>25234</v>
      </c>
      <c r="D4175" s="1">
        <v>44113</v>
      </c>
      <c r="E4175" t="s">
        <v>44499</v>
      </c>
    </row>
    <row r="4176" spans="1:5">
      <c r="A4176" t="s">
        <v>103</v>
      </c>
      <c r="B4176" t="s">
        <v>4096</v>
      </c>
      <c r="C4176" t="s">
        <v>25235</v>
      </c>
      <c r="D4176" s="1">
        <v>44113</v>
      </c>
      <c r="E4176" t="s">
        <v>44499</v>
      </c>
    </row>
    <row r="4177" spans="1:5">
      <c r="A4177" t="s">
        <v>103</v>
      </c>
      <c r="B4177" t="s">
        <v>4097</v>
      </c>
      <c r="C4177" t="s">
        <v>25236</v>
      </c>
      <c r="D4177" s="1">
        <v>44113</v>
      </c>
      <c r="E4177" t="s">
        <v>44499</v>
      </c>
    </row>
    <row r="4178" spans="1:5">
      <c r="A4178" t="s">
        <v>102</v>
      </c>
      <c r="B4178" t="s">
        <v>4098</v>
      </c>
      <c r="C4178" t="s">
        <v>25237</v>
      </c>
      <c r="D4178" s="1">
        <v>44113</v>
      </c>
      <c r="E4178" t="s">
        <v>44499</v>
      </c>
    </row>
    <row r="4179" spans="1:5">
      <c r="A4179" t="s">
        <v>102</v>
      </c>
      <c r="B4179" t="s">
        <v>4099</v>
      </c>
      <c r="C4179" t="s">
        <v>25238</v>
      </c>
      <c r="D4179" s="1">
        <v>44113</v>
      </c>
      <c r="E4179" t="s">
        <v>44499</v>
      </c>
    </row>
    <row r="4180" spans="1:5">
      <c r="A4180" t="s">
        <v>102</v>
      </c>
      <c r="B4180" t="s">
        <v>4100</v>
      </c>
      <c r="C4180" t="s">
        <v>25239</v>
      </c>
      <c r="D4180" s="1">
        <v>44113</v>
      </c>
      <c r="E4180" t="s">
        <v>44499</v>
      </c>
    </row>
    <row r="4181" spans="1:5">
      <c r="A4181" t="s">
        <v>102</v>
      </c>
      <c r="B4181" t="s">
        <v>4101</v>
      </c>
      <c r="C4181" t="s">
        <v>25240</v>
      </c>
      <c r="D4181" s="1">
        <v>44113</v>
      </c>
      <c r="E4181" t="s">
        <v>44499</v>
      </c>
    </row>
    <row r="4182" spans="1:5">
      <c r="A4182" t="s">
        <v>102</v>
      </c>
      <c r="B4182" t="s">
        <v>4102</v>
      </c>
      <c r="C4182" t="s">
        <v>25241</v>
      </c>
      <c r="D4182" s="1">
        <v>44113</v>
      </c>
      <c r="E4182" t="s">
        <v>44499</v>
      </c>
    </row>
    <row r="4183" spans="1:5">
      <c r="A4183" t="s">
        <v>104</v>
      </c>
      <c r="B4183" t="s">
        <v>4103</v>
      </c>
      <c r="C4183" t="s">
        <v>25242</v>
      </c>
      <c r="D4183" s="1">
        <v>44113</v>
      </c>
      <c r="E4183" t="s">
        <v>44499</v>
      </c>
    </row>
    <row r="4184" spans="1:5">
      <c r="A4184" t="s">
        <v>102</v>
      </c>
      <c r="B4184" t="s">
        <v>4104</v>
      </c>
      <c r="C4184" t="s">
        <v>25243</v>
      </c>
      <c r="D4184" s="1">
        <v>44113</v>
      </c>
      <c r="E4184" t="s">
        <v>44499</v>
      </c>
    </row>
    <row r="4185" spans="1:5">
      <c r="A4185" t="s">
        <v>102</v>
      </c>
      <c r="B4185" t="s">
        <v>4105</v>
      </c>
      <c r="C4185" t="s">
        <v>25244</v>
      </c>
      <c r="D4185" s="1">
        <v>44113</v>
      </c>
      <c r="E4185" t="s">
        <v>44499</v>
      </c>
    </row>
    <row r="4186" spans="1:5">
      <c r="A4186" t="s">
        <v>102</v>
      </c>
      <c r="B4186" t="s">
        <v>4106</v>
      </c>
      <c r="C4186" t="s">
        <v>25245</v>
      </c>
      <c r="D4186" s="1">
        <v>44112</v>
      </c>
      <c r="E4186" t="s">
        <v>44499</v>
      </c>
    </row>
    <row r="4187" spans="1:5">
      <c r="A4187" t="s">
        <v>103</v>
      </c>
      <c r="B4187" t="s">
        <v>4107</v>
      </c>
      <c r="C4187" t="s">
        <v>25246</v>
      </c>
      <c r="D4187" s="1">
        <v>44112</v>
      </c>
      <c r="E4187" t="s">
        <v>44499</v>
      </c>
    </row>
    <row r="4188" spans="1:5">
      <c r="A4188" t="s">
        <v>103</v>
      </c>
      <c r="B4188" t="s">
        <v>3340</v>
      </c>
      <c r="C4188" t="s">
        <v>25247</v>
      </c>
      <c r="D4188" s="1">
        <v>44112</v>
      </c>
      <c r="E4188" t="s">
        <v>44499</v>
      </c>
    </row>
    <row r="4189" spans="1:5">
      <c r="A4189" t="s">
        <v>102</v>
      </c>
      <c r="B4189" t="s">
        <v>4108</v>
      </c>
      <c r="C4189" t="s">
        <v>25248</v>
      </c>
      <c r="D4189" s="1">
        <v>44111</v>
      </c>
      <c r="E4189" t="s">
        <v>44499</v>
      </c>
    </row>
    <row r="4190" spans="1:5">
      <c r="A4190" t="s">
        <v>102</v>
      </c>
      <c r="B4190" t="s">
        <v>4109</v>
      </c>
      <c r="C4190" t="s">
        <v>25249</v>
      </c>
      <c r="D4190" s="1">
        <v>44111</v>
      </c>
      <c r="E4190" t="s">
        <v>44499</v>
      </c>
    </row>
    <row r="4191" spans="1:5">
      <c r="A4191" t="s">
        <v>102</v>
      </c>
      <c r="B4191" t="s">
        <v>4110</v>
      </c>
      <c r="C4191" t="s">
        <v>25250</v>
      </c>
      <c r="D4191" s="1">
        <v>44111</v>
      </c>
      <c r="E4191" t="s">
        <v>44499</v>
      </c>
    </row>
    <row r="4192" spans="1:5">
      <c r="A4192" t="s">
        <v>102</v>
      </c>
      <c r="B4192" t="s">
        <v>4111</v>
      </c>
      <c r="C4192" t="s">
        <v>25251</v>
      </c>
      <c r="D4192" s="1">
        <v>44111</v>
      </c>
      <c r="E4192" t="s">
        <v>44499</v>
      </c>
    </row>
    <row r="4193" spans="1:5">
      <c r="A4193" t="s">
        <v>102</v>
      </c>
      <c r="B4193" t="s">
        <v>4112</v>
      </c>
      <c r="C4193" t="s">
        <v>25252</v>
      </c>
      <c r="D4193" s="1">
        <v>44111</v>
      </c>
      <c r="E4193" t="s">
        <v>44499</v>
      </c>
    </row>
    <row r="4194" spans="1:5">
      <c r="A4194" t="s">
        <v>102</v>
      </c>
      <c r="B4194" t="s">
        <v>4113</v>
      </c>
      <c r="C4194" t="s">
        <v>25253</v>
      </c>
      <c r="D4194" s="1">
        <v>44111</v>
      </c>
      <c r="E4194" t="s">
        <v>44499</v>
      </c>
    </row>
    <row r="4195" spans="1:5">
      <c r="A4195" t="s">
        <v>102</v>
      </c>
      <c r="B4195" t="s">
        <v>4114</v>
      </c>
      <c r="C4195" t="s">
        <v>25254</v>
      </c>
      <c r="D4195" s="1">
        <v>44111</v>
      </c>
      <c r="E4195" t="s">
        <v>44499</v>
      </c>
    </row>
    <row r="4196" spans="1:5">
      <c r="A4196" t="s">
        <v>102</v>
      </c>
      <c r="B4196" t="s">
        <v>4115</v>
      </c>
      <c r="C4196" t="s">
        <v>25255</v>
      </c>
      <c r="D4196" s="1">
        <v>44111</v>
      </c>
      <c r="E4196" t="s">
        <v>44499</v>
      </c>
    </row>
    <row r="4197" spans="1:5">
      <c r="A4197" t="s">
        <v>102</v>
      </c>
      <c r="B4197" t="s">
        <v>4116</v>
      </c>
      <c r="C4197" t="s">
        <v>25256</v>
      </c>
      <c r="D4197" s="1">
        <v>44111</v>
      </c>
      <c r="E4197" t="s">
        <v>44499</v>
      </c>
    </row>
    <row r="4198" spans="1:5">
      <c r="A4198" t="s">
        <v>102</v>
      </c>
      <c r="B4198" t="s">
        <v>4117</v>
      </c>
      <c r="C4198" t="s">
        <v>25257</v>
      </c>
      <c r="D4198" s="1">
        <v>44110</v>
      </c>
      <c r="E4198" t="s">
        <v>44499</v>
      </c>
    </row>
    <row r="4199" spans="1:5">
      <c r="A4199" t="s">
        <v>103</v>
      </c>
      <c r="B4199" t="s">
        <v>4118</v>
      </c>
      <c r="C4199" t="s">
        <v>25258</v>
      </c>
      <c r="D4199" s="1">
        <v>44110</v>
      </c>
      <c r="E4199" t="s">
        <v>44499</v>
      </c>
    </row>
    <row r="4200" spans="1:5">
      <c r="A4200" t="s">
        <v>102</v>
      </c>
      <c r="B4200" t="s">
        <v>4119</v>
      </c>
      <c r="C4200" t="s">
        <v>25259</v>
      </c>
      <c r="D4200" s="1">
        <v>44110</v>
      </c>
      <c r="E4200" t="s">
        <v>44499</v>
      </c>
    </row>
    <row r="4201" spans="1:5">
      <c r="A4201" t="s">
        <v>103</v>
      </c>
      <c r="B4201" t="s">
        <v>4120</v>
      </c>
      <c r="C4201" t="s">
        <v>25260</v>
      </c>
      <c r="D4201" s="1">
        <v>44109</v>
      </c>
      <c r="E4201" t="s">
        <v>44499</v>
      </c>
    </row>
    <row r="4202" spans="1:5">
      <c r="A4202" t="s">
        <v>102</v>
      </c>
      <c r="B4202" t="s">
        <v>4121</v>
      </c>
      <c r="C4202" t="s">
        <v>25261</v>
      </c>
      <c r="D4202" s="1">
        <v>44109</v>
      </c>
      <c r="E4202" t="s">
        <v>44499</v>
      </c>
    </row>
    <row r="4203" spans="1:5">
      <c r="A4203" t="s">
        <v>103</v>
      </c>
      <c r="B4203" t="s">
        <v>4122</v>
      </c>
      <c r="C4203" t="s">
        <v>25262</v>
      </c>
      <c r="D4203" s="1">
        <v>44109</v>
      </c>
      <c r="E4203" t="s">
        <v>44499</v>
      </c>
    </row>
    <row r="4204" spans="1:5">
      <c r="A4204" t="s">
        <v>102</v>
      </c>
      <c r="B4204" t="s">
        <v>1643</v>
      </c>
      <c r="C4204" t="s">
        <v>25263</v>
      </c>
      <c r="D4204" s="1">
        <v>44109</v>
      </c>
      <c r="E4204" t="s">
        <v>44499</v>
      </c>
    </row>
    <row r="4205" spans="1:5">
      <c r="A4205" t="s">
        <v>102</v>
      </c>
      <c r="B4205" t="s">
        <v>4123</v>
      </c>
      <c r="C4205" t="s">
        <v>25264</v>
      </c>
      <c r="D4205" s="1">
        <v>44109</v>
      </c>
      <c r="E4205" t="s">
        <v>44499</v>
      </c>
    </row>
    <row r="4206" spans="1:5">
      <c r="A4206" t="s">
        <v>102</v>
      </c>
      <c r="B4206" t="s">
        <v>4124</v>
      </c>
      <c r="C4206" t="s">
        <v>25265</v>
      </c>
      <c r="D4206" s="1">
        <v>44109</v>
      </c>
      <c r="E4206" t="s">
        <v>44499</v>
      </c>
    </row>
    <row r="4207" spans="1:5">
      <c r="A4207" t="s">
        <v>102</v>
      </c>
      <c r="B4207" t="s">
        <v>4125</v>
      </c>
      <c r="C4207" t="s">
        <v>25266</v>
      </c>
      <c r="D4207" s="1">
        <v>44109</v>
      </c>
      <c r="E4207" t="s">
        <v>44499</v>
      </c>
    </row>
    <row r="4208" spans="1:5">
      <c r="A4208" t="s">
        <v>102</v>
      </c>
      <c r="B4208" t="s">
        <v>4126</v>
      </c>
      <c r="C4208" t="s">
        <v>25267</v>
      </c>
      <c r="D4208" s="1">
        <v>44109</v>
      </c>
      <c r="E4208" t="s">
        <v>44499</v>
      </c>
    </row>
    <row r="4209" spans="1:5">
      <c r="A4209" t="s">
        <v>102</v>
      </c>
      <c r="B4209" t="s">
        <v>4127</v>
      </c>
      <c r="C4209" t="s">
        <v>25268</v>
      </c>
      <c r="D4209" s="1">
        <v>44109</v>
      </c>
      <c r="E4209" t="s">
        <v>44499</v>
      </c>
    </row>
    <row r="4210" spans="1:5">
      <c r="A4210" t="s">
        <v>102</v>
      </c>
      <c r="B4210" t="s">
        <v>4128</v>
      </c>
      <c r="C4210" t="s">
        <v>25269</v>
      </c>
      <c r="D4210" s="1">
        <v>44109</v>
      </c>
      <c r="E4210" t="s">
        <v>44499</v>
      </c>
    </row>
    <row r="4211" spans="1:5">
      <c r="A4211" t="s">
        <v>102</v>
      </c>
      <c r="B4211" t="s">
        <v>3550</v>
      </c>
      <c r="C4211" t="s">
        <v>25270</v>
      </c>
      <c r="D4211" s="1">
        <v>44109</v>
      </c>
      <c r="E4211" t="s">
        <v>44499</v>
      </c>
    </row>
    <row r="4212" spans="1:5">
      <c r="A4212" t="s">
        <v>102</v>
      </c>
      <c r="B4212" t="s">
        <v>4129</v>
      </c>
      <c r="C4212" t="s">
        <v>25271</v>
      </c>
      <c r="D4212" s="1">
        <v>44109</v>
      </c>
      <c r="E4212" t="s">
        <v>44499</v>
      </c>
    </row>
    <row r="4213" spans="1:5">
      <c r="A4213" t="s">
        <v>103</v>
      </c>
      <c r="B4213" t="s">
        <v>4130</v>
      </c>
      <c r="C4213" t="s">
        <v>25272</v>
      </c>
      <c r="D4213" s="1">
        <v>44109</v>
      </c>
      <c r="E4213" t="s">
        <v>44499</v>
      </c>
    </row>
    <row r="4214" spans="1:5">
      <c r="A4214" t="s">
        <v>102</v>
      </c>
      <c r="B4214" t="s">
        <v>4131</v>
      </c>
      <c r="C4214" t="s">
        <v>25273</v>
      </c>
      <c r="D4214" s="1">
        <v>44109</v>
      </c>
      <c r="E4214" t="s">
        <v>44499</v>
      </c>
    </row>
    <row r="4215" spans="1:5">
      <c r="A4215" t="s">
        <v>102</v>
      </c>
      <c r="B4215" t="s">
        <v>2275</v>
      </c>
      <c r="C4215" t="s">
        <v>25274</v>
      </c>
      <c r="D4215" s="1">
        <v>44109</v>
      </c>
      <c r="E4215" t="s">
        <v>44499</v>
      </c>
    </row>
    <row r="4216" spans="1:5">
      <c r="A4216" t="s">
        <v>102</v>
      </c>
      <c r="B4216" t="s">
        <v>2855</v>
      </c>
      <c r="C4216" t="s">
        <v>25275</v>
      </c>
      <c r="D4216" s="1">
        <v>44109</v>
      </c>
      <c r="E4216" t="s">
        <v>44499</v>
      </c>
    </row>
    <row r="4217" spans="1:5">
      <c r="A4217" t="s">
        <v>104</v>
      </c>
      <c r="B4217" t="s">
        <v>4132</v>
      </c>
      <c r="C4217" t="s">
        <v>25276</v>
      </c>
      <c r="D4217" s="1">
        <v>44109</v>
      </c>
      <c r="E4217" t="s">
        <v>44499</v>
      </c>
    </row>
    <row r="4218" spans="1:5">
      <c r="A4218" t="s">
        <v>102</v>
      </c>
      <c r="B4218" t="s">
        <v>4133</v>
      </c>
      <c r="C4218" t="s">
        <v>25277</v>
      </c>
      <c r="D4218" s="1">
        <v>44109</v>
      </c>
      <c r="E4218" t="s">
        <v>44499</v>
      </c>
    </row>
    <row r="4219" spans="1:5">
      <c r="A4219" t="s">
        <v>102</v>
      </c>
      <c r="B4219" t="s">
        <v>4134</v>
      </c>
      <c r="C4219" t="s">
        <v>25278</v>
      </c>
      <c r="D4219" s="1">
        <v>44109</v>
      </c>
      <c r="E4219" t="s">
        <v>44499</v>
      </c>
    </row>
    <row r="4220" spans="1:5">
      <c r="A4220" t="s">
        <v>103</v>
      </c>
      <c r="B4220" t="s">
        <v>4135</v>
      </c>
      <c r="C4220" t="s">
        <v>25279</v>
      </c>
      <c r="D4220" s="1">
        <v>44109</v>
      </c>
      <c r="E4220" t="s">
        <v>44499</v>
      </c>
    </row>
    <row r="4221" spans="1:5">
      <c r="A4221" t="s">
        <v>103</v>
      </c>
      <c r="B4221" t="s">
        <v>4136</v>
      </c>
      <c r="C4221" t="s">
        <v>25280</v>
      </c>
      <c r="D4221" s="1">
        <v>44109</v>
      </c>
      <c r="E4221" t="s">
        <v>44499</v>
      </c>
    </row>
    <row r="4222" spans="1:5">
      <c r="A4222" t="s">
        <v>102</v>
      </c>
      <c r="B4222" t="s">
        <v>4137</v>
      </c>
      <c r="C4222" t="s">
        <v>25281</v>
      </c>
      <c r="D4222" s="1">
        <v>44109</v>
      </c>
      <c r="E4222" t="s">
        <v>44499</v>
      </c>
    </row>
    <row r="4223" spans="1:5">
      <c r="A4223" t="s">
        <v>102</v>
      </c>
      <c r="B4223" t="s">
        <v>4138</v>
      </c>
      <c r="C4223" t="s">
        <v>25282</v>
      </c>
      <c r="D4223" s="1">
        <v>44109</v>
      </c>
      <c r="E4223" t="s">
        <v>44499</v>
      </c>
    </row>
    <row r="4224" spans="1:5">
      <c r="A4224" t="s">
        <v>102</v>
      </c>
      <c r="B4224" t="s">
        <v>4139</v>
      </c>
      <c r="C4224" t="s">
        <v>25283</v>
      </c>
      <c r="D4224" s="1">
        <v>44109</v>
      </c>
      <c r="E4224" t="s">
        <v>44499</v>
      </c>
    </row>
    <row r="4225" spans="1:5">
      <c r="A4225" t="s">
        <v>102</v>
      </c>
      <c r="B4225" t="s">
        <v>4140</v>
      </c>
      <c r="C4225" t="s">
        <v>25284</v>
      </c>
      <c r="D4225" s="1">
        <v>44109</v>
      </c>
      <c r="E4225" t="s">
        <v>44499</v>
      </c>
    </row>
    <row r="4226" spans="1:5">
      <c r="A4226" t="s">
        <v>103</v>
      </c>
      <c r="B4226" t="s">
        <v>4141</v>
      </c>
      <c r="C4226" t="s">
        <v>25285</v>
      </c>
      <c r="D4226" s="1">
        <v>44107</v>
      </c>
      <c r="E4226" t="s">
        <v>44499</v>
      </c>
    </row>
    <row r="4227" spans="1:5">
      <c r="A4227" t="s">
        <v>103</v>
      </c>
      <c r="B4227" t="s">
        <v>4142</v>
      </c>
      <c r="C4227" t="s">
        <v>25286</v>
      </c>
      <c r="D4227" s="1">
        <v>44107</v>
      </c>
      <c r="E4227" t="s">
        <v>44499</v>
      </c>
    </row>
    <row r="4228" spans="1:5">
      <c r="A4228" t="s">
        <v>102</v>
      </c>
      <c r="B4228" t="s">
        <v>4143</v>
      </c>
      <c r="C4228" t="s">
        <v>25287</v>
      </c>
      <c r="D4228" s="1">
        <v>44107</v>
      </c>
      <c r="E4228" t="s">
        <v>44499</v>
      </c>
    </row>
    <row r="4229" spans="1:5">
      <c r="A4229" t="s">
        <v>102</v>
      </c>
      <c r="B4229" t="s">
        <v>4144</v>
      </c>
      <c r="C4229" t="s">
        <v>25288</v>
      </c>
      <c r="D4229" s="1">
        <v>44107</v>
      </c>
      <c r="E4229" t="s">
        <v>44499</v>
      </c>
    </row>
    <row r="4230" spans="1:5">
      <c r="A4230" t="s">
        <v>102</v>
      </c>
      <c r="B4230" t="s">
        <v>4145</v>
      </c>
      <c r="C4230" t="s">
        <v>25289</v>
      </c>
      <c r="D4230" s="1">
        <v>44107</v>
      </c>
      <c r="E4230" t="s">
        <v>44499</v>
      </c>
    </row>
    <row r="4231" spans="1:5">
      <c r="A4231" t="s">
        <v>103</v>
      </c>
      <c r="B4231" t="s">
        <v>4146</v>
      </c>
      <c r="C4231" t="s">
        <v>25290</v>
      </c>
      <c r="D4231" s="1">
        <v>44105</v>
      </c>
      <c r="E4231" t="s">
        <v>44499</v>
      </c>
    </row>
    <row r="4232" spans="1:5">
      <c r="A4232" t="s">
        <v>102</v>
      </c>
      <c r="B4232" t="s">
        <v>1228</v>
      </c>
      <c r="C4232" t="s">
        <v>25291</v>
      </c>
      <c r="D4232" s="1">
        <v>44105</v>
      </c>
      <c r="E4232" t="s">
        <v>44499</v>
      </c>
    </row>
    <row r="4233" spans="1:5">
      <c r="A4233" t="s">
        <v>103</v>
      </c>
      <c r="B4233" t="s">
        <v>4147</v>
      </c>
      <c r="C4233" t="s">
        <v>25292</v>
      </c>
      <c r="D4233" s="1">
        <v>44105</v>
      </c>
      <c r="E4233" t="s">
        <v>44499</v>
      </c>
    </row>
    <row r="4234" spans="1:5">
      <c r="A4234" t="s">
        <v>102</v>
      </c>
      <c r="B4234" t="s">
        <v>4148</v>
      </c>
      <c r="C4234" t="s">
        <v>25293</v>
      </c>
      <c r="D4234" s="1">
        <v>44105</v>
      </c>
      <c r="E4234" t="s">
        <v>44499</v>
      </c>
    </row>
    <row r="4235" spans="1:5">
      <c r="A4235" t="s">
        <v>102</v>
      </c>
      <c r="B4235" t="s">
        <v>4149</v>
      </c>
      <c r="C4235" t="s">
        <v>25294</v>
      </c>
      <c r="D4235" s="1">
        <v>44105</v>
      </c>
      <c r="E4235" t="s">
        <v>44499</v>
      </c>
    </row>
    <row r="4236" spans="1:5">
      <c r="A4236" t="s">
        <v>103</v>
      </c>
      <c r="B4236" t="s">
        <v>1709</v>
      </c>
      <c r="C4236" t="s">
        <v>25295</v>
      </c>
      <c r="D4236" s="1">
        <v>44111</v>
      </c>
      <c r="E4236" t="s">
        <v>44499</v>
      </c>
    </row>
    <row r="4237" spans="1:5">
      <c r="A4237" t="s">
        <v>102</v>
      </c>
      <c r="B4237" t="s">
        <v>4150</v>
      </c>
      <c r="C4237" t="s">
        <v>25296</v>
      </c>
      <c r="D4237" s="1">
        <v>44105</v>
      </c>
      <c r="E4237" t="s">
        <v>44499</v>
      </c>
    </row>
    <row r="4238" spans="1:5">
      <c r="A4238" t="s">
        <v>104</v>
      </c>
      <c r="B4238" t="s">
        <v>4151</v>
      </c>
      <c r="C4238" t="s">
        <v>25297</v>
      </c>
      <c r="D4238" s="1">
        <v>44105</v>
      </c>
      <c r="E4238" t="s">
        <v>44499</v>
      </c>
    </row>
    <row r="4239" spans="1:5">
      <c r="A4239" t="s">
        <v>102</v>
      </c>
      <c r="B4239" t="s">
        <v>4152</v>
      </c>
      <c r="C4239" t="s">
        <v>25298</v>
      </c>
      <c r="D4239" s="1">
        <v>44105</v>
      </c>
      <c r="E4239" t="s">
        <v>44499</v>
      </c>
    </row>
    <row r="4240" spans="1:5">
      <c r="A4240" t="s">
        <v>102</v>
      </c>
      <c r="B4240" t="s">
        <v>4153</v>
      </c>
      <c r="C4240" t="s">
        <v>25299</v>
      </c>
      <c r="D4240" s="1">
        <v>44105</v>
      </c>
      <c r="E4240" t="s">
        <v>44499</v>
      </c>
    </row>
    <row r="4241" spans="1:5">
      <c r="A4241" t="s">
        <v>102</v>
      </c>
      <c r="B4241" t="s">
        <v>3010</v>
      </c>
      <c r="C4241" t="s">
        <v>25300</v>
      </c>
      <c r="D4241" s="1">
        <v>44130</v>
      </c>
      <c r="E4241" t="s">
        <v>44499</v>
      </c>
    </row>
    <row r="4242" spans="1:5">
      <c r="A4242" t="s">
        <v>102</v>
      </c>
      <c r="B4242" t="s">
        <v>4154</v>
      </c>
      <c r="C4242" t="s">
        <v>25301</v>
      </c>
      <c r="D4242" s="1">
        <v>44132</v>
      </c>
      <c r="E4242" t="s">
        <v>44499</v>
      </c>
    </row>
    <row r="4243" spans="1:5">
      <c r="A4243" t="s">
        <v>103</v>
      </c>
      <c r="B4243" t="s">
        <v>4155</v>
      </c>
      <c r="C4243" t="s">
        <v>25302</v>
      </c>
      <c r="D4243" s="1">
        <v>44109</v>
      </c>
      <c r="E4243" t="s">
        <v>44499</v>
      </c>
    </row>
    <row r="4244" spans="1:5">
      <c r="A4244" t="s">
        <v>102</v>
      </c>
      <c r="B4244" t="s">
        <v>4156</v>
      </c>
      <c r="C4244" t="s">
        <v>25303</v>
      </c>
      <c r="D4244" s="1">
        <v>44112</v>
      </c>
      <c r="E4244" t="s">
        <v>44499</v>
      </c>
    </row>
    <row r="4245" spans="1:5">
      <c r="A4245" t="s">
        <v>102</v>
      </c>
      <c r="B4245" t="s">
        <v>4157</v>
      </c>
      <c r="C4245" t="s">
        <v>25304</v>
      </c>
      <c r="D4245" s="1">
        <v>44114</v>
      </c>
      <c r="E4245" t="s">
        <v>44499</v>
      </c>
    </row>
    <row r="4246" spans="1:5">
      <c r="A4246" t="s">
        <v>103</v>
      </c>
      <c r="B4246" t="s">
        <v>4158</v>
      </c>
      <c r="C4246" t="s">
        <v>25305</v>
      </c>
      <c r="D4246" s="1">
        <v>44114</v>
      </c>
      <c r="E4246" t="s">
        <v>44499</v>
      </c>
    </row>
    <row r="4247" spans="1:5">
      <c r="A4247" t="s">
        <v>102</v>
      </c>
      <c r="B4247" t="s">
        <v>4159</v>
      </c>
      <c r="C4247" t="s">
        <v>25306</v>
      </c>
      <c r="D4247" s="1">
        <v>44123</v>
      </c>
      <c r="E4247" t="s">
        <v>44499</v>
      </c>
    </row>
    <row r="4248" spans="1:5">
      <c r="A4248" t="s">
        <v>102</v>
      </c>
      <c r="B4248" t="s">
        <v>4160</v>
      </c>
      <c r="C4248" t="s">
        <v>25307</v>
      </c>
      <c r="D4248" s="1">
        <v>44130</v>
      </c>
      <c r="E4248" t="s">
        <v>44499</v>
      </c>
    </row>
    <row r="4249" spans="1:5">
      <c r="A4249" t="s">
        <v>103</v>
      </c>
      <c r="B4249" t="s">
        <v>4161</v>
      </c>
      <c r="C4249" t="s">
        <v>25308</v>
      </c>
      <c r="D4249" s="1">
        <v>44130</v>
      </c>
      <c r="E4249" t="s">
        <v>44499</v>
      </c>
    </row>
    <row r="4250" spans="1:5">
      <c r="A4250" t="s">
        <v>102</v>
      </c>
      <c r="B4250" t="s">
        <v>4162</v>
      </c>
      <c r="C4250" t="s">
        <v>25309</v>
      </c>
      <c r="D4250" s="1">
        <v>44131</v>
      </c>
      <c r="E4250" t="s">
        <v>44499</v>
      </c>
    </row>
    <row r="4251" spans="1:5">
      <c r="A4251" t="s">
        <v>103</v>
      </c>
      <c r="B4251" t="s">
        <v>4163</v>
      </c>
      <c r="C4251" t="s">
        <v>25310</v>
      </c>
      <c r="D4251" s="1">
        <v>44131</v>
      </c>
      <c r="E4251" t="s">
        <v>44499</v>
      </c>
    </row>
    <row r="4252" spans="1:5">
      <c r="A4252" t="s">
        <v>102</v>
      </c>
      <c r="B4252" t="s">
        <v>4164</v>
      </c>
      <c r="C4252" t="s">
        <v>25311</v>
      </c>
      <c r="D4252" s="1">
        <v>44132</v>
      </c>
      <c r="E4252" t="s">
        <v>44499</v>
      </c>
    </row>
    <row r="4253" spans="1:5">
      <c r="A4253" t="s">
        <v>102</v>
      </c>
      <c r="B4253" t="s">
        <v>4165</v>
      </c>
      <c r="C4253" t="s">
        <v>25312</v>
      </c>
      <c r="D4253" s="1">
        <v>44133</v>
      </c>
      <c r="E4253" t="s">
        <v>44499</v>
      </c>
    </row>
    <row r="4254" spans="1:5">
      <c r="A4254" t="s">
        <v>102</v>
      </c>
      <c r="B4254" t="s">
        <v>3585</v>
      </c>
      <c r="C4254" t="s">
        <v>25313</v>
      </c>
      <c r="D4254" s="1">
        <v>44134</v>
      </c>
      <c r="E4254" t="s">
        <v>44499</v>
      </c>
    </row>
    <row r="4255" spans="1:5">
      <c r="A4255" t="s">
        <v>102</v>
      </c>
      <c r="B4255" t="s">
        <v>4166</v>
      </c>
      <c r="C4255" t="s">
        <v>25314</v>
      </c>
      <c r="D4255" s="1">
        <v>44135</v>
      </c>
      <c r="E4255" t="s">
        <v>44499</v>
      </c>
    </row>
    <row r="4256" spans="1:5">
      <c r="A4256" t="s">
        <v>102</v>
      </c>
      <c r="B4256" t="s">
        <v>4167</v>
      </c>
      <c r="C4256" t="s">
        <v>25315</v>
      </c>
      <c r="D4256" s="1">
        <v>44135</v>
      </c>
      <c r="E4256" t="s">
        <v>44499</v>
      </c>
    </row>
    <row r="4257" spans="1:5">
      <c r="A4257" t="s">
        <v>102</v>
      </c>
      <c r="B4257" t="s">
        <v>4168</v>
      </c>
      <c r="C4257" t="s">
        <v>25316</v>
      </c>
      <c r="D4257" s="1">
        <v>44135</v>
      </c>
      <c r="E4257" t="s">
        <v>44499</v>
      </c>
    </row>
    <row r="4258" spans="1:5">
      <c r="A4258" t="s">
        <v>102</v>
      </c>
      <c r="B4258" t="s">
        <v>4169</v>
      </c>
      <c r="C4258" t="s">
        <v>25317</v>
      </c>
      <c r="D4258" s="1">
        <v>44135</v>
      </c>
      <c r="E4258" t="s">
        <v>44499</v>
      </c>
    </row>
    <row r="4259" spans="1:5">
      <c r="A4259" t="s">
        <v>102</v>
      </c>
      <c r="B4259" t="s">
        <v>4170</v>
      </c>
      <c r="C4259" t="s">
        <v>25318</v>
      </c>
      <c r="D4259" s="1">
        <v>43617</v>
      </c>
      <c r="E4259" t="s">
        <v>44499</v>
      </c>
    </row>
    <row r="4260" spans="1:5">
      <c r="A4260" t="s">
        <v>102</v>
      </c>
      <c r="B4260" t="s">
        <v>4171</v>
      </c>
      <c r="C4260" t="s">
        <v>25319</v>
      </c>
      <c r="D4260" s="1">
        <v>44155</v>
      </c>
      <c r="E4260" t="s">
        <v>44499</v>
      </c>
    </row>
    <row r="4261" spans="1:5">
      <c r="A4261" t="s">
        <v>102</v>
      </c>
      <c r="B4261" t="s">
        <v>4172</v>
      </c>
      <c r="C4261" t="s">
        <v>25320</v>
      </c>
      <c r="D4261" s="1">
        <v>44153</v>
      </c>
      <c r="E4261" t="s">
        <v>44499</v>
      </c>
    </row>
    <row r="4262" spans="1:5">
      <c r="A4262" t="s">
        <v>102</v>
      </c>
      <c r="B4262" t="s">
        <v>4173</v>
      </c>
      <c r="C4262" t="s">
        <v>25321</v>
      </c>
      <c r="D4262" s="1">
        <v>44153</v>
      </c>
      <c r="E4262" t="s">
        <v>44499</v>
      </c>
    </row>
    <row r="4263" spans="1:5">
      <c r="A4263" t="s">
        <v>102</v>
      </c>
      <c r="B4263" t="s">
        <v>4174</v>
      </c>
      <c r="C4263" t="s">
        <v>25322</v>
      </c>
      <c r="D4263" s="1">
        <v>44153</v>
      </c>
      <c r="E4263" t="s">
        <v>44499</v>
      </c>
    </row>
    <row r="4264" spans="1:5">
      <c r="A4264" t="s">
        <v>102</v>
      </c>
      <c r="B4264" t="s">
        <v>4175</v>
      </c>
      <c r="C4264" t="s">
        <v>25323</v>
      </c>
      <c r="D4264" s="1">
        <v>44153</v>
      </c>
      <c r="E4264" t="s">
        <v>44499</v>
      </c>
    </row>
    <row r="4265" spans="1:5">
      <c r="A4265" t="s">
        <v>102</v>
      </c>
      <c r="B4265" t="s">
        <v>4176</v>
      </c>
      <c r="C4265" t="s">
        <v>25324</v>
      </c>
      <c r="D4265" s="1">
        <v>44153</v>
      </c>
      <c r="E4265" t="s">
        <v>44499</v>
      </c>
    </row>
    <row r="4266" spans="1:5">
      <c r="A4266" t="s">
        <v>102</v>
      </c>
      <c r="B4266" t="s">
        <v>4177</v>
      </c>
      <c r="C4266" t="s">
        <v>25325</v>
      </c>
      <c r="D4266" s="1">
        <v>44152</v>
      </c>
      <c r="E4266" t="s">
        <v>44499</v>
      </c>
    </row>
    <row r="4267" spans="1:5">
      <c r="A4267" t="s">
        <v>102</v>
      </c>
      <c r="B4267" t="s">
        <v>4178</v>
      </c>
      <c r="C4267" t="s">
        <v>25326</v>
      </c>
      <c r="D4267" s="1">
        <v>44151</v>
      </c>
      <c r="E4267" t="s">
        <v>44499</v>
      </c>
    </row>
    <row r="4268" spans="1:5">
      <c r="A4268" t="s">
        <v>102</v>
      </c>
      <c r="B4268" t="s">
        <v>4179</v>
      </c>
      <c r="C4268" t="s">
        <v>25327</v>
      </c>
      <c r="D4268" s="1">
        <v>44151</v>
      </c>
      <c r="E4268" t="s">
        <v>44499</v>
      </c>
    </row>
    <row r="4269" spans="1:5">
      <c r="A4269" t="s">
        <v>102</v>
      </c>
      <c r="B4269" t="s">
        <v>4180</v>
      </c>
      <c r="C4269" t="s">
        <v>25328</v>
      </c>
      <c r="D4269" s="1">
        <v>44151</v>
      </c>
      <c r="E4269" t="s">
        <v>44499</v>
      </c>
    </row>
    <row r="4270" spans="1:5">
      <c r="A4270" t="s">
        <v>102</v>
      </c>
      <c r="B4270" t="s">
        <v>4181</v>
      </c>
      <c r="C4270" t="s">
        <v>25329</v>
      </c>
      <c r="D4270" s="1">
        <v>44147</v>
      </c>
      <c r="E4270" t="s">
        <v>44499</v>
      </c>
    </row>
    <row r="4271" spans="1:5">
      <c r="A4271" t="s">
        <v>102</v>
      </c>
      <c r="B4271" t="s">
        <v>699</v>
      </c>
      <c r="C4271" t="s">
        <v>25330</v>
      </c>
      <c r="D4271" s="1">
        <v>44147</v>
      </c>
      <c r="E4271" t="s">
        <v>44499</v>
      </c>
    </row>
    <row r="4272" spans="1:5">
      <c r="A4272" t="s">
        <v>102</v>
      </c>
      <c r="B4272" t="s">
        <v>4182</v>
      </c>
      <c r="C4272" t="s">
        <v>25331</v>
      </c>
      <c r="D4272" s="1">
        <v>44147</v>
      </c>
      <c r="E4272" t="s">
        <v>44499</v>
      </c>
    </row>
    <row r="4273" spans="1:5">
      <c r="A4273" t="s">
        <v>102</v>
      </c>
      <c r="B4273" t="s">
        <v>4183</v>
      </c>
      <c r="C4273" t="s">
        <v>25332</v>
      </c>
      <c r="D4273" s="1">
        <v>44146</v>
      </c>
      <c r="E4273" t="s">
        <v>44499</v>
      </c>
    </row>
    <row r="4274" spans="1:5">
      <c r="A4274" t="s">
        <v>103</v>
      </c>
      <c r="B4274" t="s">
        <v>4184</v>
      </c>
      <c r="C4274" t="s">
        <v>25333</v>
      </c>
      <c r="D4274" s="1">
        <v>44146</v>
      </c>
      <c r="E4274" t="s">
        <v>44499</v>
      </c>
    </row>
    <row r="4275" spans="1:5">
      <c r="A4275" t="s">
        <v>102</v>
      </c>
      <c r="B4275" t="s">
        <v>4185</v>
      </c>
      <c r="C4275" t="s">
        <v>25334</v>
      </c>
      <c r="D4275" s="1">
        <v>44146</v>
      </c>
      <c r="E4275" t="s">
        <v>44499</v>
      </c>
    </row>
    <row r="4276" spans="1:5">
      <c r="A4276" t="s">
        <v>102</v>
      </c>
      <c r="B4276" t="s">
        <v>4186</v>
      </c>
      <c r="C4276" t="s">
        <v>25335</v>
      </c>
      <c r="D4276" s="1">
        <v>44146</v>
      </c>
      <c r="E4276" t="s">
        <v>44499</v>
      </c>
    </row>
    <row r="4277" spans="1:5">
      <c r="A4277" t="s">
        <v>102</v>
      </c>
      <c r="B4277" t="s">
        <v>4187</v>
      </c>
      <c r="C4277" t="s">
        <v>25336</v>
      </c>
      <c r="D4277" s="1">
        <v>44146</v>
      </c>
      <c r="E4277" t="s">
        <v>44499</v>
      </c>
    </row>
    <row r="4278" spans="1:5">
      <c r="A4278" t="s">
        <v>102</v>
      </c>
      <c r="B4278" t="s">
        <v>4188</v>
      </c>
      <c r="C4278" t="s">
        <v>25337</v>
      </c>
      <c r="D4278" s="1">
        <v>44146</v>
      </c>
      <c r="E4278" t="s">
        <v>44499</v>
      </c>
    </row>
    <row r="4279" spans="1:5">
      <c r="A4279" t="s">
        <v>102</v>
      </c>
      <c r="B4279" t="s">
        <v>4189</v>
      </c>
      <c r="C4279" t="s">
        <v>25338</v>
      </c>
      <c r="D4279" s="1">
        <v>44146</v>
      </c>
      <c r="E4279" t="s">
        <v>44499</v>
      </c>
    </row>
    <row r="4280" spans="1:5">
      <c r="A4280" t="s">
        <v>102</v>
      </c>
      <c r="B4280" t="s">
        <v>4190</v>
      </c>
      <c r="C4280" t="s">
        <v>25339</v>
      </c>
      <c r="D4280" s="1">
        <v>44146</v>
      </c>
      <c r="E4280" t="s">
        <v>44499</v>
      </c>
    </row>
    <row r="4281" spans="1:5">
      <c r="A4281" t="s">
        <v>102</v>
      </c>
      <c r="B4281" t="s">
        <v>4191</v>
      </c>
      <c r="C4281" t="s">
        <v>25340</v>
      </c>
      <c r="D4281" s="1">
        <v>44146</v>
      </c>
      <c r="E4281" t="s">
        <v>44499</v>
      </c>
    </row>
    <row r="4282" spans="1:5">
      <c r="A4282" t="s">
        <v>102</v>
      </c>
      <c r="B4282" t="s">
        <v>4192</v>
      </c>
      <c r="C4282" t="s">
        <v>25341</v>
      </c>
      <c r="D4282" s="1">
        <v>44146</v>
      </c>
      <c r="E4282" t="s">
        <v>44499</v>
      </c>
    </row>
    <row r="4283" spans="1:5">
      <c r="A4283" t="s">
        <v>102</v>
      </c>
      <c r="B4283" t="s">
        <v>4193</v>
      </c>
      <c r="C4283" t="s">
        <v>25342</v>
      </c>
      <c r="D4283" s="1">
        <v>44146</v>
      </c>
      <c r="E4283" t="s">
        <v>44499</v>
      </c>
    </row>
    <row r="4284" spans="1:5">
      <c r="A4284" t="s">
        <v>102</v>
      </c>
      <c r="B4284" t="s">
        <v>4194</v>
      </c>
      <c r="C4284" t="s">
        <v>25343</v>
      </c>
      <c r="D4284" s="1">
        <v>44146</v>
      </c>
      <c r="E4284" t="s">
        <v>44499</v>
      </c>
    </row>
    <row r="4285" spans="1:5">
      <c r="A4285" t="s">
        <v>102</v>
      </c>
      <c r="B4285" t="s">
        <v>4195</v>
      </c>
      <c r="C4285" t="s">
        <v>25344</v>
      </c>
      <c r="D4285" s="1">
        <v>44146</v>
      </c>
      <c r="E4285" t="s">
        <v>44499</v>
      </c>
    </row>
    <row r="4286" spans="1:5">
      <c r="A4286" t="s">
        <v>102</v>
      </c>
      <c r="B4286" t="s">
        <v>4196</v>
      </c>
      <c r="C4286" t="s">
        <v>25345</v>
      </c>
      <c r="D4286" s="1">
        <v>44146</v>
      </c>
      <c r="E4286" t="s">
        <v>44499</v>
      </c>
    </row>
    <row r="4287" spans="1:5">
      <c r="A4287" t="s">
        <v>102</v>
      </c>
      <c r="B4287" t="s">
        <v>4197</v>
      </c>
      <c r="C4287" t="s">
        <v>25346</v>
      </c>
      <c r="D4287" s="1">
        <v>44146</v>
      </c>
      <c r="E4287" t="s">
        <v>44499</v>
      </c>
    </row>
    <row r="4288" spans="1:5">
      <c r="A4288" t="s">
        <v>102</v>
      </c>
      <c r="B4288" t="s">
        <v>4198</v>
      </c>
      <c r="C4288" t="s">
        <v>25347</v>
      </c>
      <c r="D4288" s="1">
        <v>44146</v>
      </c>
      <c r="E4288" t="s">
        <v>44499</v>
      </c>
    </row>
    <row r="4289" spans="1:5">
      <c r="A4289" t="s">
        <v>103</v>
      </c>
      <c r="B4289" t="s">
        <v>4199</v>
      </c>
      <c r="C4289" t="s">
        <v>25348</v>
      </c>
      <c r="D4289" s="1">
        <v>44146</v>
      </c>
      <c r="E4289" t="s">
        <v>44499</v>
      </c>
    </row>
    <row r="4290" spans="1:5">
      <c r="A4290" t="s">
        <v>102</v>
      </c>
      <c r="B4290" t="s">
        <v>4200</v>
      </c>
      <c r="C4290" t="s">
        <v>25349</v>
      </c>
      <c r="D4290" s="1">
        <v>44146</v>
      </c>
      <c r="E4290" t="s">
        <v>44499</v>
      </c>
    </row>
    <row r="4291" spans="1:5">
      <c r="A4291" t="s">
        <v>102</v>
      </c>
      <c r="B4291" t="s">
        <v>4201</v>
      </c>
      <c r="C4291" t="s">
        <v>25350</v>
      </c>
      <c r="D4291" s="1">
        <v>44146</v>
      </c>
      <c r="E4291" t="s">
        <v>44499</v>
      </c>
    </row>
    <row r="4292" spans="1:5">
      <c r="A4292" t="s">
        <v>102</v>
      </c>
      <c r="B4292" t="s">
        <v>699</v>
      </c>
      <c r="C4292" t="s">
        <v>25351</v>
      </c>
      <c r="D4292" s="1">
        <v>44145</v>
      </c>
      <c r="E4292" t="s">
        <v>44499</v>
      </c>
    </row>
    <row r="4293" spans="1:5">
      <c r="A4293" t="s">
        <v>102</v>
      </c>
      <c r="B4293" t="s">
        <v>4202</v>
      </c>
      <c r="C4293" t="s">
        <v>25352</v>
      </c>
      <c r="D4293" s="1">
        <v>44145</v>
      </c>
      <c r="E4293" t="s">
        <v>44499</v>
      </c>
    </row>
    <row r="4294" spans="1:5">
      <c r="A4294" t="s">
        <v>102</v>
      </c>
      <c r="B4294" t="s">
        <v>4203</v>
      </c>
      <c r="C4294" t="s">
        <v>25353</v>
      </c>
      <c r="D4294" s="1">
        <v>44144</v>
      </c>
      <c r="E4294" t="s">
        <v>44499</v>
      </c>
    </row>
    <row r="4295" spans="1:5">
      <c r="A4295" t="s">
        <v>103</v>
      </c>
      <c r="B4295" t="s">
        <v>4204</v>
      </c>
      <c r="C4295" t="s">
        <v>25354</v>
      </c>
      <c r="D4295" s="1">
        <v>44144</v>
      </c>
      <c r="E4295" t="s">
        <v>44499</v>
      </c>
    </row>
    <row r="4296" spans="1:5">
      <c r="A4296" t="s">
        <v>102</v>
      </c>
      <c r="B4296" t="s">
        <v>4205</v>
      </c>
      <c r="C4296" t="s">
        <v>25355</v>
      </c>
      <c r="D4296" s="1">
        <v>44144</v>
      </c>
      <c r="E4296" t="s">
        <v>44499</v>
      </c>
    </row>
    <row r="4297" spans="1:5">
      <c r="A4297" t="s">
        <v>103</v>
      </c>
      <c r="B4297" t="s">
        <v>4206</v>
      </c>
      <c r="C4297" t="s">
        <v>25356</v>
      </c>
      <c r="D4297" s="1">
        <v>44144</v>
      </c>
      <c r="E4297" t="s">
        <v>44499</v>
      </c>
    </row>
    <row r="4298" spans="1:5">
      <c r="A4298" t="s">
        <v>102</v>
      </c>
      <c r="B4298" t="s">
        <v>1676</v>
      </c>
      <c r="C4298" t="s">
        <v>25357</v>
      </c>
      <c r="D4298" s="1">
        <v>44144</v>
      </c>
      <c r="E4298" t="s">
        <v>44499</v>
      </c>
    </row>
    <row r="4299" spans="1:5">
      <c r="A4299" t="s">
        <v>102</v>
      </c>
      <c r="B4299" t="s">
        <v>4207</v>
      </c>
      <c r="C4299" t="s">
        <v>25358</v>
      </c>
      <c r="D4299" s="1">
        <v>44144</v>
      </c>
      <c r="E4299" t="s">
        <v>44499</v>
      </c>
    </row>
    <row r="4300" spans="1:5">
      <c r="A4300" t="s">
        <v>103</v>
      </c>
      <c r="B4300" t="s">
        <v>4208</v>
      </c>
      <c r="C4300" t="s">
        <v>25359</v>
      </c>
      <c r="D4300" s="1">
        <v>44144</v>
      </c>
      <c r="E4300" t="s">
        <v>44499</v>
      </c>
    </row>
    <row r="4301" spans="1:5">
      <c r="A4301" t="s">
        <v>102</v>
      </c>
      <c r="B4301" t="s">
        <v>4209</v>
      </c>
      <c r="C4301" t="s">
        <v>25360</v>
      </c>
      <c r="D4301" s="1">
        <v>44144</v>
      </c>
      <c r="E4301" t="s">
        <v>44499</v>
      </c>
    </row>
    <row r="4302" spans="1:5">
      <c r="A4302" t="s">
        <v>102</v>
      </c>
      <c r="B4302" t="s">
        <v>4210</v>
      </c>
      <c r="C4302" t="s">
        <v>25361</v>
      </c>
      <c r="D4302" s="1">
        <v>44144</v>
      </c>
      <c r="E4302" t="s">
        <v>44499</v>
      </c>
    </row>
    <row r="4303" spans="1:5">
      <c r="A4303" t="s">
        <v>102</v>
      </c>
      <c r="B4303" t="s">
        <v>4211</v>
      </c>
      <c r="C4303" t="s">
        <v>25362</v>
      </c>
      <c r="D4303" s="1">
        <v>44144</v>
      </c>
      <c r="E4303" t="s">
        <v>44499</v>
      </c>
    </row>
    <row r="4304" spans="1:5">
      <c r="A4304" t="s">
        <v>102</v>
      </c>
      <c r="B4304" t="s">
        <v>4212</v>
      </c>
      <c r="C4304" t="s">
        <v>25363</v>
      </c>
      <c r="D4304" s="1">
        <v>44142</v>
      </c>
      <c r="E4304" t="s">
        <v>44499</v>
      </c>
    </row>
    <row r="4305" spans="1:5">
      <c r="A4305" t="s">
        <v>102</v>
      </c>
      <c r="B4305" t="s">
        <v>2567</v>
      </c>
      <c r="C4305" t="s">
        <v>25364</v>
      </c>
      <c r="D4305" s="1">
        <v>44142</v>
      </c>
      <c r="E4305" t="s">
        <v>44499</v>
      </c>
    </row>
    <row r="4306" spans="1:5">
      <c r="A4306" t="s">
        <v>102</v>
      </c>
      <c r="B4306" t="s">
        <v>2726</v>
      </c>
      <c r="C4306" t="s">
        <v>25365</v>
      </c>
      <c r="D4306" s="1">
        <v>44141</v>
      </c>
      <c r="E4306" t="s">
        <v>44499</v>
      </c>
    </row>
    <row r="4307" spans="1:5">
      <c r="A4307" t="s">
        <v>102</v>
      </c>
      <c r="B4307" t="s">
        <v>4213</v>
      </c>
      <c r="C4307" t="s">
        <v>25366</v>
      </c>
      <c r="D4307" s="1">
        <v>44141</v>
      </c>
      <c r="E4307" t="s">
        <v>44499</v>
      </c>
    </row>
    <row r="4308" spans="1:5">
      <c r="A4308" t="s">
        <v>102</v>
      </c>
      <c r="B4308" t="s">
        <v>187</v>
      </c>
      <c r="C4308" t="s">
        <v>25367</v>
      </c>
      <c r="D4308" s="1">
        <v>44141</v>
      </c>
      <c r="E4308" t="s">
        <v>44499</v>
      </c>
    </row>
    <row r="4309" spans="1:5">
      <c r="A4309" t="s">
        <v>102</v>
      </c>
      <c r="B4309" t="s">
        <v>2855</v>
      </c>
      <c r="C4309" t="s">
        <v>25368</v>
      </c>
      <c r="D4309" s="1">
        <v>44141</v>
      </c>
      <c r="E4309" t="s">
        <v>44499</v>
      </c>
    </row>
    <row r="4310" spans="1:5">
      <c r="A4310" t="s">
        <v>102</v>
      </c>
      <c r="B4310" t="s">
        <v>4214</v>
      </c>
      <c r="C4310" t="s">
        <v>25369</v>
      </c>
      <c r="D4310" s="1">
        <v>44141</v>
      </c>
      <c r="E4310" t="s">
        <v>44499</v>
      </c>
    </row>
    <row r="4311" spans="1:5">
      <c r="A4311" t="s">
        <v>102</v>
      </c>
      <c r="B4311" t="s">
        <v>1371</v>
      </c>
      <c r="C4311" t="s">
        <v>25370</v>
      </c>
      <c r="D4311" s="1">
        <v>44141</v>
      </c>
      <c r="E4311" t="s">
        <v>44499</v>
      </c>
    </row>
    <row r="4312" spans="1:5">
      <c r="A4312" t="s">
        <v>103</v>
      </c>
      <c r="B4312" t="s">
        <v>4215</v>
      </c>
      <c r="C4312" t="s">
        <v>25371</v>
      </c>
      <c r="D4312" s="1">
        <v>44141</v>
      </c>
      <c r="E4312" t="s">
        <v>44499</v>
      </c>
    </row>
    <row r="4313" spans="1:5">
      <c r="A4313" t="s">
        <v>102</v>
      </c>
      <c r="B4313" t="s">
        <v>4216</v>
      </c>
      <c r="C4313" t="s">
        <v>25372</v>
      </c>
      <c r="D4313" s="1">
        <v>44141</v>
      </c>
      <c r="E4313" t="s">
        <v>44499</v>
      </c>
    </row>
    <row r="4314" spans="1:5">
      <c r="A4314" t="s">
        <v>102</v>
      </c>
      <c r="B4314" t="s">
        <v>372</v>
      </c>
      <c r="C4314" t="s">
        <v>25373</v>
      </c>
      <c r="D4314" s="1">
        <v>44141</v>
      </c>
      <c r="E4314" t="s">
        <v>44499</v>
      </c>
    </row>
    <row r="4315" spans="1:5">
      <c r="A4315" t="s">
        <v>102</v>
      </c>
      <c r="B4315" t="s">
        <v>4217</v>
      </c>
      <c r="C4315" t="s">
        <v>25374</v>
      </c>
      <c r="D4315" s="1">
        <v>44141</v>
      </c>
      <c r="E4315" t="s">
        <v>44499</v>
      </c>
    </row>
    <row r="4316" spans="1:5">
      <c r="A4316" t="s">
        <v>102</v>
      </c>
      <c r="B4316" t="s">
        <v>4218</v>
      </c>
      <c r="C4316" t="s">
        <v>25375</v>
      </c>
      <c r="D4316" s="1">
        <v>44141</v>
      </c>
      <c r="E4316" t="s">
        <v>44499</v>
      </c>
    </row>
    <row r="4317" spans="1:5">
      <c r="A4317" t="s">
        <v>102</v>
      </c>
      <c r="B4317" t="s">
        <v>4219</v>
      </c>
      <c r="C4317" t="s">
        <v>25376</v>
      </c>
      <c r="D4317" s="1">
        <v>44141</v>
      </c>
      <c r="E4317" t="s">
        <v>44499</v>
      </c>
    </row>
    <row r="4318" spans="1:5">
      <c r="A4318" t="s">
        <v>102</v>
      </c>
      <c r="B4318" t="s">
        <v>4220</v>
      </c>
      <c r="C4318" t="s">
        <v>25377</v>
      </c>
      <c r="D4318" s="1">
        <v>44141</v>
      </c>
      <c r="E4318" t="s">
        <v>44499</v>
      </c>
    </row>
    <row r="4319" spans="1:5">
      <c r="A4319" t="s">
        <v>102</v>
      </c>
      <c r="B4319" t="s">
        <v>4221</v>
      </c>
      <c r="C4319" t="s">
        <v>25378</v>
      </c>
      <c r="D4319" s="1">
        <v>44141</v>
      </c>
      <c r="E4319" t="s">
        <v>44499</v>
      </c>
    </row>
    <row r="4320" spans="1:5">
      <c r="A4320" t="s">
        <v>102</v>
      </c>
      <c r="B4320" t="s">
        <v>4222</v>
      </c>
      <c r="C4320" t="s">
        <v>25379</v>
      </c>
      <c r="D4320" s="1">
        <v>44141</v>
      </c>
      <c r="E4320" t="s">
        <v>44499</v>
      </c>
    </row>
    <row r="4321" spans="1:5">
      <c r="A4321" t="s">
        <v>102</v>
      </c>
      <c r="B4321" t="s">
        <v>4223</v>
      </c>
      <c r="C4321" t="s">
        <v>25380</v>
      </c>
      <c r="D4321" s="1">
        <v>44141</v>
      </c>
      <c r="E4321" t="s">
        <v>44499</v>
      </c>
    </row>
    <row r="4322" spans="1:5">
      <c r="A4322" t="s">
        <v>102</v>
      </c>
      <c r="B4322" t="s">
        <v>4224</v>
      </c>
      <c r="C4322" t="s">
        <v>25381</v>
      </c>
      <c r="D4322" s="1">
        <v>44141</v>
      </c>
      <c r="E4322" t="s">
        <v>44499</v>
      </c>
    </row>
    <row r="4323" spans="1:5">
      <c r="A4323" t="s">
        <v>102</v>
      </c>
      <c r="B4323" t="s">
        <v>4225</v>
      </c>
      <c r="C4323" t="s">
        <v>25382</v>
      </c>
      <c r="D4323" s="1">
        <v>44141</v>
      </c>
      <c r="E4323" t="s">
        <v>44499</v>
      </c>
    </row>
    <row r="4324" spans="1:5">
      <c r="A4324" t="s">
        <v>102</v>
      </c>
      <c r="B4324" t="s">
        <v>4226</v>
      </c>
      <c r="C4324" t="s">
        <v>25383</v>
      </c>
      <c r="D4324" s="1">
        <v>44141</v>
      </c>
      <c r="E4324" t="s">
        <v>44499</v>
      </c>
    </row>
    <row r="4325" spans="1:5">
      <c r="A4325" t="s">
        <v>102</v>
      </c>
      <c r="B4325" t="s">
        <v>618</v>
      </c>
      <c r="C4325" t="s">
        <v>25384</v>
      </c>
      <c r="D4325" s="1">
        <v>44140</v>
      </c>
      <c r="E4325" t="s">
        <v>44499</v>
      </c>
    </row>
    <row r="4326" spans="1:5">
      <c r="A4326" t="s">
        <v>102</v>
      </c>
      <c r="B4326" t="s">
        <v>4227</v>
      </c>
      <c r="C4326" t="s">
        <v>25385</v>
      </c>
      <c r="D4326" s="1">
        <v>44140</v>
      </c>
      <c r="E4326" t="s">
        <v>44499</v>
      </c>
    </row>
    <row r="4327" spans="1:5">
      <c r="A4327" t="s">
        <v>102</v>
      </c>
      <c r="B4327" t="s">
        <v>4228</v>
      </c>
      <c r="C4327" t="s">
        <v>25386</v>
      </c>
      <c r="D4327" s="1">
        <v>44140</v>
      </c>
      <c r="E4327" t="s">
        <v>44499</v>
      </c>
    </row>
    <row r="4328" spans="1:5">
      <c r="A4328" t="s">
        <v>102</v>
      </c>
      <c r="B4328" t="s">
        <v>4229</v>
      </c>
      <c r="C4328" t="s">
        <v>25387</v>
      </c>
      <c r="D4328" s="1">
        <v>44139</v>
      </c>
      <c r="E4328" t="s">
        <v>44499</v>
      </c>
    </row>
    <row r="4329" spans="1:5">
      <c r="A4329" t="s">
        <v>102</v>
      </c>
      <c r="B4329" t="s">
        <v>4230</v>
      </c>
      <c r="C4329" t="s">
        <v>25388</v>
      </c>
      <c r="D4329" s="1">
        <v>44139</v>
      </c>
      <c r="E4329" t="s">
        <v>44499</v>
      </c>
    </row>
    <row r="4330" spans="1:5">
      <c r="A4330" t="s">
        <v>102</v>
      </c>
      <c r="B4330" t="s">
        <v>4231</v>
      </c>
      <c r="C4330" t="s">
        <v>25389</v>
      </c>
      <c r="D4330" s="1">
        <v>44139</v>
      </c>
      <c r="E4330" t="s">
        <v>44499</v>
      </c>
    </row>
    <row r="4331" spans="1:5">
      <c r="A4331" t="s">
        <v>103</v>
      </c>
      <c r="B4331" t="s">
        <v>4232</v>
      </c>
      <c r="C4331" t="s">
        <v>25390</v>
      </c>
      <c r="D4331" s="1">
        <v>44139</v>
      </c>
      <c r="E4331" t="s">
        <v>44499</v>
      </c>
    </row>
    <row r="4332" spans="1:5">
      <c r="A4332" t="s">
        <v>102</v>
      </c>
      <c r="B4332" t="s">
        <v>4233</v>
      </c>
      <c r="C4332" t="s">
        <v>25391</v>
      </c>
      <c r="D4332" s="1">
        <v>44139</v>
      </c>
      <c r="E4332" t="s">
        <v>44499</v>
      </c>
    </row>
    <row r="4333" spans="1:5">
      <c r="A4333" t="s">
        <v>102</v>
      </c>
      <c r="B4333" t="s">
        <v>4234</v>
      </c>
      <c r="C4333" t="s">
        <v>25392</v>
      </c>
      <c r="D4333" s="1">
        <v>44139</v>
      </c>
      <c r="E4333" t="s">
        <v>44499</v>
      </c>
    </row>
    <row r="4334" spans="1:5">
      <c r="A4334" t="s">
        <v>102</v>
      </c>
      <c r="B4334" t="s">
        <v>4235</v>
      </c>
      <c r="C4334" t="s">
        <v>25393</v>
      </c>
      <c r="D4334" s="1">
        <v>44136</v>
      </c>
      <c r="E4334" t="s">
        <v>44499</v>
      </c>
    </row>
    <row r="4335" spans="1:5">
      <c r="A4335" t="s">
        <v>102</v>
      </c>
      <c r="B4335" t="s">
        <v>2964</v>
      </c>
      <c r="C4335" t="s">
        <v>25394</v>
      </c>
      <c r="D4335" s="1">
        <v>44139</v>
      </c>
      <c r="E4335" t="s">
        <v>44499</v>
      </c>
    </row>
    <row r="4336" spans="1:5">
      <c r="A4336" t="s">
        <v>102</v>
      </c>
      <c r="B4336" t="s">
        <v>4236</v>
      </c>
      <c r="C4336" t="s">
        <v>25395</v>
      </c>
      <c r="D4336" s="1">
        <v>44138</v>
      </c>
      <c r="E4336" t="s">
        <v>44499</v>
      </c>
    </row>
    <row r="4337" spans="1:5">
      <c r="A4337" t="s">
        <v>102</v>
      </c>
      <c r="B4337" t="s">
        <v>4237</v>
      </c>
      <c r="C4337" t="s">
        <v>25396</v>
      </c>
      <c r="D4337" s="1">
        <v>44138</v>
      </c>
      <c r="E4337" t="s">
        <v>44499</v>
      </c>
    </row>
    <row r="4338" spans="1:5">
      <c r="A4338" t="s">
        <v>102</v>
      </c>
      <c r="B4338" t="s">
        <v>4238</v>
      </c>
      <c r="C4338" t="s">
        <v>25397</v>
      </c>
      <c r="D4338" s="1">
        <v>44138</v>
      </c>
      <c r="E4338" t="s">
        <v>44499</v>
      </c>
    </row>
    <row r="4339" spans="1:5">
      <c r="A4339" t="s">
        <v>102</v>
      </c>
      <c r="B4339" t="s">
        <v>4239</v>
      </c>
      <c r="C4339" t="s">
        <v>25398</v>
      </c>
      <c r="D4339" s="1">
        <v>44137</v>
      </c>
      <c r="E4339" t="s">
        <v>44499</v>
      </c>
    </row>
    <row r="4340" spans="1:5">
      <c r="A4340" t="s">
        <v>102</v>
      </c>
      <c r="B4340" t="s">
        <v>4240</v>
      </c>
      <c r="C4340" t="s">
        <v>25399</v>
      </c>
      <c r="D4340" s="1">
        <v>44137</v>
      </c>
      <c r="E4340" t="s">
        <v>44499</v>
      </c>
    </row>
    <row r="4341" spans="1:5">
      <c r="A4341" t="s">
        <v>102</v>
      </c>
      <c r="B4341" t="s">
        <v>1484</v>
      </c>
      <c r="C4341" t="s">
        <v>25400</v>
      </c>
      <c r="D4341" s="1">
        <v>44137</v>
      </c>
      <c r="E4341" t="s">
        <v>44499</v>
      </c>
    </row>
    <row r="4342" spans="1:5">
      <c r="A4342" t="s">
        <v>102</v>
      </c>
      <c r="B4342" t="s">
        <v>1567</v>
      </c>
      <c r="C4342" t="s">
        <v>25401</v>
      </c>
      <c r="D4342" s="1">
        <v>44137</v>
      </c>
      <c r="E4342" t="s">
        <v>44499</v>
      </c>
    </row>
    <row r="4343" spans="1:5">
      <c r="A4343" t="s">
        <v>103</v>
      </c>
      <c r="B4343" t="s">
        <v>4241</v>
      </c>
      <c r="C4343" t="s">
        <v>25402</v>
      </c>
      <c r="D4343" s="1">
        <v>44137</v>
      </c>
      <c r="E4343" t="s">
        <v>44499</v>
      </c>
    </row>
    <row r="4344" spans="1:5">
      <c r="A4344" t="s">
        <v>103</v>
      </c>
      <c r="B4344" t="s">
        <v>4242</v>
      </c>
      <c r="C4344" t="s">
        <v>25403</v>
      </c>
      <c r="D4344" s="1">
        <v>44137</v>
      </c>
      <c r="E4344" t="s">
        <v>44499</v>
      </c>
    </row>
    <row r="4345" spans="1:5">
      <c r="A4345" t="s">
        <v>102</v>
      </c>
      <c r="B4345" t="s">
        <v>4243</v>
      </c>
      <c r="C4345" t="s">
        <v>25404</v>
      </c>
      <c r="D4345" s="1">
        <v>44137</v>
      </c>
      <c r="E4345" t="s">
        <v>44499</v>
      </c>
    </row>
    <row r="4346" spans="1:5">
      <c r="A4346" t="s">
        <v>102</v>
      </c>
      <c r="B4346" t="s">
        <v>4244</v>
      </c>
      <c r="C4346" t="s">
        <v>25405</v>
      </c>
      <c r="D4346" s="1">
        <v>44137</v>
      </c>
      <c r="E4346" t="s">
        <v>44499</v>
      </c>
    </row>
    <row r="4347" spans="1:5">
      <c r="A4347" t="s">
        <v>102</v>
      </c>
      <c r="B4347" t="s">
        <v>4245</v>
      </c>
      <c r="C4347" t="s">
        <v>25406</v>
      </c>
      <c r="D4347" s="1">
        <v>44137</v>
      </c>
      <c r="E4347" t="s">
        <v>44499</v>
      </c>
    </row>
    <row r="4348" spans="1:5">
      <c r="A4348" t="s">
        <v>104</v>
      </c>
      <c r="B4348" t="s">
        <v>4246</v>
      </c>
      <c r="C4348" t="s">
        <v>25407</v>
      </c>
      <c r="D4348" s="1">
        <v>44137</v>
      </c>
      <c r="E4348" t="s">
        <v>44499</v>
      </c>
    </row>
    <row r="4349" spans="1:5">
      <c r="A4349" t="s">
        <v>103</v>
      </c>
      <c r="B4349" t="s">
        <v>4247</v>
      </c>
      <c r="C4349" t="s">
        <v>25408</v>
      </c>
      <c r="D4349" s="1">
        <v>44137</v>
      </c>
      <c r="E4349" t="s">
        <v>44499</v>
      </c>
    </row>
    <row r="4350" spans="1:5">
      <c r="A4350" t="s">
        <v>102</v>
      </c>
      <c r="B4350" t="s">
        <v>4248</v>
      </c>
      <c r="C4350" t="s">
        <v>25409</v>
      </c>
      <c r="D4350" s="1">
        <v>44137</v>
      </c>
      <c r="E4350" t="s">
        <v>44499</v>
      </c>
    </row>
    <row r="4351" spans="1:5">
      <c r="A4351" t="s">
        <v>102</v>
      </c>
      <c r="B4351" t="s">
        <v>4249</v>
      </c>
      <c r="C4351" t="s">
        <v>25410</v>
      </c>
      <c r="D4351" s="1">
        <v>44137</v>
      </c>
      <c r="E4351" t="s">
        <v>44499</v>
      </c>
    </row>
    <row r="4352" spans="1:5">
      <c r="A4352" t="s">
        <v>102</v>
      </c>
      <c r="B4352" t="s">
        <v>4250</v>
      </c>
      <c r="C4352" t="s">
        <v>25411</v>
      </c>
      <c r="D4352" s="1">
        <v>44137</v>
      </c>
      <c r="E4352" t="s">
        <v>44499</v>
      </c>
    </row>
    <row r="4353" spans="1:5">
      <c r="A4353" t="s">
        <v>102</v>
      </c>
      <c r="B4353" t="s">
        <v>4251</v>
      </c>
      <c r="C4353" t="s">
        <v>25412</v>
      </c>
      <c r="D4353" s="1">
        <v>44137</v>
      </c>
      <c r="E4353" t="s">
        <v>44499</v>
      </c>
    </row>
    <row r="4354" spans="1:5">
      <c r="A4354" t="s">
        <v>102</v>
      </c>
      <c r="B4354" t="s">
        <v>4252</v>
      </c>
      <c r="C4354" t="s">
        <v>25413</v>
      </c>
      <c r="D4354" s="1">
        <v>44137</v>
      </c>
      <c r="E4354" t="s">
        <v>44499</v>
      </c>
    </row>
    <row r="4355" spans="1:5">
      <c r="A4355" t="s">
        <v>102</v>
      </c>
      <c r="B4355" t="s">
        <v>4253</v>
      </c>
      <c r="C4355" t="s">
        <v>25414</v>
      </c>
      <c r="D4355" s="1">
        <v>44137</v>
      </c>
      <c r="E4355" t="s">
        <v>44499</v>
      </c>
    </row>
    <row r="4356" spans="1:5">
      <c r="A4356" t="s">
        <v>102</v>
      </c>
      <c r="B4356" t="s">
        <v>4254</v>
      </c>
      <c r="C4356" t="s">
        <v>25415</v>
      </c>
      <c r="D4356" s="1">
        <v>44137</v>
      </c>
      <c r="E4356" t="s">
        <v>44499</v>
      </c>
    </row>
    <row r="4357" spans="1:5">
      <c r="A4357" t="s">
        <v>103</v>
      </c>
      <c r="B4357" t="s">
        <v>4255</v>
      </c>
      <c r="C4357" t="s">
        <v>25416</v>
      </c>
      <c r="D4357" s="1">
        <v>44137</v>
      </c>
      <c r="E4357" t="s">
        <v>44499</v>
      </c>
    </row>
    <row r="4358" spans="1:5">
      <c r="A4358" t="s">
        <v>102</v>
      </c>
      <c r="B4358" t="s">
        <v>4256</v>
      </c>
      <c r="C4358" t="s">
        <v>25417</v>
      </c>
      <c r="D4358" s="1">
        <v>44137</v>
      </c>
      <c r="E4358" t="s">
        <v>44499</v>
      </c>
    </row>
    <row r="4359" spans="1:5">
      <c r="A4359" t="s">
        <v>102</v>
      </c>
      <c r="B4359" t="s">
        <v>4257</v>
      </c>
      <c r="C4359" t="s">
        <v>25418</v>
      </c>
      <c r="D4359" s="1">
        <v>44137</v>
      </c>
      <c r="E4359" t="s">
        <v>44499</v>
      </c>
    </row>
    <row r="4360" spans="1:5">
      <c r="A4360" t="s">
        <v>102</v>
      </c>
      <c r="B4360" t="s">
        <v>4258</v>
      </c>
      <c r="C4360" t="s">
        <v>25419</v>
      </c>
      <c r="D4360" s="1">
        <v>44137</v>
      </c>
      <c r="E4360" t="s">
        <v>44499</v>
      </c>
    </row>
    <row r="4361" spans="1:5">
      <c r="A4361" t="s">
        <v>102</v>
      </c>
      <c r="B4361" t="s">
        <v>4259</v>
      </c>
      <c r="C4361" t="s">
        <v>25420</v>
      </c>
      <c r="D4361" s="1">
        <v>44137</v>
      </c>
      <c r="E4361" t="s">
        <v>44499</v>
      </c>
    </row>
    <row r="4362" spans="1:5">
      <c r="A4362" t="s">
        <v>102</v>
      </c>
      <c r="B4362" t="s">
        <v>4260</v>
      </c>
      <c r="C4362" t="s">
        <v>25421</v>
      </c>
      <c r="D4362" s="1">
        <v>44137</v>
      </c>
      <c r="E4362" t="s">
        <v>44499</v>
      </c>
    </row>
    <row r="4363" spans="1:5">
      <c r="A4363" t="s">
        <v>102</v>
      </c>
      <c r="B4363" t="s">
        <v>4261</v>
      </c>
      <c r="C4363" t="s">
        <v>25422</v>
      </c>
      <c r="D4363" s="1">
        <v>44137</v>
      </c>
      <c r="E4363" t="s">
        <v>44499</v>
      </c>
    </row>
    <row r="4364" spans="1:5">
      <c r="A4364" t="s">
        <v>103</v>
      </c>
      <c r="B4364" t="s">
        <v>4262</v>
      </c>
      <c r="C4364" t="s">
        <v>25423</v>
      </c>
      <c r="D4364" s="1">
        <v>44137</v>
      </c>
      <c r="E4364" t="s">
        <v>44499</v>
      </c>
    </row>
    <row r="4365" spans="1:5">
      <c r="A4365" t="s">
        <v>102</v>
      </c>
      <c r="B4365" t="s">
        <v>4263</v>
      </c>
      <c r="C4365" t="s">
        <v>25424</v>
      </c>
      <c r="D4365" s="1">
        <v>44137</v>
      </c>
      <c r="E4365" t="s">
        <v>44499</v>
      </c>
    </row>
    <row r="4366" spans="1:5">
      <c r="A4366" t="s">
        <v>102</v>
      </c>
      <c r="B4366" t="s">
        <v>320</v>
      </c>
      <c r="C4366" t="s">
        <v>25425</v>
      </c>
      <c r="D4366" s="1">
        <v>44137</v>
      </c>
      <c r="E4366" t="s">
        <v>44499</v>
      </c>
    </row>
    <row r="4367" spans="1:5">
      <c r="A4367" t="s">
        <v>104</v>
      </c>
      <c r="B4367" t="s">
        <v>4264</v>
      </c>
      <c r="C4367" t="s">
        <v>25426</v>
      </c>
      <c r="D4367" s="1">
        <v>44137</v>
      </c>
      <c r="E4367" t="s">
        <v>44499</v>
      </c>
    </row>
    <row r="4368" spans="1:5">
      <c r="A4368" t="s">
        <v>103</v>
      </c>
      <c r="B4368" t="s">
        <v>4265</v>
      </c>
      <c r="C4368" t="s">
        <v>25427</v>
      </c>
      <c r="D4368" s="1">
        <v>44137</v>
      </c>
      <c r="E4368" t="s">
        <v>44499</v>
      </c>
    </row>
    <row r="4369" spans="1:5">
      <c r="A4369" t="s">
        <v>103</v>
      </c>
      <c r="B4369" t="s">
        <v>4266</v>
      </c>
      <c r="C4369" t="s">
        <v>25428</v>
      </c>
      <c r="D4369" s="1">
        <v>44137</v>
      </c>
      <c r="E4369" t="s">
        <v>44499</v>
      </c>
    </row>
    <row r="4370" spans="1:5">
      <c r="A4370" t="s">
        <v>102</v>
      </c>
      <c r="B4370" t="s">
        <v>4267</v>
      </c>
      <c r="C4370" t="s">
        <v>25429</v>
      </c>
      <c r="D4370" s="1">
        <v>44137</v>
      </c>
      <c r="E4370" t="s">
        <v>44499</v>
      </c>
    </row>
    <row r="4371" spans="1:5">
      <c r="A4371" t="s">
        <v>102</v>
      </c>
      <c r="B4371" t="s">
        <v>4268</v>
      </c>
      <c r="C4371" t="s">
        <v>25430</v>
      </c>
      <c r="D4371" s="1">
        <v>44137</v>
      </c>
      <c r="E4371" t="s">
        <v>44499</v>
      </c>
    </row>
    <row r="4372" spans="1:5">
      <c r="A4372" t="s">
        <v>102</v>
      </c>
      <c r="B4372" t="s">
        <v>4269</v>
      </c>
      <c r="C4372" t="s">
        <v>25431</v>
      </c>
      <c r="D4372" s="1">
        <v>44137</v>
      </c>
      <c r="E4372" t="s">
        <v>44499</v>
      </c>
    </row>
    <row r="4373" spans="1:5">
      <c r="A4373" t="s">
        <v>102</v>
      </c>
      <c r="B4373" t="s">
        <v>4154</v>
      </c>
      <c r="C4373" t="s">
        <v>25301</v>
      </c>
      <c r="D4373" s="1">
        <v>44136</v>
      </c>
      <c r="E4373" t="s">
        <v>44499</v>
      </c>
    </row>
    <row r="4374" spans="1:5">
      <c r="A4374" t="s">
        <v>102</v>
      </c>
      <c r="B4374" t="s">
        <v>4270</v>
      </c>
      <c r="C4374" t="s">
        <v>25432</v>
      </c>
      <c r="D4374" s="1">
        <v>44136</v>
      </c>
      <c r="E4374" t="s">
        <v>44499</v>
      </c>
    </row>
    <row r="4375" spans="1:5">
      <c r="A4375" t="s">
        <v>102</v>
      </c>
      <c r="B4375" t="s">
        <v>4271</v>
      </c>
      <c r="C4375" t="s">
        <v>25433</v>
      </c>
      <c r="D4375" s="1">
        <v>44136</v>
      </c>
      <c r="E4375" t="s">
        <v>44499</v>
      </c>
    </row>
    <row r="4376" spans="1:5">
      <c r="A4376" t="s">
        <v>102</v>
      </c>
      <c r="B4376" t="s">
        <v>3427</v>
      </c>
      <c r="C4376" t="s">
        <v>24512</v>
      </c>
      <c r="D4376" s="1">
        <v>44136</v>
      </c>
      <c r="E4376" t="s">
        <v>44499</v>
      </c>
    </row>
    <row r="4377" spans="1:5">
      <c r="A4377" t="s">
        <v>102</v>
      </c>
      <c r="B4377" t="s">
        <v>3010</v>
      </c>
      <c r="C4377" t="s">
        <v>25300</v>
      </c>
      <c r="D4377" s="1">
        <v>44136</v>
      </c>
      <c r="E4377" t="s">
        <v>44499</v>
      </c>
    </row>
    <row r="4378" spans="1:5">
      <c r="A4378" t="s">
        <v>102</v>
      </c>
      <c r="B4378" t="s">
        <v>3421</v>
      </c>
      <c r="C4378" t="s">
        <v>24505</v>
      </c>
      <c r="D4378" s="1">
        <v>44136</v>
      </c>
      <c r="E4378" t="s">
        <v>44499</v>
      </c>
    </row>
    <row r="4379" spans="1:5">
      <c r="A4379" t="s">
        <v>102</v>
      </c>
      <c r="B4379" t="s">
        <v>3417</v>
      </c>
      <c r="C4379" t="s">
        <v>24501</v>
      </c>
      <c r="D4379" s="1">
        <v>44136</v>
      </c>
      <c r="E4379" t="s">
        <v>44499</v>
      </c>
    </row>
    <row r="4380" spans="1:5">
      <c r="A4380" t="s">
        <v>102</v>
      </c>
      <c r="B4380" t="s">
        <v>3413</v>
      </c>
      <c r="C4380" t="s">
        <v>24497</v>
      </c>
      <c r="D4380" s="1">
        <v>44136</v>
      </c>
      <c r="E4380" t="s">
        <v>44499</v>
      </c>
    </row>
    <row r="4381" spans="1:5">
      <c r="A4381" t="s">
        <v>103</v>
      </c>
      <c r="B4381" t="s">
        <v>4272</v>
      </c>
      <c r="C4381" t="s">
        <v>25434</v>
      </c>
      <c r="D4381" s="1">
        <v>44136</v>
      </c>
      <c r="E4381" t="s">
        <v>44499</v>
      </c>
    </row>
    <row r="4382" spans="1:5">
      <c r="A4382" t="s">
        <v>102</v>
      </c>
      <c r="B4382" t="s">
        <v>4273</v>
      </c>
      <c r="C4382" t="s">
        <v>25435</v>
      </c>
      <c r="D4382" s="1">
        <v>44136</v>
      </c>
      <c r="E4382" t="s">
        <v>44499</v>
      </c>
    </row>
    <row r="4383" spans="1:5">
      <c r="A4383" t="s">
        <v>102</v>
      </c>
      <c r="B4383" t="s">
        <v>4274</v>
      </c>
      <c r="C4383" t="s">
        <v>25436</v>
      </c>
      <c r="D4383" s="1">
        <v>44136</v>
      </c>
      <c r="E4383" t="s">
        <v>44499</v>
      </c>
    </row>
    <row r="4384" spans="1:5">
      <c r="A4384" t="s">
        <v>102</v>
      </c>
      <c r="B4384" t="s">
        <v>4275</v>
      </c>
      <c r="C4384" t="s">
        <v>25437</v>
      </c>
      <c r="D4384" s="1">
        <v>44136</v>
      </c>
      <c r="E4384" t="s">
        <v>44499</v>
      </c>
    </row>
    <row r="4385" spans="1:5">
      <c r="A4385" t="s">
        <v>102</v>
      </c>
      <c r="B4385" t="s">
        <v>4276</v>
      </c>
      <c r="C4385" t="s">
        <v>25438</v>
      </c>
      <c r="D4385" s="1">
        <v>44136</v>
      </c>
      <c r="E4385" t="s">
        <v>44499</v>
      </c>
    </row>
    <row r="4386" spans="1:5">
      <c r="A4386" t="s">
        <v>102</v>
      </c>
      <c r="B4386" t="s">
        <v>4277</v>
      </c>
      <c r="C4386" t="s">
        <v>25439</v>
      </c>
      <c r="D4386" s="1">
        <v>44136</v>
      </c>
      <c r="E4386" t="s">
        <v>44499</v>
      </c>
    </row>
    <row r="4387" spans="1:5">
      <c r="A4387" t="s">
        <v>102</v>
      </c>
      <c r="B4387" t="s">
        <v>4278</v>
      </c>
      <c r="C4387" t="s">
        <v>25440</v>
      </c>
      <c r="D4387" s="1">
        <v>44136</v>
      </c>
      <c r="E4387" t="s">
        <v>44499</v>
      </c>
    </row>
    <row r="4388" spans="1:5">
      <c r="A4388" t="s">
        <v>103</v>
      </c>
      <c r="B4388" t="s">
        <v>4279</v>
      </c>
      <c r="C4388" t="s">
        <v>25441</v>
      </c>
      <c r="D4388" s="1">
        <v>44136</v>
      </c>
      <c r="E4388" t="s">
        <v>44499</v>
      </c>
    </row>
    <row r="4389" spans="1:5">
      <c r="A4389" t="s">
        <v>102</v>
      </c>
      <c r="B4389" t="s">
        <v>4280</v>
      </c>
      <c r="C4389" t="s">
        <v>25442</v>
      </c>
      <c r="D4389" s="1">
        <v>44136</v>
      </c>
      <c r="E4389" t="s">
        <v>44499</v>
      </c>
    </row>
    <row r="4390" spans="1:5">
      <c r="A4390" t="s">
        <v>102</v>
      </c>
      <c r="B4390" t="s">
        <v>4281</v>
      </c>
      <c r="C4390" t="s">
        <v>25443</v>
      </c>
      <c r="D4390" s="1">
        <v>44136</v>
      </c>
      <c r="E4390" t="s">
        <v>44499</v>
      </c>
    </row>
    <row r="4391" spans="1:5">
      <c r="A4391" t="s">
        <v>102</v>
      </c>
      <c r="B4391" t="s">
        <v>4282</v>
      </c>
      <c r="C4391" t="s">
        <v>25444</v>
      </c>
      <c r="D4391" s="1">
        <v>44136</v>
      </c>
      <c r="E4391" t="s">
        <v>44499</v>
      </c>
    </row>
    <row r="4392" spans="1:5">
      <c r="A4392" t="s">
        <v>102</v>
      </c>
      <c r="B4392" t="s">
        <v>4283</v>
      </c>
      <c r="C4392" t="s">
        <v>25445</v>
      </c>
      <c r="D4392" s="1">
        <v>44136</v>
      </c>
      <c r="E4392" t="s">
        <v>44499</v>
      </c>
    </row>
    <row r="4393" spans="1:5">
      <c r="A4393" t="s">
        <v>103</v>
      </c>
      <c r="B4393" t="s">
        <v>4284</v>
      </c>
      <c r="C4393" t="s">
        <v>25446</v>
      </c>
      <c r="D4393" s="1">
        <v>44136</v>
      </c>
      <c r="E4393" t="s">
        <v>44499</v>
      </c>
    </row>
    <row r="4394" spans="1:5">
      <c r="A4394" t="s">
        <v>103</v>
      </c>
      <c r="B4394" t="s">
        <v>4285</v>
      </c>
      <c r="C4394" t="s">
        <v>25447</v>
      </c>
      <c r="D4394" s="1">
        <v>44136</v>
      </c>
      <c r="E4394" t="s">
        <v>44499</v>
      </c>
    </row>
    <row r="4395" spans="1:5">
      <c r="A4395" t="s">
        <v>102</v>
      </c>
      <c r="B4395" t="s">
        <v>4286</v>
      </c>
      <c r="C4395" t="s">
        <v>25448</v>
      </c>
      <c r="D4395" s="1">
        <v>44137</v>
      </c>
      <c r="E4395" t="s">
        <v>44499</v>
      </c>
    </row>
    <row r="4396" spans="1:5">
      <c r="A4396" t="s">
        <v>102</v>
      </c>
      <c r="B4396" t="s">
        <v>4287</v>
      </c>
      <c r="C4396" t="s">
        <v>25449</v>
      </c>
      <c r="D4396" s="1">
        <v>44136</v>
      </c>
      <c r="E4396" t="s">
        <v>44499</v>
      </c>
    </row>
    <row r="4397" spans="1:5">
      <c r="A4397" t="s">
        <v>102</v>
      </c>
      <c r="B4397" t="s">
        <v>4288</v>
      </c>
      <c r="C4397" t="s">
        <v>25450</v>
      </c>
      <c r="D4397" s="1">
        <v>44136</v>
      </c>
      <c r="E4397" t="s">
        <v>44499</v>
      </c>
    </row>
    <row r="4398" spans="1:5">
      <c r="A4398" t="s">
        <v>102</v>
      </c>
      <c r="B4398" t="s">
        <v>4289</v>
      </c>
      <c r="C4398" t="s">
        <v>25451</v>
      </c>
      <c r="D4398" s="1">
        <v>44136</v>
      </c>
      <c r="E4398" t="s">
        <v>44499</v>
      </c>
    </row>
    <row r="4399" spans="1:5">
      <c r="A4399" t="s">
        <v>102</v>
      </c>
      <c r="B4399" t="s">
        <v>3100</v>
      </c>
      <c r="C4399" t="s">
        <v>24153</v>
      </c>
      <c r="D4399" s="1">
        <v>44136</v>
      </c>
      <c r="E4399" t="s">
        <v>44499</v>
      </c>
    </row>
    <row r="4400" spans="1:5">
      <c r="A4400" t="s">
        <v>102</v>
      </c>
      <c r="B4400" t="s">
        <v>649</v>
      </c>
      <c r="C4400" t="s">
        <v>25452</v>
      </c>
      <c r="D4400" s="1">
        <v>44136</v>
      </c>
      <c r="E4400" t="s">
        <v>44499</v>
      </c>
    </row>
    <row r="4401" spans="1:5">
      <c r="A4401" t="s">
        <v>102</v>
      </c>
      <c r="B4401" t="s">
        <v>4290</v>
      </c>
      <c r="C4401" t="s">
        <v>25453</v>
      </c>
      <c r="D4401" s="1">
        <v>44136</v>
      </c>
      <c r="E4401" t="s">
        <v>44499</v>
      </c>
    </row>
    <row r="4402" spans="1:5">
      <c r="A4402" t="s">
        <v>103</v>
      </c>
      <c r="B4402" t="s">
        <v>4291</v>
      </c>
      <c r="C4402" t="s">
        <v>25454</v>
      </c>
      <c r="D4402" s="1">
        <v>44136</v>
      </c>
      <c r="E4402" t="s">
        <v>44499</v>
      </c>
    </row>
    <row r="4403" spans="1:5">
      <c r="A4403" t="s">
        <v>103</v>
      </c>
      <c r="B4403" t="s">
        <v>4292</v>
      </c>
      <c r="C4403" t="s">
        <v>25455</v>
      </c>
      <c r="D4403" s="1">
        <v>44136</v>
      </c>
      <c r="E4403" t="s">
        <v>44499</v>
      </c>
    </row>
    <row r="4404" spans="1:5">
      <c r="A4404" t="s">
        <v>102</v>
      </c>
      <c r="B4404" t="s">
        <v>4293</v>
      </c>
      <c r="C4404" t="s">
        <v>25456</v>
      </c>
      <c r="D4404" s="1">
        <v>44136</v>
      </c>
      <c r="E4404" t="s">
        <v>44499</v>
      </c>
    </row>
    <row r="4405" spans="1:5">
      <c r="A4405" t="s">
        <v>102</v>
      </c>
      <c r="B4405" t="s">
        <v>4294</v>
      </c>
      <c r="C4405" t="s">
        <v>25457</v>
      </c>
      <c r="D4405" s="1">
        <v>44136</v>
      </c>
      <c r="E4405" t="s">
        <v>44499</v>
      </c>
    </row>
    <row r="4406" spans="1:5">
      <c r="A4406" t="s">
        <v>102</v>
      </c>
      <c r="B4406" t="s">
        <v>4295</v>
      </c>
      <c r="C4406" t="s">
        <v>25458</v>
      </c>
      <c r="D4406" s="1">
        <v>44136</v>
      </c>
      <c r="E4406" t="s">
        <v>44499</v>
      </c>
    </row>
    <row r="4407" spans="1:5">
      <c r="A4407" t="s">
        <v>103</v>
      </c>
      <c r="B4407" t="s">
        <v>4296</v>
      </c>
      <c r="C4407" t="s">
        <v>25459</v>
      </c>
      <c r="D4407" s="1">
        <v>44136</v>
      </c>
      <c r="E4407" t="s">
        <v>44499</v>
      </c>
    </row>
    <row r="4408" spans="1:5">
      <c r="A4408" t="s">
        <v>102</v>
      </c>
      <c r="B4408" t="s">
        <v>3418</v>
      </c>
      <c r="C4408" t="s">
        <v>24502</v>
      </c>
      <c r="D4408" s="1">
        <v>44136</v>
      </c>
      <c r="E4408" t="s">
        <v>44499</v>
      </c>
    </row>
    <row r="4409" spans="1:5">
      <c r="A4409" t="s">
        <v>102</v>
      </c>
      <c r="B4409" t="s">
        <v>4297</v>
      </c>
      <c r="C4409" t="s">
        <v>25460</v>
      </c>
      <c r="D4409" s="1">
        <v>44136</v>
      </c>
      <c r="E4409" t="s">
        <v>44499</v>
      </c>
    </row>
    <row r="4410" spans="1:5">
      <c r="A4410" t="s">
        <v>102</v>
      </c>
      <c r="B4410" t="s">
        <v>3435</v>
      </c>
      <c r="C4410" t="s">
        <v>24520</v>
      </c>
      <c r="D4410" s="1">
        <v>44136</v>
      </c>
      <c r="E4410" t="s">
        <v>44499</v>
      </c>
    </row>
    <row r="4411" spans="1:5">
      <c r="A4411" t="s">
        <v>103</v>
      </c>
      <c r="B4411" t="s">
        <v>4298</v>
      </c>
      <c r="C4411" t="s">
        <v>25461</v>
      </c>
      <c r="D4411" s="1">
        <v>44136</v>
      </c>
      <c r="E4411" t="s">
        <v>44499</v>
      </c>
    </row>
    <row r="4412" spans="1:5">
      <c r="A4412" t="s">
        <v>103</v>
      </c>
      <c r="B4412" t="s">
        <v>4299</v>
      </c>
      <c r="C4412" t="s">
        <v>25462</v>
      </c>
      <c r="D4412" s="1">
        <v>44136</v>
      </c>
      <c r="E4412" t="s">
        <v>44499</v>
      </c>
    </row>
    <row r="4413" spans="1:5">
      <c r="A4413" t="s">
        <v>103</v>
      </c>
      <c r="B4413" t="s">
        <v>4300</v>
      </c>
      <c r="C4413" t="s">
        <v>25463</v>
      </c>
      <c r="D4413" s="1">
        <v>44136</v>
      </c>
      <c r="E4413" t="s">
        <v>44499</v>
      </c>
    </row>
    <row r="4414" spans="1:5">
      <c r="A4414" t="s">
        <v>103</v>
      </c>
      <c r="B4414" t="s">
        <v>4301</v>
      </c>
      <c r="C4414" t="s">
        <v>25464</v>
      </c>
      <c r="D4414" s="1">
        <v>44136</v>
      </c>
      <c r="E4414" t="s">
        <v>44499</v>
      </c>
    </row>
    <row r="4415" spans="1:5">
      <c r="A4415" t="s">
        <v>102</v>
      </c>
      <c r="B4415" t="s">
        <v>4302</v>
      </c>
      <c r="C4415" t="s">
        <v>25465</v>
      </c>
      <c r="D4415" s="1">
        <v>44136</v>
      </c>
      <c r="E4415" t="s">
        <v>44499</v>
      </c>
    </row>
    <row r="4416" spans="1:5">
      <c r="A4416" t="s">
        <v>102</v>
      </c>
      <c r="B4416" t="s">
        <v>4303</v>
      </c>
      <c r="C4416" t="s">
        <v>25466</v>
      </c>
      <c r="D4416" s="1">
        <v>44137</v>
      </c>
      <c r="E4416" t="s">
        <v>44499</v>
      </c>
    </row>
    <row r="4417" spans="1:5">
      <c r="A4417" t="s">
        <v>102</v>
      </c>
      <c r="B4417" t="s">
        <v>4304</v>
      </c>
      <c r="C4417" t="s">
        <v>25467</v>
      </c>
      <c r="D4417" s="1">
        <v>44137</v>
      </c>
      <c r="E4417" t="s">
        <v>44499</v>
      </c>
    </row>
    <row r="4418" spans="1:5">
      <c r="A4418" t="s">
        <v>102</v>
      </c>
      <c r="B4418" t="s">
        <v>4305</v>
      </c>
      <c r="C4418" t="s">
        <v>25468</v>
      </c>
      <c r="D4418" s="1">
        <v>44137</v>
      </c>
      <c r="E4418" t="s">
        <v>44499</v>
      </c>
    </row>
    <row r="4419" spans="1:5">
      <c r="A4419" t="s">
        <v>103</v>
      </c>
      <c r="B4419" t="s">
        <v>4306</v>
      </c>
      <c r="C4419" t="s">
        <v>25469</v>
      </c>
      <c r="D4419" s="1">
        <v>44137</v>
      </c>
      <c r="E4419" t="s">
        <v>44499</v>
      </c>
    </row>
    <row r="4420" spans="1:5">
      <c r="A4420" t="s">
        <v>102</v>
      </c>
      <c r="B4420" t="s">
        <v>4307</v>
      </c>
      <c r="C4420" t="s">
        <v>25470</v>
      </c>
      <c r="D4420" s="1">
        <v>44137</v>
      </c>
      <c r="E4420" t="s">
        <v>44499</v>
      </c>
    </row>
    <row r="4421" spans="1:5">
      <c r="A4421" t="s">
        <v>102</v>
      </c>
      <c r="B4421" t="s">
        <v>4308</v>
      </c>
      <c r="C4421" t="s">
        <v>25471</v>
      </c>
      <c r="D4421" s="1">
        <v>44137</v>
      </c>
      <c r="E4421" t="s">
        <v>44499</v>
      </c>
    </row>
    <row r="4422" spans="1:5">
      <c r="A4422" t="s">
        <v>102</v>
      </c>
      <c r="B4422" t="s">
        <v>4309</v>
      </c>
      <c r="C4422" t="s">
        <v>25472</v>
      </c>
      <c r="D4422" s="1">
        <v>44137</v>
      </c>
      <c r="E4422" t="s">
        <v>44499</v>
      </c>
    </row>
    <row r="4423" spans="1:5">
      <c r="A4423" t="s">
        <v>102</v>
      </c>
      <c r="B4423" t="s">
        <v>4310</v>
      </c>
      <c r="C4423" t="s">
        <v>25473</v>
      </c>
      <c r="D4423" s="1">
        <v>44137</v>
      </c>
      <c r="E4423" t="s">
        <v>44499</v>
      </c>
    </row>
    <row r="4424" spans="1:5">
      <c r="A4424" t="s">
        <v>103</v>
      </c>
      <c r="B4424" t="s">
        <v>4311</v>
      </c>
      <c r="C4424" t="s">
        <v>25474</v>
      </c>
      <c r="D4424" s="1">
        <v>44137</v>
      </c>
      <c r="E4424" t="s">
        <v>44499</v>
      </c>
    </row>
    <row r="4425" spans="1:5">
      <c r="A4425" t="s">
        <v>102</v>
      </c>
      <c r="B4425" t="s">
        <v>4312</v>
      </c>
      <c r="C4425" t="s">
        <v>25475</v>
      </c>
      <c r="D4425" s="1">
        <v>44137</v>
      </c>
      <c r="E4425" t="s">
        <v>44499</v>
      </c>
    </row>
    <row r="4426" spans="1:5">
      <c r="A4426" t="s">
        <v>102</v>
      </c>
      <c r="B4426" t="s">
        <v>4313</v>
      </c>
      <c r="C4426" t="s">
        <v>25476</v>
      </c>
      <c r="D4426" s="1">
        <v>44137</v>
      </c>
      <c r="E4426" t="s">
        <v>44499</v>
      </c>
    </row>
    <row r="4427" spans="1:5">
      <c r="A4427" t="s">
        <v>102</v>
      </c>
      <c r="B4427" t="s">
        <v>160</v>
      </c>
      <c r="C4427" t="s">
        <v>25477</v>
      </c>
      <c r="D4427" s="1">
        <v>44137</v>
      </c>
      <c r="E4427" t="s">
        <v>44499</v>
      </c>
    </row>
    <row r="4428" spans="1:5">
      <c r="A4428" t="s">
        <v>102</v>
      </c>
      <c r="B4428" t="s">
        <v>144</v>
      </c>
      <c r="C4428" t="s">
        <v>25478</v>
      </c>
      <c r="D4428" s="1">
        <v>44137</v>
      </c>
      <c r="E4428" t="s">
        <v>44499</v>
      </c>
    </row>
    <row r="4429" spans="1:5">
      <c r="A4429" t="s">
        <v>102</v>
      </c>
      <c r="B4429" t="s">
        <v>4314</v>
      </c>
      <c r="C4429" t="s">
        <v>25479</v>
      </c>
      <c r="D4429" s="1">
        <v>44137</v>
      </c>
      <c r="E4429" t="s">
        <v>44499</v>
      </c>
    </row>
    <row r="4430" spans="1:5">
      <c r="A4430" t="s">
        <v>102</v>
      </c>
      <c r="B4430" t="s">
        <v>4315</v>
      </c>
      <c r="C4430" t="s">
        <v>25480</v>
      </c>
      <c r="D4430" s="1">
        <v>44137</v>
      </c>
      <c r="E4430" t="s">
        <v>44499</v>
      </c>
    </row>
    <row r="4431" spans="1:5">
      <c r="A4431" t="s">
        <v>102</v>
      </c>
      <c r="B4431" t="s">
        <v>4316</v>
      </c>
      <c r="C4431" t="s">
        <v>25481</v>
      </c>
      <c r="D4431" s="1">
        <v>44137</v>
      </c>
      <c r="E4431" t="s">
        <v>44499</v>
      </c>
    </row>
    <row r="4432" spans="1:5">
      <c r="A4432" t="s">
        <v>102</v>
      </c>
      <c r="B4432" t="s">
        <v>4317</v>
      </c>
      <c r="C4432" t="s">
        <v>25482</v>
      </c>
      <c r="D4432" s="1">
        <v>44137</v>
      </c>
      <c r="E4432" t="s">
        <v>44499</v>
      </c>
    </row>
    <row r="4433" spans="1:5">
      <c r="A4433" t="s">
        <v>102</v>
      </c>
      <c r="B4433" t="s">
        <v>4318</v>
      </c>
      <c r="C4433" t="s">
        <v>25483</v>
      </c>
      <c r="D4433" s="1">
        <v>44137</v>
      </c>
      <c r="E4433" t="s">
        <v>44499</v>
      </c>
    </row>
    <row r="4434" spans="1:5">
      <c r="A4434" t="s">
        <v>102</v>
      </c>
      <c r="B4434" t="s">
        <v>4319</v>
      </c>
      <c r="C4434" t="s">
        <v>25484</v>
      </c>
      <c r="D4434" s="1">
        <v>44137</v>
      </c>
      <c r="E4434" t="s">
        <v>44499</v>
      </c>
    </row>
    <row r="4435" spans="1:5">
      <c r="A4435" t="s">
        <v>103</v>
      </c>
      <c r="B4435" t="s">
        <v>4320</v>
      </c>
      <c r="C4435" t="s">
        <v>25485</v>
      </c>
      <c r="D4435" s="1">
        <v>44137</v>
      </c>
      <c r="E4435" t="s">
        <v>44499</v>
      </c>
    </row>
    <row r="4436" spans="1:5">
      <c r="A4436" t="s">
        <v>102</v>
      </c>
      <c r="B4436" t="s">
        <v>4321</v>
      </c>
      <c r="C4436" t="s">
        <v>25486</v>
      </c>
      <c r="D4436" s="1">
        <v>44137</v>
      </c>
      <c r="E4436" t="s">
        <v>44499</v>
      </c>
    </row>
    <row r="4437" spans="1:5">
      <c r="A4437" t="s">
        <v>102</v>
      </c>
      <c r="B4437" t="s">
        <v>4322</v>
      </c>
      <c r="C4437" t="s">
        <v>25487</v>
      </c>
      <c r="D4437" s="1">
        <v>44137</v>
      </c>
      <c r="E4437" t="s">
        <v>44499</v>
      </c>
    </row>
    <row r="4438" spans="1:5">
      <c r="A4438" t="s">
        <v>102</v>
      </c>
      <c r="B4438" t="s">
        <v>4323</v>
      </c>
      <c r="C4438" t="s">
        <v>25488</v>
      </c>
      <c r="D4438" s="1">
        <v>44137</v>
      </c>
      <c r="E4438" t="s">
        <v>44499</v>
      </c>
    </row>
    <row r="4439" spans="1:5">
      <c r="A4439" t="s">
        <v>102</v>
      </c>
      <c r="B4439" t="s">
        <v>4324</v>
      </c>
      <c r="C4439" t="s">
        <v>25489</v>
      </c>
      <c r="D4439" s="1">
        <v>44137</v>
      </c>
      <c r="E4439" t="s">
        <v>44499</v>
      </c>
    </row>
    <row r="4440" spans="1:5">
      <c r="A4440" t="s">
        <v>102</v>
      </c>
      <c r="B4440" t="s">
        <v>4325</v>
      </c>
      <c r="C4440" t="s">
        <v>25490</v>
      </c>
      <c r="D4440" s="1">
        <v>44137</v>
      </c>
      <c r="E4440" t="s">
        <v>44499</v>
      </c>
    </row>
    <row r="4441" spans="1:5">
      <c r="A4441" t="s">
        <v>102</v>
      </c>
      <c r="B4441" t="s">
        <v>4326</v>
      </c>
      <c r="C4441" t="s">
        <v>25491</v>
      </c>
      <c r="D4441" s="1">
        <v>44137</v>
      </c>
      <c r="E4441" t="s">
        <v>44499</v>
      </c>
    </row>
    <row r="4442" spans="1:5">
      <c r="A4442" t="s">
        <v>102</v>
      </c>
      <c r="B4442" t="s">
        <v>4327</v>
      </c>
      <c r="C4442" t="s">
        <v>25492</v>
      </c>
      <c r="D4442" s="1">
        <v>44137</v>
      </c>
      <c r="E4442" t="s">
        <v>44499</v>
      </c>
    </row>
    <row r="4443" spans="1:5">
      <c r="A4443" t="s">
        <v>102</v>
      </c>
      <c r="B4443" t="s">
        <v>4328</v>
      </c>
      <c r="C4443" t="s">
        <v>25493</v>
      </c>
      <c r="D4443" s="1">
        <v>44137</v>
      </c>
      <c r="E4443" t="s">
        <v>44499</v>
      </c>
    </row>
    <row r="4444" spans="1:5">
      <c r="A4444" t="s">
        <v>102</v>
      </c>
      <c r="B4444" t="s">
        <v>4329</v>
      </c>
      <c r="C4444" t="s">
        <v>25494</v>
      </c>
      <c r="D4444" s="1">
        <v>44137</v>
      </c>
      <c r="E4444" t="s">
        <v>44499</v>
      </c>
    </row>
    <row r="4445" spans="1:5">
      <c r="A4445" t="s">
        <v>102</v>
      </c>
      <c r="B4445" t="s">
        <v>4330</v>
      </c>
      <c r="C4445" t="s">
        <v>25495</v>
      </c>
      <c r="D4445" s="1">
        <v>44137</v>
      </c>
      <c r="E4445" t="s">
        <v>44499</v>
      </c>
    </row>
    <row r="4446" spans="1:5">
      <c r="A4446" t="s">
        <v>103</v>
      </c>
      <c r="B4446" t="s">
        <v>4331</v>
      </c>
      <c r="C4446" t="s">
        <v>25496</v>
      </c>
      <c r="D4446" s="1">
        <v>44137</v>
      </c>
      <c r="E4446" t="s">
        <v>44499</v>
      </c>
    </row>
    <row r="4447" spans="1:5">
      <c r="A4447" t="s">
        <v>102</v>
      </c>
      <c r="B4447" t="s">
        <v>4332</v>
      </c>
      <c r="C4447" t="s">
        <v>25497</v>
      </c>
      <c r="D4447" s="1">
        <v>44137</v>
      </c>
      <c r="E4447" t="s">
        <v>44499</v>
      </c>
    </row>
    <row r="4448" spans="1:5">
      <c r="A4448" t="s">
        <v>102</v>
      </c>
      <c r="B4448" t="s">
        <v>4333</v>
      </c>
      <c r="C4448" t="s">
        <v>25498</v>
      </c>
      <c r="D4448" s="1">
        <v>44137</v>
      </c>
      <c r="E4448" t="s">
        <v>44499</v>
      </c>
    </row>
    <row r="4449" spans="1:5">
      <c r="A4449" t="s">
        <v>102</v>
      </c>
      <c r="B4449" t="s">
        <v>4334</v>
      </c>
      <c r="C4449" t="s">
        <v>25499</v>
      </c>
      <c r="D4449" s="1">
        <v>44137</v>
      </c>
      <c r="E4449" t="s">
        <v>44499</v>
      </c>
    </row>
    <row r="4450" spans="1:5">
      <c r="A4450" t="s">
        <v>102</v>
      </c>
      <c r="B4450" t="s">
        <v>4335</v>
      </c>
      <c r="C4450" t="s">
        <v>25500</v>
      </c>
      <c r="D4450" s="1">
        <v>44137</v>
      </c>
      <c r="E4450" t="s">
        <v>44499</v>
      </c>
    </row>
    <row r="4451" spans="1:5">
      <c r="A4451" t="s">
        <v>102</v>
      </c>
      <c r="B4451" t="s">
        <v>4336</v>
      </c>
      <c r="C4451" t="s">
        <v>25501</v>
      </c>
      <c r="D4451" s="1">
        <v>44137</v>
      </c>
      <c r="E4451" t="s">
        <v>44499</v>
      </c>
    </row>
    <row r="4452" spans="1:5">
      <c r="A4452" t="s">
        <v>102</v>
      </c>
      <c r="B4452" t="s">
        <v>4337</v>
      </c>
      <c r="C4452" t="s">
        <v>25502</v>
      </c>
      <c r="D4452" s="1">
        <v>44137</v>
      </c>
      <c r="E4452" t="s">
        <v>44499</v>
      </c>
    </row>
    <row r="4453" spans="1:5">
      <c r="A4453" t="s">
        <v>102</v>
      </c>
      <c r="B4453" t="s">
        <v>4338</v>
      </c>
      <c r="C4453" t="s">
        <v>25503</v>
      </c>
      <c r="D4453" s="1">
        <v>44137</v>
      </c>
      <c r="E4453" t="s">
        <v>44499</v>
      </c>
    </row>
    <row r="4454" spans="1:5">
      <c r="A4454" t="s">
        <v>102</v>
      </c>
      <c r="B4454" t="s">
        <v>4339</v>
      </c>
      <c r="C4454" t="s">
        <v>25504</v>
      </c>
      <c r="D4454" s="1">
        <v>44137</v>
      </c>
      <c r="E4454" t="s">
        <v>44499</v>
      </c>
    </row>
    <row r="4455" spans="1:5">
      <c r="A4455" t="s">
        <v>102</v>
      </c>
      <c r="B4455" t="s">
        <v>4340</v>
      </c>
      <c r="C4455" t="s">
        <v>25505</v>
      </c>
      <c r="D4455" s="1">
        <v>44137</v>
      </c>
      <c r="E4455" t="s">
        <v>44499</v>
      </c>
    </row>
    <row r="4456" spans="1:5">
      <c r="A4456" t="s">
        <v>102</v>
      </c>
      <c r="B4456" t="s">
        <v>4341</v>
      </c>
      <c r="C4456" t="s">
        <v>25506</v>
      </c>
      <c r="D4456" s="1">
        <v>44137</v>
      </c>
      <c r="E4456" t="s">
        <v>44499</v>
      </c>
    </row>
    <row r="4457" spans="1:5">
      <c r="A4457" t="s">
        <v>102</v>
      </c>
      <c r="B4457" t="s">
        <v>4342</v>
      </c>
      <c r="C4457" t="s">
        <v>25507</v>
      </c>
      <c r="D4457" s="1">
        <v>44137</v>
      </c>
      <c r="E4457" t="s">
        <v>44499</v>
      </c>
    </row>
    <row r="4458" spans="1:5">
      <c r="A4458" t="s">
        <v>102</v>
      </c>
      <c r="B4458" t="s">
        <v>4343</v>
      </c>
      <c r="C4458" t="s">
        <v>25508</v>
      </c>
      <c r="D4458" s="1">
        <v>44137</v>
      </c>
      <c r="E4458" t="s">
        <v>44499</v>
      </c>
    </row>
    <row r="4459" spans="1:5">
      <c r="A4459" t="s">
        <v>102</v>
      </c>
      <c r="B4459" t="s">
        <v>4344</v>
      </c>
      <c r="C4459" t="s">
        <v>25509</v>
      </c>
      <c r="D4459" s="1">
        <v>44137</v>
      </c>
      <c r="E4459" t="s">
        <v>44499</v>
      </c>
    </row>
    <row r="4460" spans="1:5">
      <c r="A4460" t="s">
        <v>102</v>
      </c>
      <c r="B4460" t="s">
        <v>4345</v>
      </c>
      <c r="C4460" t="s">
        <v>25510</v>
      </c>
      <c r="D4460" s="1">
        <v>44137</v>
      </c>
      <c r="E4460" t="s">
        <v>44499</v>
      </c>
    </row>
    <row r="4461" spans="1:5">
      <c r="A4461" t="s">
        <v>102</v>
      </c>
      <c r="B4461" t="s">
        <v>4346</v>
      </c>
      <c r="C4461" t="s">
        <v>25511</v>
      </c>
      <c r="D4461" s="1">
        <v>44137</v>
      </c>
      <c r="E4461" t="s">
        <v>44499</v>
      </c>
    </row>
    <row r="4462" spans="1:5">
      <c r="A4462" t="s">
        <v>102</v>
      </c>
      <c r="B4462" t="s">
        <v>4347</v>
      </c>
      <c r="C4462" t="s">
        <v>25512</v>
      </c>
      <c r="D4462" s="1">
        <v>44137</v>
      </c>
      <c r="E4462" t="s">
        <v>44499</v>
      </c>
    </row>
    <row r="4463" spans="1:5">
      <c r="A4463" t="s">
        <v>102</v>
      </c>
      <c r="B4463" t="s">
        <v>4348</v>
      </c>
      <c r="C4463" t="s">
        <v>25513</v>
      </c>
      <c r="D4463" s="1">
        <v>44137</v>
      </c>
      <c r="E4463" t="s">
        <v>44499</v>
      </c>
    </row>
    <row r="4464" spans="1:5">
      <c r="A4464" t="s">
        <v>102</v>
      </c>
      <c r="B4464" t="s">
        <v>4349</v>
      </c>
      <c r="C4464" t="s">
        <v>25514</v>
      </c>
      <c r="D4464" s="1">
        <v>44137</v>
      </c>
      <c r="E4464" t="s">
        <v>44499</v>
      </c>
    </row>
    <row r="4465" spans="1:5">
      <c r="A4465" t="s">
        <v>102</v>
      </c>
      <c r="B4465" t="s">
        <v>4350</v>
      </c>
      <c r="C4465" t="s">
        <v>25515</v>
      </c>
      <c r="D4465" s="1">
        <v>44137</v>
      </c>
      <c r="E4465" t="s">
        <v>44499</v>
      </c>
    </row>
    <row r="4466" spans="1:5">
      <c r="A4466" t="s">
        <v>102</v>
      </c>
      <c r="B4466" t="s">
        <v>4351</v>
      </c>
      <c r="C4466" t="s">
        <v>25516</v>
      </c>
      <c r="D4466" s="1">
        <v>44137</v>
      </c>
      <c r="E4466" t="s">
        <v>44499</v>
      </c>
    </row>
    <row r="4467" spans="1:5">
      <c r="A4467" t="s">
        <v>102</v>
      </c>
      <c r="B4467" t="s">
        <v>4352</v>
      </c>
      <c r="C4467" t="s">
        <v>25517</v>
      </c>
      <c r="D4467" s="1">
        <v>44137</v>
      </c>
      <c r="E4467" t="s">
        <v>44499</v>
      </c>
    </row>
    <row r="4468" spans="1:5">
      <c r="A4468" t="s">
        <v>102</v>
      </c>
      <c r="B4468" t="s">
        <v>4353</v>
      </c>
      <c r="C4468" t="s">
        <v>25518</v>
      </c>
      <c r="D4468" s="1">
        <v>44137</v>
      </c>
      <c r="E4468" t="s">
        <v>44499</v>
      </c>
    </row>
    <row r="4469" spans="1:5">
      <c r="A4469" t="s">
        <v>102</v>
      </c>
      <c r="B4469" t="s">
        <v>4354</v>
      </c>
      <c r="C4469" t="s">
        <v>25519</v>
      </c>
      <c r="D4469" s="1">
        <v>44137</v>
      </c>
      <c r="E4469" t="s">
        <v>44499</v>
      </c>
    </row>
    <row r="4470" spans="1:5">
      <c r="A4470" t="s">
        <v>102</v>
      </c>
      <c r="B4470" t="s">
        <v>4355</v>
      </c>
      <c r="C4470" t="s">
        <v>25520</v>
      </c>
      <c r="D4470" s="1">
        <v>44137</v>
      </c>
      <c r="E4470" t="s">
        <v>44499</v>
      </c>
    </row>
    <row r="4471" spans="1:5">
      <c r="A4471" t="s">
        <v>102</v>
      </c>
      <c r="B4471" t="s">
        <v>4356</v>
      </c>
      <c r="C4471" t="s">
        <v>25521</v>
      </c>
      <c r="D4471" s="1">
        <v>44137</v>
      </c>
      <c r="E4471" t="s">
        <v>44499</v>
      </c>
    </row>
    <row r="4472" spans="1:5">
      <c r="A4472" t="s">
        <v>102</v>
      </c>
      <c r="B4472" t="s">
        <v>4357</v>
      </c>
      <c r="C4472" t="s">
        <v>25522</v>
      </c>
      <c r="D4472" s="1">
        <v>44137</v>
      </c>
      <c r="E4472" t="s">
        <v>44499</v>
      </c>
    </row>
    <row r="4473" spans="1:5">
      <c r="A4473" t="s">
        <v>102</v>
      </c>
      <c r="B4473" t="s">
        <v>4358</v>
      </c>
      <c r="C4473" t="s">
        <v>25523</v>
      </c>
      <c r="D4473" s="1">
        <v>44137</v>
      </c>
      <c r="E4473" t="s">
        <v>44499</v>
      </c>
    </row>
    <row r="4474" spans="1:5">
      <c r="A4474" t="s">
        <v>102</v>
      </c>
      <c r="B4474" t="s">
        <v>4359</v>
      </c>
      <c r="C4474" t="s">
        <v>25524</v>
      </c>
      <c r="D4474" s="1">
        <v>44137</v>
      </c>
      <c r="E4474" t="s">
        <v>44499</v>
      </c>
    </row>
    <row r="4475" spans="1:5">
      <c r="A4475" t="s">
        <v>102</v>
      </c>
      <c r="B4475" t="s">
        <v>4360</v>
      </c>
      <c r="C4475" t="s">
        <v>25525</v>
      </c>
      <c r="D4475" s="1">
        <v>44137</v>
      </c>
      <c r="E4475" t="s">
        <v>44499</v>
      </c>
    </row>
    <row r="4476" spans="1:5">
      <c r="A4476" t="s">
        <v>102</v>
      </c>
      <c r="B4476" t="s">
        <v>4361</v>
      </c>
      <c r="C4476" t="s">
        <v>25526</v>
      </c>
      <c r="D4476" s="1">
        <v>44137</v>
      </c>
      <c r="E4476" t="s">
        <v>44499</v>
      </c>
    </row>
    <row r="4477" spans="1:5">
      <c r="A4477" t="s">
        <v>102</v>
      </c>
      <c r="B4477" t="s">
        <v>4362</v>
      </c>
      <c r="C4477" t="s">
        <v>25527</v>
      </c>
      <c r="D4477" s="1">
        <v>44137</v>
      </c>
      <c r="E4477" t="s">
        <v>44499</v>
      </c>
    </row>
    <row r="4478" spans="1:5">
      <c r="A4478" t="s">
        <v>102</v>
      </c>
      <c r="B4478" t="s">
        <v>4363</v>
      </c>
      <c r="C4478" t="s">
        <v>25528</v>
      </c>
      <c r="D4478" s="1">
        <v>44137</v>
      </c>
      <c r="E4478" t="s">
        <v>44499</v>
      </c>
    </row>
    <row r="4479" spans="1:5">
      <c r="A4479" t="s">
        <v>102</v>
      </c>
      <c r="B4479" t="s">
        <v>4364</v>
      </c>
      <c r="C4479" t="s">
        <v>25529</v>
      </c>
      <c r="D4479" s="1">
        <v>44137</v>
      </c>
      <c r="E4479" t="s">
        <v>44499</v>
      </c>
    </row>
    <row r="4480" spans="1:5">
      <c r="A4480" t="s">
        <v>102</v>
      </c>
      <c r="B4480" t="s">
        <v>4365</v>
      </c>
      <c r="C4480" t="s">
        <v>25530</v>
      </c>
      <c r="D4480" s="1">
        <v>44137</v>
      </c>
      <c r="E4480" t="s">
        <v>44499</v>
      </c>
    </row>
    <row r="4481" spans="1:5">
      <c r="A4481" t="s">
        <v>102</v>
      </c>
      <c r="B4481" t="s">
        <v>4366</v>
      </c>
      <c r="C4481" t="s">
        <v>25531</v>
      </c>
      <c r="D4481" s="1">
        <v>44137</v>
      </c>
      <c r="E4481" t="s">
        <v>44499</v>
      </c>
    </row>
    <row r="4482" spans="1:5">
      <c r="A4482" t="s">
        <v>103</v>
      </c>
      <c r="B4482" t="s">
        <v>4367</v>
      </c>
      <c r="C4482" t="s">
        <v>25532</v>
      </c>
      <c r="D4482" s="1">
        <v>44137</v>
      </c>
      <c r="E4482" t="s">
        <v>44499</v>
      </c>
    </row>
    <row r="4483" spans="1:5">
      <c r="A4483" t="s">
        <v>102</v>
      </c>
      <c r="B4483" t="s">
        <v>4368</v>
      </c>
      <c r="C4483" t="s">
        <v>25533</v>
      </c>
      <c r="D4483" s="1">
        <v>44137</v>
      </c>
      <c r="E4483" t="s">
        <v>44499</v>
      </c>
    </row>
    <row r="4484" spans="1:5">
      <c r="A4484" t="s">
        <v>102</v>
      </c>
      <c r="B4484" t="s">
        <v>4369</v>
      </c>
      <c r="C4484" t="s">
        <v>25534</v>
      </c>
      <c r="D4484" s="1">
        <v>44137</v>
      </c>
      <c r="E4484" t="s">
        <v>44499</v>
      </c>
    </row>
    <row r="4485" spans="1:5">
      <c r="A4485" t="s">
        <v>102</v>
      </c>
      <c r="B4485" t="s">
        <v>405</v>
      </c>
      <c r="C4485" t="s">
        <v>25535</v>
      </c>
      <c r="D4485" s="1">
        <v>44137</v>
      </c>
      <c r="E4485" t="s">
        <v>44499</v>
      </c>
    </row>
    <row r="4486" spans="1:5">
      <c r="A4486" t="s">
        <v>102</v>
      </c>
      <c r="B4486" t="s">
        <v>4370</v>
      </c>
      <c r="C4486" t="s">
        <v>25536</v>
      </c>
      <c r="D4486" s="1">
        <v>44137</v>
      </c>
      <c r="E4486" t="s">
        <v>44499</v>
      </c>
    </row>
    <row r="4487" spans="1:5">
      <c r="A4487" t="s">
        <v>102</v>
      </c>
      <c r="B4487" t="s">
        <v>3339</v>
      </c>
      <c r="C4487" t="s">
        <v>25537</v>
      </c>
      <c r="D4487" s="1">
        <v>44137</v>
      </c>
      <c r="E4487" t="s">
        <v>44499</v>
      </c>
    </row>
    <row r="4488" spans="1:5">
      <c r="A4488" t="s">
        <v>102</v>
      </c>
      <c r="B4488" t="s">
        <v>4371</v>
      </c>
      <c r="C4488" t="s">
        <v>25538</v>
      </c>
      <c r="D4488" s="1">
        <v>44137</v>
      </c>
      <c r="E4488" t="s">
        <v>44499</v>
      </c>
    </row>
    <row r="4489" spans="1:5">
      <c r="A4489" t="s">
        <v>102</v>
      </c>
      <c r="B4489" t="s">
        <v>4372</v>
      </c>
      <c r="C4489" t="s">
        <v>25539</v>
      </c>
      <c r="D4489" s="1">
        <v>44137</v>
      </c>
      <c r="E4489" t="s">
        <v>44499</v>
      </c>
    </row>
    <row r="4490" spans="1:5">
      <c r="A4490" t="s">
        <v>102</v>
      </c>
      <c r="B4490" t="s">
        <v>4373</v>
      </c>
      <c r="C4490" t="s">
        <v>25540</v>
      </c>
      <c r="D4490" s="1">
        <v>44137</v>
      </c>
      <c r="E4490" t="s">
        <v>44499</v>
      </c>
    </row>
    <row r="4491" spans="1:5">
      <c r="A4491" t="s">
        <v>102</v>
      </c>
      <c r="B4491" t="s">
        <v>4374</v>
      </c>
      <c r="C4491" t="s">
        <v>25541</v>
      </c>
      <c r="D4491" s="1">
        <v>44137</v>
      </c>
      <c r="E4491" t="s">
        <v>44499</v>
      </c>
    </row>
    <row r="4492" spans="1:5">
      <c r="A4492" t="s">
        <v>102</v>
      </c>
      <c r="B4492" t="s">
        <v>4375</v>
      </c>
      <c r="C4492" t="s">
        <v>25542</v>
      </c>
      <c r="D4492" s="1">
        <v>44137</v>
      </c>
      <c r="E4492" t="s">
        <v>44499</v>
      </c>
    </row>
    <row r="4493" spans="1:5">
      <c r="A4493" t="s">
        <v>102</v>
      </c>
      <c r="B4493" t="s">
        <v>4376</v>
      </c>
      <c r="C4493" t="s">
        <v>25543</v>
      </c>
      <c r="D4493" s="1">
        <v>44137</v>
      </c>
      <c r="E4493" t="s">
        <v>44499</v>
      </c>
    </row>
    <row r="4494" spans="1:5">
      <c r="A4494" t="s">
        <v>102</v>
      </c>
      <c r="B4494" t="s">
        <v>4377</v>
      </c>
      <c r="C4494" t="s">
        <v>25544</v>
      </c>
      <c r="D4494" s="1">
        <v>44137</v>
      </c>
      <c r="E4494" t="s">
        <v>44499</v>
      </c>
    </row>
    <row r="4495" spans="1:5">
      <c r="A4495" t="s">
        <v>103</v>
      </c>
      <c r="B4495" t="s">
        <v>4378</v>
      </c>
      <c r="C4495" t="s">
        <v>25545</v>
      </c>
      <c r="D4495" s="1">
        <v>44137</v>
      </c>
      <c r="E4495" t="s">
        <v>44499</v>
      </c>
    </row>
    <row r="4496" spans="1:5">
      <c r="A4496" t="s">
        <v>103</v>
      </c>
      <c r="B4496" t="s">
        <v>4379</v>
      </c>
      <c r="C4496" t="s">
        <v>25546</v>
      </c>
      <c r="D4496" s="1">
        <v>44137</v>
      </c>
      <c r="E4496" t="s">
        <v>44499</v>
      </c>
    </row>
    <row r="4497" spans="1:5">
      <c r="A4497" t="s">
        <v>102</v>
      </c>
      <c r="B4497" t="s">
        <v>4380</v>
      </c>
      <c r="C4497" t="s">
        <v>25547</v>
      </c>
      <c r="D4497" s="1">
        <v>44137</v>
      </c>
      <c r="E4497" t="s">
        <v>44499</v>
      </c>
    </row>
    <row r="4498" spans="1:5">
      <c r="A4498" t="s">
        <v>102</v>
      </c>
      <c r="B4498" t="s">
        <v>4381</v>
      </c>
      <c r="C4498" t="s">
        <v>25548</v>
      </c>
      <c r="D4498" s="1">
        <v>44137</v>
      </c>
      <c r="E4498" t="s">
        <v>44499</v>
      </c>
    </row>
    <row r="4499" spans="1:5">
      <c r="A4499" t="s">
        <v>102</v>
      </c>
      <c r="B4499" t="s">
        <v>4382</v>
      </c>
      <c r="C4499" t="s">
        <v>25549</v>
      </c>
      <c r="D4499" s="1">
        <v>44137</v>
      </c>
      <c r="E4499" t="s">
        <v>44499</v>
      </c>
    </row>
    <row r="4500" spans="1:5">
      <c r="A4500" t="s">
        <v>103</v>
      </c>
      <c r="B4500" t="s">
        <v>4383</v>
      </c>
      <c r="C4500" t="s">
        <v>25550</v>
      </c>
      <c r="D4500" s="1">
        <v>44137</v>
      </c>
      <c r="E4500" t="s">
        <v>44499</v>
      </c>
    </row>
    <row r="4501" spans="1:5">
      <c r="A4501" t="s">
        <v>102</v>
      </c>
      <c r="B4501" t="s">
        <v>4384</v>
      </c>
      <c r="C4501" t="s">
        <v>25551</v>
      </c>
      <c r="D4501" s="1">
        <v>44137</v>
      </c>
      <c r="E4501" t="s">
        <v>44499</v>
      </c>
    </row>
    <row r="4502" spans="1:5">
      <c r="A4502" t="s">
        <v>102</v>
      </c>
      <c r="B4502" t="s">
        <v>4385</v>
      </c>
      <c r="C4502" t="s">
        <v>25552</v>
      </c>
      <c r="D4502" s="1">
        <v>44137</v>
      </c>
      <c r="E4502" t="s">
        <v>44499</v>
      </c>
    </row>
    <row r="4503" spans="1:5">
      <c r="A4503" t="s">
        <v>102</v>
      </c>
      <c r="B4503" t="s">
        <v>4386</v>
      </c>
      <c r="C4503" t="s">
        <v>25553</v>
      </c>
      <c r="D4503" s="1">
        <v>44137</v>
      </c>
      <c r="E4503" t="s">
        <v>44499</v>
      </c>
    </row>
    <row r="4504" spans="1:5">
      <c r="A4504" t="s">
        <v>103</v>
      </c>
      <c r="B4504" t="s">
        <v>4387</v>
      </c>
      <c r="C4504" t="s">
        <v>25554</v>
      </c>
      <c r="D4504" s="1">
        <v>44137</v>
      </c>
      <c r="E4504" t="s">
        <v>44499</v>
      </c>
    </row>
    <row r="4505" spans="1:5">
      <c r="A4505" t="s">
        <v>102</v>
      </c>
      <c r="B4505" t="s">
        <v>4388</v>
      </c>
      <c r="C4505" t="s">
        <v>25555</v>
      </c>
      <c r="D4505" s="1">
        <v>44137</v>
      </c>
      <c r="E4505" t="s">
        <v>44499</v>
      </c>
    </row>
    <row r="4506" spans="1:5">
      <c r="A4506" t="s">
        <v>103</v>
      </c>
      <c r="B4506" t="s">
        <v>4389</v>
      </c>
      <c r="C4506" t="s">
        <v>25556</v>
      </c>
      <c r="D4506" s="1">
        <v>44137</v>
      </c>
      <c r="E4506" t="s">
        <v>44499</v>
      </c>
    </row>
    <row r="4507" spans="1:5">
      <c r="A4507" t="s">
        <v>102</v>
      </c>
      <c r="B4507" t="s">
        <v>4390</v>
      </c>
      <c r="C4507" t="s">
        <v>25557</v>
      </c>
      <c r="D4507" s="1">
        <v>44137</v>
      </c>
      <c r="E4507" t="s">
        <v>44499</v>
      </c>
    </row>
    <row r="4508" spans="1:5">
      <c r="A4508" t="s">
        <v>103</v>
      </c>
      <c r="B4508" t="s">
        <v>4391</v>
      </c>
      <c r="C4508" t="s">
        <v>25558</v>
      </c>
      <c r="D4508" s="1">
        <v>44137</v>
      </c>
      <c r="E4508" t="s">
        <v>44499</v>
      </c>
    </row>
    <row r="4509" spans="1:5">
      <c r="A4509" t="s">
        <v>102</v>
      </c>
      <c r="B4509" t="s">
        <v>4392</v>
      </c>
      <c r="C4509" t="s">
        <v>25559</v>
      </c>
      <c r="D4509" s="1">
        <v>44137</v>
      </c>
      <c r="E4509" t="s">
        <v>44499</v>
      </c>
    </row>
    <row r="4510" spans="1:5">
      <c r="A4510" t="s">
        <v>102</v>
      </c>
      <c r="B4510" t="s">
        <v>4393</v>
      </c>
      <c r="C4510" t="s">
        <v>25560</v>
      </c>
      <c r="D4510" s="1">
        <v>44137</v>
      </c>
      <c r="E4510" t="s">
        <v>44499</v>
      </c>
    </row>
    <row r="4511" spans="1:5">
      <c r="A4511" t="s">
        <v>102</v>
      </c>
      <c r="B4511" t="s">
        <v>4394</v>
      </c>
      <c r="C4511" t="s">
        <v>25561</v>
      </c>
      <c r="D4511" s="1">
        <v>44137</v>
      </c>
      <c r="E4511" t="s">
        <v>44499</v>
      </c>
    </row>
    <row r="4512" spans="1:5">
      <c r="A4512" t="s">
        <v>102</v>
      </c>
      <c r="B4512" t="s">
        <v>4395</v>
      </c>
      <c r="C4512" t="s">
        <v>25562</v>
      </c>
      <c r="D4512" s="1">
        <v>44137</v>
      </c>
      <c r="E4512" t="s">
        <v>44499</v>
      </c>
    </row>
    <row r="4513" spans="1:5">
      <c r="A4513" t="s">
        <v>102</v>
      </c>
      <c r="B4513" t="s">
        <v>4396</v>
      </c>
      <c r="C4513" t="s">
        <v>25563</v>
      </c>
      <c r="D4513" s="1">
        <v>44137</v>
      </c>
      <c r="E4513" t="s">
        <v>44499</v>
      </c>
    </row>
    <row r="4514" spans="1:5">
      <c r="A4514" t="s">
        <v>102</v>
      </c>
      <c r="B4514" t="s">
        <v>1428</v>
      </c>
      <c r="C4514" t="s">
        <v>25564</v>
      </c>
      <c r="D4514" s="1">
        <v>44137</v>
      </c>
      <c r="E4514" t="s">
        <v>44499</v>
      </c>
    </row>
    <row r="4515" spans="1:5">
      <c r="A4515" t="s">
        <v>102</v>
      </c>
      <c r="B4515" t="s">
        <v>4397</v>
      </c>
      <c r="C4515" t="s">
        <v>25565</v>
      </c>
      <c r="D4515" s="1">
        <v>44137</v>
      </c>
      <c r="E4515" t="s">
        <v>44499</v>
      </c>
    </row>
    <row r="4516" spans="1:5">
      <c r="A4516" t="s">
        <v>102</v>
      </c>
      <c r="B4516" t="s">
        <v>4398</v>
      </c>
      <c r="C4516" t="s">
        <v>25566</v>
      </c>
      <c r="D4516" s="1">
        <v>44137</v>
      </c>
      <c r="E4516" t="s">
        <v>44499</v>
      </c>
    </row>
    <row r="4517" spans="1:5">
      <c r="A4517" t="s">
        <v>102</v>
      </c>
      <c r="B4517" t="s">
        <v>4399</v>
      </c>
      <c r="C4517" t="s">
        <v>25567</v>
      </c>
      <c r="D4517" s="1">
        <v>44137</v>
      </c>
      <c r="E4517" t="s">
        <v>44499</v>
      </c>
    </row>
    <row r="4518" spans="1:5">
      <c r="A4518" t="s">
        <v>102</v>
      </c>
      <c r="B4518" t="s">
        <v>4400</v>
      </c>
      <c r="C4518" t="s">
        <v>25568</v>
      </c>
      <c r="D4518" s="1">
        <v>44137</v>
      </c>
      <c r="E4518" t="s">
        <v>44499</v>
      </c>
    </row>
    <row r="4519" spans="1:5">
      <c r="A4519" t="s">
        <v>102</v>
      </c>
      <c r="B4519" t="s">
        <v>244</v>
      </c>
      <c r="C4519" t="s">
        <v>25569</v>
      </c>
      <c r="D4519" s="1">
        <v>44138</v>
      </c>
      <c r="E4519" t="s">
        <v>44499</v>
      </c>
    </row>
    <row r="4520" spans="1:5">
      <c r="A4520" t="s">
        <v>102</v>
      </c>
      <c r="B4520" t="s">
        <v>4401</v>
      </c>
      <c r="C4520" t="s">
        <v>25570</v>
      </c>
      <c r="D4520" s="1">
        <v>44138</v>
      </c>
      <c r="E4520" t="s">
        <v>44499</v>
      </c>
    </row>
    <row r="4521" spans="1:5">
      <c r="A4521" t="s">
        <v>103</v>
      </c>
      <c r="B4521" t="s">
        <v>4402</v>
      </c>
      <c r="C4521" t="s">
        <v>25571</v>
      </c>
      <c r="D4521" s="1">
        <v>44138</v>
      </c>
      <c r="E4521" t="s">
        <v>44499</v>
      </c>
    </row>
    <row r="4522" spans="1:5">
      <c r="A4522" t="s">
        <v>103</v>
      </c>
      <c r="B4522" t="s">
        <v>4403</v>
      </c>
      <c r="C4522" t="s">
        <v>25572</v>
      </c>
      <c r="D4522" s="1">
        <v>44138</v>
      </c>
      <c r="E4522" t="s">
        <v>44499</v>
      </c>
    </row>
    <row r="4523" spans="1:5">
      <c r="A4523" t="s">
        <v>102</v>
      </c>
      <c r="B4523" t="s">
        <v>4404</v>
      </c>
      <c r="C4523" t="s">
        <v>25573</v>
      </c>
      <c r="D4523" s="1">
        <v>44138</v>
      </c>
      <c r="E4523" t="s">
        <v>44499</v>
      </c>
    </row>
    <row r="4524" spans="1:5">
      <c r="A4524" t="s">
        <v>102</v>
      </c>
      <c r="B4524" t="s">
        <v>4405</v>
      </c>
      <c r="C4524" t="s">
        <v>25574</v>
      </c>
      <c r="D4524" s="1">
        <v>44138</v>
      </c>
      <c r="E4524" t="s">
        <v>44499</v>
      </c>
    </row>
    <row r="4525" spans="1:5">
      <c r="A4525" t="s">
        <v>102</v>
      </c>
      <c r="B4525" t="s">
        <v>4406</v>
      </c>
      <c r="C4525" t="s">
        <v>25575</v>
      </c>
      <c r="D4525" s="1">
        <v>44138</v>
      </c>
      <c r="E4525" t="s">
        <v>44499</v>
      </c>
    </row>
    <row r="4526" spans="1:5">
      <c r="A4526" t="s">
        <v>102</v>
      </c>
      <c r="B4526" t="s">
        <v>4407</v>
      </c>
      <c r="C4526" t="s">
        <v>25576</v>
      </c>
      <c r="D4526" s="1">
        <v>44138</v>
      </c>
      <c r="E4526" t="s">
        <v>44499</v>
      </c>
    </row>
    <row r="4527" spans="1:5">
      <c r="A4527" t="s">
        <v>102</v>
      </c>
      <c r="B4527" t="s">
        <v>4408</v>
      </c>
      <c r="C4527" t="s">
        <v>25577</v>
      </c>
      <c r="D4527" s="1">
        <v>44138</v>
      </c>
      <c r="E4527" t="s">
        <v>44499</v>
      </c>
    </row>
    <row r="4528" spans="1:5">
      <c r="A4528" t="s">
        <v>103</v>
      </c>
      <c r="B4528" t="s">
        <v>3015</v>
      </c>
      <c r="C4528" t="s">
        <v>25578</v>
      </c>
      <c r="D4528" s="1">
        <v>44138</v>
      </c>
      <c r="E4528" t="s">
        <v>44499</v>
      </c>
    </row>
    <row r="4529" spans="1:5">
      <c r="A4529" t="s">
        <v>102</v>
      </c>
      <c r="B4529" t="s">
        <v>4409</v>
      </c>
      <c r="C4529" t="s">
        <v>25579</v>
      </c>
      <c r="D4529" s="1">
        <v>44138</v>
      </c>
      <c r="E4529" t="s">
        <v>44499</v>
      </c>
    </row>
    <row r="4530" spans="1:5">
      <c r="A4530" t="s">
        <v>102</v>
      </c>
      <c r="B4530" t="s">
        <v>4410</v>
      </c>
      <c r="C4530" t="s">
        <v>25580</v>
      </c>
      <c r="D4530" s="1">
        <v>44138</v>
      </c>
      <c r="E4530" t="s">
        <v>44499</v>
      </c>
    </row>
    <row r="4531" spans="1:5">
      <c r="A4531" t="s">
        <v>102</v>
      </c>
      <c r="B4531" t="s">
        <v>4411</v>
      </c>
      <c r="C4531" t="s">
        <v>25581</v>
      </c>
      <c r="D4531" s="1">
        <v>44138</v>
      </c>
      <c r="E4531" t="s">
        <v>44499</v>
      </c>
    </row>
    <row r="4532" spans="1:5">
      <c r="A4532" t="s">
        <v>102</v>
      </c>
      <c r="B4532" t="s">
        <v>4412</v>
      </c>
      <c r="C4532" t="s">
        <v>25582</v>
      </c>
      <c r="D4532" s="1">
        <v>44138</v>
      </c>
      <c r="E4532" t="s">
        <v>44499</v>
      </c>
    </row>
    <row r="4533" spans="1:5">
      <c r="A4533" t="s">
        <v>102</v>
      </c>
      <c r="B4533" t="s">
        <v>4074</v>
      </c>
      <c r="C4533" t="s">
        <v>25583</v>
      </c>
      <c r="D4533" s="1">
        <v>44138</v>
      </c>
      <c r="E4533" t="s">
        <v>44499</v>
      </c>
    </row>
    <row r="4534" spans="1:5">
      <c r="A4534" t="s">
        <v>102</v>
      </c>
      <c r="B4534" t="s">
        <v>4413</v>
      </c>
      <c r="C4534" t="s">
        <v>25584</v>
      </c>
      <c r="D4534" s="1">
        <v>44138</v>
      </c>
      <c r="E4534" t="s">
        <v>44499</v>
      </c>
    </row>
    <row r="4535" spans="1:5">
      <c r="A4535" t="s">
        <v>102</v>
      </c>
      <c r="B4535" t="s">
        <v>4414</v>
      </c>
      <c r="C4535" t="s">
        <v>25585</v>
      </c>
      <c r="D4535" s="1">
        <v>44138</v>
      </c>
      <c r="E4535" t="s">
        <v>44499</v>
      </c>
    </row>
    <row r="4536" spans="1:5">
      <c r="A4536" t="s">
        <v>102</v>
      </c>
      <c r="B4536" t="s">
        <v>4415</v>
      </c>
      <c r="C4536" t="s">
        <v>25586</v>
      </c>
      <c r="D4536" s="1">
        <v>44138</v>
      </c>
      <c r="E4536" t="s">
        <v>44499</v>
      </c>
    </row>
    <row r="4537" spans="1:5">
      <c r="A4537" t="s">
        <v>102</v>
      </c>
      <c r="B4537" t="s">
        <v>4416</v>
      </c>
      <c r="C4537" t="s">
        <v>25587</v>
      </c>
      <c r="D4537" s="1">
        <v>44138</v>
      </c>
      <c r="E4537" t="s">
        <v>44499</v>
      </c>
    </row>
    <row r="4538" spans="1:5">
      <c r="A4538" t="s">
        <v>103</v>
      </c>
      <c r="B4538" t="s">
        <v>4417</v>
      </c>
      <c r="C4538" t="s">
        <v>25588</v>
      </c>
      <c r="D4538" s="1">
        <v>44138</v>
      </c>
      <c r="E4538" t="s">
        <v>44499</v>
      </c>
    </row>
    <row r="4539" spans="1:5">
      <c r="A4539" t="s">
        <v>102</v>
      </c>
      <c r="B4539" t="s">
        <v>4418</v>
      </c>
      <c r="C4539" t="s">
        <v>25589</v>
      </c>
      <c r="D4539" s="1">
        <v>44138</v>
      </c>
      <c r="E4539" t="s">
        <v>44499</v>
      </c>
    </row>
    <row r="4540" spans="1:5">
      <c r="A4540" t="s">
        <v>102</v>
      </c>
      <c r="B4540" t="s">
        <v>4419</v>
      </c>
      <c r="C4540" t="s">
        <v>25590</v>
      </c>
      <c r="D4540" s="1">
        <v>44139</v>
      </c>
      <c r="E4540" t="s">
        <v>44499</v>
      </c>
    </row>
    <row r="4541" spans="1:5">
      <c r="A4541" t="s">
        <v>102</v>
      </c>
      <c r="B4541" t="s">
        <v>4420</v>
      </c>
      <c r="C4541" t="s">
        <v>25591</v>
      </c>
      <c r="D4541" s="1">
        <v>44139</v>
      </c>
      <c r="E4541" t="s">
        <v>44499</v>
      </c>
    </row>
    <row r="4542" spans="1:5">
      <c r="A4542" t="s">
        <v>102</v>
      </c>
      <c r="B4542" t="s">
        <v>4421</v>
      </c>
      <c r="C4542" t="s">
        <v>25592</v>
      </c>
      <c r="D4542" s="1">
        <v>44139</v>
      </c>
      <c r="E4542" t="s">
        <v>44499</v>
      </c>
    </row>
    <row r="4543" spans="1:5">
      <c r="A4543" t="s">
        <v>102</v>
      </c>
      <c r="B4543" t="s">
        <v>4422</v>
      </c>
      <c r="C4543" t="s">
        <v>25593</v>
      </c>
      <c r="D4543" s="1">
        <v>44139</v>
      </c>
      <c r="E4543" t="s">
        <v>44499</v>
      </c>
    </row>
    <row r="4544" spans="1:5">
      <c r="A4544" t="s">
        <v>102</v>
      </c>
      <c r="B4544" t="s">
        <v>4423</v>
      </c>
      <c r="C4544" t="s">
        <v>25594</v>
      </c>
      <c r="D4544" s="1">
        <v>44139</v>
      </c>
      <c r="E4544" t="s">
        <v>44499</v>
      </c>
    </row>
    <row r="4545" spans="1:5">
      <c r="A4545" t="s">
        <v>102</v>
      </c>
      <c r="B4545" t="s">
        <v>4424</v>
      </c>
      <c r="C4545" t="s">
        <v>25595</v>
      </c>
      <c r="D4545" s="1">
        <v>44139</v>
      </c>
      <c r="E4545" t="s">
        <v>44499</v>
      </c>
    </row>
    <row r="4546" spans="1:5">
      <c r="A4546" t="s">
        <v>102</v>
      </c>
      <c r="B4546" t="s">
        <v>4425</v>
      </c>
      <c r="C4546" t="s">
        <v>25596</v>
      </c>
      <c r="D4546" s="1">
        <v>44139</v>
      </c>
      <c r="E4546" t="s">
        <v>44499</v>
      </c>
    </row>
    <row r="4547" spans="1:5">
      <c r="A4547" t="s">
        <v>102</v>
      </c>
      <c r="B4547" t="s">
        <v>4426</v>
      </c>
      <c r="C4547" t="s">
        <v>25597</v>
      </c>
      <c r="D4547" s="1">
        <v>44139</v>
      </c>
      <c r="E4547" t="s">
        <v>44499</v>
      </c>
    </row>
    <row r="4548" spans="1:5">
      <c r="A4548" t="s">
        <v>102</v>
      </c>
      <c r="B4548" t="s">
        <v>4427</v>
      </c>
      <c r="C4548" t="s">
        <v>25598</v>
      </c>
      <c r="D4548" s="1">
        <v>44139</v>
      </c>
      <c r="E4548" t="s">
        <v>44499</v>
      </c>
    </row>
    <row r="4549" spans="1:5">
      <c r="A4549" t="s">
        <v>102</v>
      </c>
      <c r="B4549" t="s">
        <v>4428</v>
      </c>
      <c r="C4549" t="s">
        <v>25599</v>
      </c>
      <c r="D4549" s="1">
        <v>44139</v>
      </c>
      <c r="E4549" t="s">
        <v>44499</v>
      </c>
    </row>
    <row r="4550" spans="1:5">
      <c r="A4550" t="s">
        <v>102</v>
      </c>
      <c r="B4550" t="s">
        <v>184</v>
      </c>
      <c r="C4550" t="s">
        <v>25600</v>
      </c>
      <c r="D4550" s="1">
        <v>44139</v>
      </c>
      <c r="E4550" t="s">
        <v>44499</v>
      </c>
    </row>
    <row r="4551" spans="1:5">
      <c r="A4551" t="s">
        <v>102</v>
      </c>
      <c r="B4551" t="s">
        <v>4429</v>
      </c>
      <c r="C4551" t="s">
        <v>25601</v>
      </c>
      <c r="D4551" s="1">
        <v>44139</v>
      </c>
      <c r="E4551" t="s">
        <v>44499</v>
      </c>
    </row>
    <row r="4552" spans="1:5">
      <c r="A4552" t="s">
        <v>102</v>
      </c>
      <c r="B4552" t="s">
        <v>4430</v>
      </c>
      <c r="C4552" t="s">
        <v>25602</v>
      </c>
      <c r="D4552" s="1">
        <v>44139</v>
      </c>
      <c r="E4552" t="s">
        <v>44499</v>
      </c>
    </row>
    <row r="4553" spans="1:5">
      <c r="A4553" t="s">
        <v>103</v>
      </c>
      <c r="B4553" t="s">
        <v>4431</v>
      </c>
      <c r="C4553" t="s">
        <v>25603</v>
      </c>
      <c r="D4553" s="1">
        <v>44139</v>
      </c>
      <c r="E4553" t="s">
        <v>44499</v>
      </c>
    </row>
    <row r="4554" spans="1:5">
      <c r="A4554" t="s">
        <v>102</v>
      </c>
      <c r="B4554" t="s">
        <v>4432</v>
      </c>
      <c r="C4554" t="s">
        <v>25604</v>
      </c>
      <c r="D4554" s="1">
        <v>44139</v>
      </c>
      <c r="E4554" t="s">
        <v>44499</v>
      </c>
    </row>
    <row r="4555" spans="1:5">
      <c r="A4555" t="s">
        <v>102</v>
      </c>
      <c r="B4555" t="s">
        <v>4433</v>
      </c>
      <c r="C4555" t="s">
        <v>25605</v>
      </c>
      <c r="D4555" s="1">
        <v>44139</v>
      </c>
      <c r="E4555" t="s">
        <v>44499</v>
      </c>
    </row>
    <row r="4556" spans="1:5">
      <c r="A4556" t="s">
        <v>102</v>
      </c>
      <c r="B4556" t="s">
        <v>4434</v>
      </c>
      <c r="C4556" t="s">
        <v>25606</v>
      </c>
      <c r="D4556" s="1">
        <v>44139</v>
      </c>
      <c r="E4556" t="s">
        <v>44499</v>
      </c>
    </row>
    <row r="4557" spans="1:5">
      <c r="A4557" t="s">
        <v>102</v>
      </c>
      <c r="B4557" t="s">
        <v>4435</v>
      </c>
      <c r="C4557" t="s">
        <v>25607</v>
      </c>
      <c r="D4557" s="1">
        <v>44139</v>
      </c>
      <c r="E4557" t="s">
        <v>44499</v>
      </c>
    </row>
    <row r="4558" spans="1:5">
      <c r="A4558" t="s">
        <v>102</v>
      </c>
      <c r="B4558" t="s">
        <v>4436</v>
      </c>
      <c r="C4558" t="s">
        <v>25608</v>
      </c>
      <c r="D4558" s="1">
        <v>44139</v>
      </c>
      <c r="E4558" t="s">
        <v>44499</v>
      </c>
    </row>
    <row r="4559" spans="1:5">
      <c r="A4559" t="s">
        <v>102</v>
      </c>
      <c r="B4559" t="s">
        <v>4437</v>
      </c>
      <c r="C4559" t="s">
        <v>25609</v>
      </c>
      <c r="D4559" s="1">
        <v>44139</v>
      </c>
      <c r="E4559" t="s">
        <v>44499</v>
      </c>
    </row>
    <row r="4560" spans="1:5">
      <c r="A4560" t="s">
        <v>102</v>
      </c>
      <c r="B4560" t="s">
        <v>4438</v>
      </c>
      <c r="C4560" t="s">
        <v>25610</v>
      </c>
      <c r="D4560" s="1">
        <v>44139</v>
      </c>
      <c r="E4560" t="s">
        <v>44499</v>
      </c>
    </row>
    <row r="4561" spans="1:5">
      <c r="A4561" t="s">
        <v>102</v>
      </c>
      <c r="B4561" t="s">
        <v>4439</v>
      </c>
      <c r="C4561" t="s">
        <v>25611</v>
      </c>
      <c r="D4561" s="1">
        <v>44139</v>
      </c>
      <c r="E4561" t="s">
        <v>44499</v>
      </c>
    </row>
    <row r="4562" spans="1:5">
      <c r="A4562" t="s">
        <v>102</v>
      </c>
      <c r="B4562" t="s">
        <v>4440</v>
      </c>
      <c r="C4562" t="s">
        <v>25612</v>
      </c>
      <c r="D4562" s="1">
        <v>44139</v>
      </c>
      <c r="E4562" t="s">
        <v>44499</v>
      </c>
    </row>
    <row r="4563" spans="1:5">
      <c r="A4563" t="s">
        <v>103</v>
      </c>
      <c r="B4563" t="s">
        <v>4441</v>
      </c>
      <c r="C4563" t="s">
        <v>25613</v>
      </c>
      <c r="D4563" s="1">
        <v>44139</v>
      </c>
      <c r="E4563" t="s">
        <v>44499</v>
      </c>
    </row>
    <row r="4564" spans="1:5">
      <c r="A4564" t="s">
        <v>102</v>
      </c>
      <c r="B4564" t="s">
        <v>4442</v>
      </c>
      <c r="C4564" t="s">
        <v>25614</v>
      </c>
      <c r="D4564" s="1">
        <v>44139</v>
      </c>
      <c r="E4564" t="s">
        <v>44499</v>
      </c>
    </row>
    <row r="4565" spans="1:5">
      <c r="A4565" t="s">
        <v>102</v>
      </c>
      <c r="B4565" t="s">
        <v>4443</v>
      </c>
      <c r="C4565" t="s">
        <v>25615</v>
      </c>
      <c r="D4565" s="1">
        <v>44140</v>
      </c>
      <c r="E4565" t="s">
        <v>44499</v>
      </c>
    </row>
    <row r="4566" spans="1:5">
      <c r="A4566" t="s">
        <v>103</v>
      </c>
      <c r="B4566" t="s">
        <v>4444</v>
      </c>
      <c r="C4566" t="s">
        <v>25616</v>
      </c>
      <c r="D4566" s="1">
        <v>44140</v>
      </c>
      <c r="E4566" t="s">
        <v>44499</v>
      </c>
    </row>
    <row r="4567" spans="1:5">
      <c r="A4567" t="s">
        <v>102</v>
      </c>
      <c r="B4567" t="s">
        <v>4445</v>
      </c>
      <c r="C4567" t="s">
        <v>25617</v>
      </c>
      <c r="D4567" s="1">
        <v>44140</v>
      </c>
      <c r="E4567" t="s">
        <v>44499</v>
      </c>
    </row>
    <row r="4568" spans="1:5">
      <c r="A4568" t="s">
        <v>102</v>
      </c>
      <c r="B4568" t="s">
        <v>4446</v>
      </c>
      <c r="C4568" t="s">
        <v>25618</v>
      </c>
      <c r="D4568" s="1">
        <v>44140</v>
      </c>
      <c r="E4568" t="s">
        <v>44499</v>
      </c>
    </row>
    <row r="4569" spans="1:5">
      <c r="A4569" t="s">
        <v>102</v>
      </c>
      <c r="B4569" t="s">
        <v>4447</v>
      </c>
      <c r="C4569" t="s">
        <v>25619</v>
      </c>
      <c r="D4569" s="1">
        <v>44140</v>
      </c>
      <c r="E4569" t="s">
        <v>44499</v>
      </c>
    </row>
    <row r="4570" spans="1:5">
      <c r="A4570" t="s">
        <v>103</v>
      </c>
      <c r="B4570" t="s">
        <v>4448</v>
      </c>
      <c r="C4570" t="s">
        <v>25620</v>
      </c>
      <c r="D4570" s="1">
        <v>44140</v>
      </c>
      <c r="E4570" t="s">
        <v>44499</v>
      </c>
    </row>
    <row r="4571" spans="1:5">
      <c r="A4571" t="s">
        <v>102</v>
      </c>
      <c r="B4571" t="s">
        <v>4449</v>
      </c>
      <c r="C4571" t="s">
        <v>25621</v>
      </c>
      <c r="D4571" s="1">
        <v>44140</v>
      </c>
      <c r="E4571" t="s">
        <v>44499</v>
      </c>
    </row>
    <row r="4572" spans="1:5">
      <c r="A4572" t="s">
        <v>102</v>
      </c>
      <c r="B4572" t="s">
        <v>4450</v>
      </c>
      <c r="C4572" t="s">
        <v>25622</v>
      </c>
      <c r="D4572" s="1">
        <v>44140</v>
      </c>
      <c r="E4572" t="s">
        <v>44499</v>
      </c>
    </row>
    <row r="4573" spans="1:5">
      <c r="A4573" t="s">
        <v>103</v>
      </c>
      <c r="B4573" t="s">
        <v>4451</v>
      </c>
      <c r="C4573" t="s">
        <v>25623</v>
      </c>
      <c r="D4573" s="1">
        <v>44140</v>
      </c>
      <c r="E4573" t="s">
        <v>44499</v>
      </c>
    </row>
    <row r="4574" spans="1:5">
      <c r="A4574" t="s">
        <v>103</v>
      </c>
      <c r="B4574" t="s">
        <v>4452</v>
      </c>
      <c r="C4574" t="s">
        <v>25624</v>
      </c>
      <c r="D4574" s="1">
        <v>44140</v>
      </c>
      <c r="E4574" t="s">
        <v>44499</v>
      </c>
    </row>
    <row r="4575" spans="1:5">
      <c r="A4575" t="s">
        <v>102</v>
      </c>
      <c r="B4575" t="s">
        <v>4453</v>
      </c>
      <c r="C4575" t="s">
        <v>25625</v>
      </c>
      <c r="D4575" s="1">
        <v>44140</v>
      </c>
      <c r="E4575" t="s">
        <v>44499</v>
      </c>
    </row>
    <row r="4576" spans="1:5">
      <c r="A4576" t="s">
        <v>102</v>
      </c>
      <c r="B4576" t="s">
        <v>4454</v>
      </c>
      <c r="C4576" t="s">
        <v>25626</v>
      </c>
      <c r="D4576" s="1">
        <v>44140</v>
      </c>
      <c r="E4576" t="s">
        <v>44499</v>
      </c>
    </row>
    <row r="4577" spans="1:5">
      <c r="A4577" t="s">
        <v>103</v>
      </c>
      <c r="B4577" t="s">
        <v>4455</v>
      </c>
      <c r="C4577" t="s">
        <v>25627</v>
      </c>
      <c r="D4577" s="1">
        <v>44140</v>
      </c>
      <c r="E4577" t="s">
        <v>44499</v>
      </c>
    </row>
    <row r="4578" spans="1:5">
      <c r="A4578" t="s">
        <v>102</v>
      </c>
      <c r="B4578" t="s">
        <v>4456</v>
      </c>
      <c r="C4578" t="s">
        <v>25628</v>
      </c>
      <c r="D4578" s="1">
        <v>44140</v>
      </c>
      <c r="E4578" t="s">
        <v>44499</v>
      </c>
    </row>
    <row r="4579" spans="1:5">
      <c r="A4579" t="s">
        <v>102</v>
      </c>
      <c r="B4579" t="s">
        <v>4457</v>
      </c>
      <c r="C4579" t="s">
        <v>25629</v>
      </c>
      <c r="D4579" s="1">
        <v>44140</v>
      </c>
      <c r="E4579" t="s">
        <v>44499</v>
      </c>
    </row>
    <row r="4580" spans="1:5">
      <c r="A4580" t="s">
        <v>102</v>
      </c>
      <c r="B4580" t="s">
        <v>4458</v>
      </c>
      <c r="C4580" t="s">
        <v>25630</v>
      </c>
      <c r="D4580" s="1">
        <v>44141</v>
      </c>
      <c r="E4580" t="s">
        <v>44499</v>
      </c>
    </row>
    <row r="4581" spans="1:5">
      <c r="A4581" t="s">
        <v>102</v>
      </c>
      <c r="B4581" t="s">
        <v>4459</v>
      </c>
      <c r="C4581" t="s">
        <v>25631</v>
      </c>
      <c r="D4581" s="1">
        <v>44141</v>
      </c>
      <c r="E4581" t="s">
        <v>44499</v>
      </c>
    </row>
    <row r="4582" spans="1:5">
      <c r="A4582" t="s">
        <v>102</v>
      </c>
      <c r="B4582" t="s">
        <v>4460</v>
      </c>
      <c r="C4582" t="s">
        <v>25632</v>
      </c>
      <c r="D4582" s="1">
        <v>44141</v>
      </c>
      <c r="E4582" t="s">
        <v>44499</v>
      </c>
    </row>
    <row r="4583" spans="1:5">
      <c r="A4583" t="s">
        <v>102</v>
      </c>
      <c r="B4583" t="s">
        <v>4461</v>
      </c>
      <c r="C4583" t="s">
        <v>25633</v>
      </c>
      <c r="D4583" s="1">
        <v>44141</v>
      </c>
      <c r="E4583" t="s">
        <v>44499</v>
      </c>
    </row>
    <row r="4584" spans="1:5">
      <c r="A4584" t="s">
        <v>103</v>
      </c>
      <c r="B4584" t="s">
        <v>4462</v>
      </c>
      <c r="C4584" t="s">
        <v>25634</v>
      </c>
      <c r="D4584" s="1">
        <v>44141</v>
      </c>
      <c r="E4584" t="s">
        <v>44499</v>
      </c>
    </row>
    <row r="4585" spans="1:5">
      <c r="A4585" t="s">
        <v>102</v>
      </c>
      <c r="B4585" t="s">
        <v>1484</v>
      </c>
      <c r="C4585" t="s">
        <v>25635</v>
      </c>
      <c r="D4585" s="1">
        <v>44141</v>
      </c>
      <c r="E4585" t="s">
        <v>44499</v>
      </c>
    </row>
    <row r="4586" spans="1:5">
      <c r="A4586" t="s">
        <v>103</v>
      </c>
      <c r="B4586" t="s">
        <v>4463</v>
      </c>
      <c r="C4586" t="s">
        <v>25636</v>
      </c>
      <c r="D4586" s="1">
        <v>44141</v>
      </c>
      <c r="E4586" t="s">
        <v>44499</v>
      </c>
    </row>
    <row r="4587" spans="1:5">
      <c r="A4587" t="s">
        <v>102</v>
      </c>
      <c r="B4587" t="s">
        <v>4464</v>
      </c>
      <c r="C4587" t="s">
        <v>25637</v>
      </c>
      <c r="D4587" s="1">
        <v>44141</v>
      </c>
      <c r="E4587" t="s">
        <v>44499</v>
      </c>
    </row>
    <row r="4588" spans="1:5">
      <c r="A4588" t="s">
        <v>103</v>
      </c>
      <c r="B4588" t="s">
        <v>4465</v>
      </c>
      <c r="C4588" t="s">
        <v>25638</v>
      </c>
      <c r="D4588" s="1">
        <v>44141</v>
      </c>
      <c r="E4588" t="s">
        <v>44499</v>
      </c>
    </row>
    <row r="4589" spans="1:5">
      <c r="A4589" t="s">
        <v>102</v>
      </c>
      <c r="B4589" t="s">
        <v>4466</v>
      </c>
      <c r="C4589" t="s">
        <v>25639</v>
      </c>
      <c r="D4589" s="1">
        <v>44141</v>
      </c>
      <c r="E4589" t="s">
        <v>44499</v>
      </c>
    </row>
    <row r="4590" spans="1:5">
      <c r="A4590" t="s">
        <v>102</v>
      </c>
      <c r="B4590" t="s">
        <v>4467</v>
      </c>
      <c r="C4590" t="s">
        <v>25640</v>
      </c>
      <c r="D4590" s="1">
        <v>44141</v>
      </c>
      <c r="E4590" t="s">
        <v>44499</v>
      </c>
    </row>
    <row r="4591" spans="1:5">
      <c r="A4591" t="s">
        <v>102</v>
      </c>
      <c r="B4591" t="s">
        <v>4222</v>
      </c>
      <c r="C4591" t="s">
        <v>25641</v>
      </c>
      <c r="D4591" s="1">
        <v>44141</v>
      </c>
      <c r="E4591" t="s">
        <v>44499</v>
      </c>
    </row>
    <row r="4592" spans="1:5">
      <c r="A4592" t="s">
        <v>102</v>
      </c>
      <c r="B4592" t="s">
        <v>4468</v>
      </c>
      <c r="C4592" t="s">
        <v>25642</v>
      </c>
      <c r="D4592" s="1">
        <v>44141</v>
      </c>
      <c r="E4592" t="s">
        <v>44499</v>
      </c>
    </row>
    <row r="4593" spans="1:5">
      <c r="A4593" t="s">
        <v>102</v>
      </c>
      <c r="B4593" t="s">
        <v>4469</v>
      </c>
      <c r="C4593" t="s">
        <v>25643</v>
      </c>
      <c r="D4593" s="1">
        <v>44141</v>
      </c>
      <c r="E4593" t="s">
        <v>44499</v>
      </c>
    </row>
    <row r="4594" spans="1:5">
      <c r="A4594" t="s">
        <v>102</v>
      </c>
      <c r="B4594" t="s">
        <v>4470</v>
      </c>
      <c r="C4594" t="s">
        <v>25644</v>
      </c>
      <c r="D4594" s="1">
        <v>44141</v>
      </c>
      <c r="E4594" t="s">
        <v>44499</v>
      </c>
    </row>
    <row r="4595" spans="1:5">
      <c r="A4595" t="s">
        <v>102</v>
      </c>
      <c r="B4595" t="s">
        <v>4471</v>
      </c>
      <c r="C4595" t="s">
        <v>25645</v>
      </c>
      <c r="D4595" s="1">
        <v>44141</v>
      </c>
      <c r="E4595" t="s">
        <v>44499</v>
      </c>
    </row>
    <row r="4596" spans="1:5">
      <c r="A4596" t="s">
        <v>102</v>
      </c>
      <c r="B4596" t="s">
        <v>4472</v>
      </c>
      <c r="C4596" t="s">
        <v>25646</v>
      </c>
      <c r="D4596" s="1">
        <v>44141</v>
      </c>
      <c r="E4596" t="s">
        <v>44499</v>
      </c>
    </row>
    <row r="4597" spans="1:5">
      <c r="A4597" t="s">
        <v>102</v>
      </c>
      <c r="B4597" t="s">
        <v>4473</v>
      </c>
      <c r="C4597" t="s">
        <v>25647</v>
      </c>
      <c r="D4597" s="1">
        <v>44141</v>
      </c>
      <c r="E4597" t="s">
        <v>44499</v>
      </c>
    </row>
    <row r="4598" spans="1:5">
      <c r="A4598" t="s">
        <v>102</v>
      </c>
      <c r="B4598" t="s">
        <v>4474</v>
      </c>
      <c r="C4598" t="s">
        <v>25648</v>
      </c>
      <c r="D4598" s="1">
        <v>44141</v>
      </c>
      <c r="E4598" t="s">
        <v>44499</v>
      </c>
    </row>
    <row r="4599" spans="1:5">
      <c r="A4599" t="s">
        <v>102</v>
      </c>
      <c r="B4599" t="s">
        <v>4475</v>
      </c>
      <c r="C4599" t="s">
        <v>25649</v>
      </c>
      <c r="D4599" s="1">
        <v>44141</v>
      </c>
      <c r="E4599" t="s">
        <v>44499</v>
      </c>
    </row>
    <row r="4600" spans="1:5">
      <c r="A4600" t="s">
        <v>102</v>
      </c>
      <c r="B4600" t="s">
        <v>4476</v>
      </c>
      <c r="C4600" t="s">
        <v>25650</v>
      </c>
      <c r="D4600" s="1">
        <v>44141</v>
      </c>
      <c r="E4600" t="s">
        <v>44499</v>
      </c>
    </row>
    <row r="4601" spans="1:5">
      <c r="A4601" t="s">
        <v>102</v>
      </c>
      <c r="B4601" t="s">
        <v>4477</v>
      </c>
      <c r="C4601" t="s">
        <v>25651</v>
      </c>
      <c r="D4601" s="1">
        <v>44141</v>
      </c>
      <c r="E4601" t="s">
        <v>44499</v>
      </c>
    </row>
    <row r="4602" spans="1:5">
      <c r="A4602" t="s">
        <v>102</v>
      </c>
      <c r="B4602" t="s">
        <v>4478</v>
      </c>
      <c r="C4602" t="s">
        <v>25652</v>
      </c>
      <c r="D4602" s="1">
        <v>44141</v>
      </c>
      <c r="E4602" t="s">
        <v>44499</v>
      </c>
    </row>
    <row r="4603" spans="1:5">
      <c r="A4603" t="s">
        <v>102</v>
      </c>
      <c r="B4603" t="s">
        <v>4479</v>
      </c>
      <c r="C4603" t="s">
        <v>25653</v>
      </c>
      <c r="D4603" s="1">
        <v>44141</v>
      </c>
      <c r="E4603" t="s">
        <v>44499</v>
      </c>
    </row>
    <row r="4604" spans="1:5">
      <c r="A4604" t="s">
        <v>103</v>
      </c>
      <c r="B4604" t="s">
        <v>4480</v>
      </c>
      <c r="C4604" t="s">
        <v>25654</v>
      </c>
      <c r="D4604" s="1">
        <v>44141</v>
      </c>
      <c r="E4604" t="s">
        <v>44499</v>
      </c>
    </row>
    <row r="4605" spans="1:5">
      <c r="A4605" t="s">
        <v>102</v>
      </c>
      <c r="B4605" t="s">
        <v>4481</v>
      </c>
      <c r="C4605" t="s">
        <v>25655</v>
      </c>
      <c r="D4605" s="1">
        <v>44141</v>
      </c>
      <c r="E4605" t="s">
        <v>44499</v>
      </c>
    </row>
    <row r="4606" spans="1:5">
      <c r="A4606" t="s">
        <v>102</v>
      </c>
      <c r="B4606" t="s">
        <v>4482</v>
      </c>
      <c r="C4606" t="s">
        <v>25656</v>
      </c>
      <c r="D4606" s="1">
        <v>44141</v>
      </c>
      <c r="E4606" t="s">
        <v>44499</v>
      </c>
    </row>
    <row r="4607" spans="1:5">
      <c r="A4607" t="s">
        <v>102</v>
      </c>
      <c r="B4607" t="s">
        <v>4483</v>
      </c>
      <c r="C4607" t="s">
        <v>25657</v>
      </c>
      <c r="D4607" s="1">
        <v>44141</v>
      </c>
      <c r="E4607" t="s">
        <v>44499</v>
      </c>
    </row>
    <row r="4608" spans="1:5">
      <c r="A4608" t="s">
        <v>102</v>
      </c>
      <c r="B4608" t="s">
        <v>4484</v>
      </c>
      <c r="C4608" t="s">
        <v>25658</v>
      </c>
      <c r="D4608" s="1">
        <v>44141</v>
      </c>
      <c r="E4608" t="s">
        <v>44499</v>
      </c>
    </row>
    <row r="4609" spans="1:5">
      <c r="A4609" t="s">
        <v>102</v>
      </c>
      <c r="B4609" t="s">
        <v>4485</v>
      </c>
      <c r="C4609" t="s">
        <v>25659</v>
      </c>
      <c r="D4609" s="1">
        <v>44141</v>
      </c>
      <c r="E4609" t="s">
        <v>44499</v>
      </c>
    </row>
    <row r="4610" spans="1:5">
      <c r="A4610" t="s">
        <v>102</v>
      </c>
      <c r="B4610" t="s">
        <v>4486</v>
      </c>
      <c r="C4610" t="s">
        <v>25660</v>
      </c>
      <c r="D4610" s="1">
        <v>44141</v>
      </c>
      <c r="E4610" t="s">
        <v>44499</v>
      </c>
    </row>
    <row r="4611" spans="1:5">
      <c r="A4611" t="s">
        <v>102</v>
      </c>
      <c r="B4611" t="s">
        <v>372</v>
      </c>
      <c r="C4611" t="s">
        <v>25661</v>
      </c>
      <c r="D4611" s="1">
        <v>44141</v>
      </c>
      <c r="E4611" t="s">
        <v>44499</v>
      </c>
    </row>
    <row r="4612" spans="1:5">
      <c r="A4612" t="s">
        <v>102</v>
      </c>
      <c r="B4612" t="s">
        <v>4487</v>
      </c>
      <c r="C4612" t="s">
        <v>25662</v>
      </c>
      <c r="D4612" s="1">
        <v>44141</v>
      </c>
      <c r="E4612" t="s">
        <v>44499</v>
      </c>
    </row>
    <row r="4613" spans="1:5">
      <c r="A4613" t="s">
        <v>102</v>
      </c>
      <c r="B4613" t="s">
        <v>4488</v>
      </c>
      <c r="C4613" t="s">
        <v>25663</v>
      </c>
      <c r="D4613" s="1">
        <v>44141</v>
      </c>
      <c r="E4613" t="s">
        <v>44499</v>
      </c>
    </row>
    <row r="4614" spans="1:5">
      <c r="A4614" t="s">
        <v>102</v>
      </c>
      <c r="B4614" t="s">
        <v>4489</v>
      </c>
      <c r="C4614" t="s">
        <v>25664</v>
      </c>
      <c r="D4614" s="1">
        <v>44141</v>
      </c>
      <c r="E4614" t="s">
        <v>44499</v>
      </c>
    </row>
    <row r="4615" spans="1:5">
      <c r="A4615" t="s">
        <v>102</v>
      </c>
      <c r="B4615" t="s">
        <v>4490</v>
      </c>
      <c r="C4615" t="s">
        <v>25665</v>
      </c>
      <c r="D4615" s="1">
        <v>44141</v>
      </c>
      <c r="E4615" t="s">
        <v>44499</v>
      </c>
    </row>
    <row r="4616" spans="1:5">
      <c r="A4616" t="s">
        <v>103</v>
      </c>
      <c r="B4616" t="s">
        <v>4491</v>
      </c>
      <c r="C4616" t="s">
        <v>25666</v>
      </c>
      <c r="D4616" s="1">
        <v>44141</v>
      </c>
      <c r="E4616" t="s">
        <v>44499</v>
      </c>
    </row>
    <row r="4617" spans="1:5">
      <c r="A4617" t="s">
        <v>102</v>
      </c>
      <c r="B4617" t="s">
        <v>4492</v>
      </c>
      <c r="C4617" t="s">
        <v>25667</v>
      </c>
      <c r="D4617" s="1">
        <v>44141</v>
      </c>
      <c r="E4617" t="s">
        <v>44499</v>
      </c>
    </row>
    <row r="4618" spans="1:5">
      <c r="A4618" t="s">
        <v>102</v>
      </c>
      <c r="B4618" t="s">
        <v>4493</v>
      </c>
      <c r="C4618" t="s">
        <v>25668</v>
      </c>
      <c r="D4618" s="1">
        <v>44141</v>
      </c>
      <c r="E4618" t="s">
        <v>44499</v>
      </c>
    </row>
    <row r="4619" spans="1:5">
      <c r="A4619" t="s">
        <v>103</v>
      </c>
      <c r="B4619" t="s">
        <v>4494</v>
      </c>
      <c r="C4619" t="s">
        <v>25669</v>
      </c>
      <c r="D4619" s="1">
        <v>44141</v>
      </c>
      <c r="E4619" t="s">
        <v>44499</v>
      </c>
    </row>
    <row r="4620" spans="1:5">
      <c r="A4620" t="s">
        <v>102</v>
      </c>
      <c r="B4620" t="s">
        <v>4495</v>
      </c>
      <c r="C4620" t="s">
        <v>25670</v>
      </c>
      <c r="D4620" s="1">
        <v>44141</v>
      </c>
      <c r="E4620" t="s">
        <v>44499</v>
      </c>
    </row>
    <row r="4621" spans="1:5">
      <c r="A4621" t="s">
        <v>103</v>
      </c>
      <c r="B4621" t="s">
        <v>4496</v>
      </c>
      <c r="C4621" t="s">
        <v>25671</v>
      </c>
      <c r="D4621" s="1">
        <v>44141</v>
      </c>
      <c r="E4621" t="s">
        <v>44499</v>
      </c>
    </row>
    <row r="4622" spans="1:5">
      <c r="A4622" t="s">
        <v>102</v>
      </c>
      <c r="B4622" t="s">
        <v>4497</v>
      </c>
      <c r="C4622" t="s">
        <v>25672</v>
      </c>
      <c r="D4622" s="1">
        <v>44141</v>
      </c>
      <c r="E4622" t="s">
        <v>44499</v>
      </c>
    </row>
    <row r="4623" spans="1:5">
      <c r="A4623" t="s">
        <v>102</v>
      </c>
      <c r="B4623" t="s">
        <v>4498</v>
      </c>
      <c r="C4623" t="s">
        <v>25673</v>
      </c>
      <c r="D4623" s="1">
        <v>44141</v>
      </c>
      <c r="E4623" t="s">
        <v>44499</v>
      </c>
    </row>
    <row r="4624" spans="1:5">
      <c r="A4624" t="s">
        <v>102</v>
      </c>
      <c r="B4624" t="s">
        <v>4499</v>
      </c>
      <c r="C4624" t="s">
        <v>25674</v>
      </c>
      <c r="D4624" s="1">
        <v>44141</v>
      </c>
      <c r="E4624" t="s">
        <v>44499</v>
      </c>
    </row>
    <row r="4625" spans="1:5">
      <c r="A4625" t="s">
        <v>102</v>
      </c>
      <c r="B4625" t="s">
        <v>4500</v>
      </c>
      <c r="C4625" t="s">
        <v>25675</v>
      </c>
      <c r="D4625" s="1">
        <v>44141</v>
      </c>
      <c r="E4625" t="s">
        <v>44499</v>
      </c>
    </row>
    <row r="4626" spans="1:5">
      <c r="A4626" t="s">
        <v>102</v>
      </c>
      <c r="B4626" t="s">
        <v>4501</v>
      </c>
      <c r="C4626" t="s">
        <v>25676</v>
      </c>
      <c r="D4626" s="1">
        <v>44141</v>
      </c>
      <c r="E4626" t="s">
        <v>44499</v>
      </c>
    </row>
    <row r="4627" spans="1:5">
      <c r="A4627" t="s">
        <v>102</v>
      </c>
      <c r="B4627" t="s">
        <v>4502</v>
      </c>
      <c r="C4627" t="s">
        <v>25677</v>
      </c>
      <c r="D4627" s="1">
        <v>44142</v>
      </c>
      <c r="E4627" t="s">
        <v>44499</v>
      </c>
    </row>
    <row r="4628" spans="1:5">
      <c r="A4628" t="s">
        <v>102</v>
      </c>
      <c r="B4628" t="s">
        <v>4503</v>
      </c>
      <c r="C4628" t="s">
        <v>25678</v>
      </c>
      <c r="D4628" s="1">
        <v>44142</v>
      </c>
      <c r="E4628" t="s">
        <v>44499</v>
      </c>
    </row>
    <row r="4629" spans="1:5">
      <c r="A4629" t="s">
        <v>102</v>
      </c>
      <c r="B4629" t="s">
        <v>640</v>
      </c>
      <c r="C4629" t="s">
        <v>25679</v>
      </c>
      <c r="D4629" s="1">
        <v>44142</v>
      </c>
      <c r="E4629" t="s">
        <v>44499</v>
      </c>
    </row>
    <row r="4630" spans="1:5">
      <c r="A4630" t="s">
        <v>102</v>
      </c>
      <c r="B4630" t="s">
        <v>900</v>
      </c>
      <c r="C4630" t="s">
        <v>25680</v>
      </c>
      <c r="D4630" s="1">
        <v>44142</v>
      </c>
      <c r="E4630" t="s">
        <v>44499</v>
      </c>
    </row>
    <row r="4631" spans="1:5">
      <c r="A4631" t="s">
        <v>102</v>
      </c>
      <c r="B4631" t="s">
        <v>4504</v>
      </c>
      <c r="C4631" t="s">
        <v>25681</v>
      </c>
      <c r="D4631" s="1">
        <v>44142</v>
      </c>
      <c r="E4631" t="s">
        <v>44499</v>
      </c>
    </row>
    <row r="4632" spans="1:5">
      <c r="A4632" t="s">
        <v>102</v>
      </c>
      <c r="B4632" t="s">
        <v>4505</v>
      </c>
      <c r="C4632" t="s">
        <v>25682</v>
      </c>
      <c r="D4632" s="1">
        <v>44142</v>
      </c>
      <c r="E4632" t="s">
        <v>44499</v>
      </c>
    </row>
    <row r="4633" spans="1:5">
      <c r="A4633" t="s">
        <v>102</v>
      </c>
      <c r="B4633" t="s">
        <v>2638</v>
      </c>
      <c r="C4633" t="s">
        <v>25683</v>
      </c>
      <c r="D4633" s="1">
        <v>44142</v>
      </c>
      <c r="E4633" t="s">
        <v>44499</v>
      </c>
    </row>
    <row r="4634" spans="1:5">
      <c r="A4634" t="s">
        <v>103</v>
      </c>
      <c r="B4634" t="s">
        <v>2081</v>
      </c>
      <c r="C4634" t="s">
        <v>25684</v>
      </c>
      <c r="D4634" s="1">
        <v>44142</v>
      </c>
      <c r="E4634" t="s">
        <v>44499</v>
      </c>
    </row>
    <row r="4635" spans="1:5">
      <c r="A4635" t="s">
        <v>102</v>
      </c>
      <c r="B4635" t="s">
        <v>1484</v>
      </c>
      <c r="C4635" t="s">
        <v>25685</v>
      </c>
      <c r="D4635" s="1">
        <v>44142</v>
      </c>
      <c r="E4635" t="s">
        <v>44499</v>
      </c>
    </row>
    <row r="4636" spans="1:5">
      <c r="A4636" t="s">
        <v>102</v>
      </c>
      <c r="B4636" t="s">
        <v>4126</v>
      </c>
      <c r="C4636" t="s">
        <v>25686</v>
      </c>
      <c r="D4636" s="1">
        <v>44142</v>
      </c>
      <c r="E4636" t="s">
        <v>44499</v>
      </c>
    </row>
    <row r="4637" spans="1:5">
      <c r="A4637" t="s">
        <v>102</v>
      </c>
      <c r="B4637" t="s">
        <v>738</v>
      </c>
      <c r="C4637" t="s">
        <v>25687</v>
      </c>
      <c r="D4637" s="1">
        <v>44142</v>
      </c>
      <c r="E4637" t="s">
        <v>44499</v>
      </c>
    </row>
    <row r="4638" spans="1:5">
      <c r="A4638" t="s">
        <v>102</v>
      </c>
      <c r="B4638" t="s">
        <v>4506</v>
      </c>
      <c r="C4638" t="s">
        <v>25688</v>
      </c>
      <c r="D4638" s="1">
        <v>44142</v>
      </c>
      <c r="E4638" t="s">
        <v>44499</v>
      </c>
    </row>
    <row r="4639" spans="1:5">
      <c r="A4639" t="s">
        <v>102</v>
      </c>
      <c r="B4639" t="s">
        <v>4507</v>
      </c>
      <c r="C4639" t="s">
        <v>25689</v>
      </c>
      <c r="D4639" s="1">
        <v>44142</v>
      </c>
      <c r="E4639" t="s">
        <v>44499</v>
      </c>
    </row>
    <row r="4640" spans="1:5">
      <c r="A4640" t="s">
        <v>102</v>
      </c>
      <c r="B4640" t="s">
        <v>4508</v>
      </c>
      <c r="C4640" t="s">
        <v>25690</v>
      </c>
      <c r="D4640" s="1">
        <v>44144</v>
      </c>
      <c r="E4640" t="s">
        <v>44499</v>
      </c>
    </row>
    <row r="4641" spans="1:5">
      <c r="A4641" t="s">
        <v>102</v>
      </c>
      <c r="B4641" t="s">
        <v>4509</v>
      </c>
      <c r="C4641" t="s">
        <v>25691</v>
      </c>
      <c r="D4641" s="1">
        <v>44144</v>
      </c>
      <c r="E4641" t="s">
        <v>44499</v>
      </c>
    </row>
    <row r="4642" spans="1:5">
      <c r="A4642" t="s">
        <v>102</v>
      </c>
      <c r="B4642" t="s">
        <v>4510</v>
      </c>
      <c r="C4642" t="s">
        <v>25692</v>
      </c>
      <c r="D4642" s="1">
        <v>44144</v>
      </c>
      <c r="E4642" t="s">
        <v>44499</v>
      </c>
    </row>
    <row r="4643" spans="1:5">
      <c r="A4643" t="s">
        <v>102</v>
      </c>
      <c r="B4643" t="s">
        <v>4511</v>
      </c>
      <c r="C4643" t="s">
        <v>25693</v>
      </c>
      <c r="D4643" s="1">
        <v>44144</v>
      </c>
      <c r="E4643" t="s">
        <v>44499</v>
      </c>
    </row>
    <row r="4644" spans="1:5">
      <c r="A4644" t="s">
        <v>102</v>
      </c>
      <c r="B4644" t="s">
        <v>4512</v>
      </c>
      <c r="C4644" t="s">
        <v>25694</v>
      </c>
      <c r="D4644" s="1">
        <v>44144</v>
      </c>
      <c r="E4644" t="s">
        <v>44499</v>
      </c>
    </row>
    <row r="4645" spans="1:5">
      <c r="A4645" t="s">
        <v>102</v>
      </c>
      <c r="B4645" t="s">
        <v>4513</v>
      </c>
      <c r="C4645" t="s">
        <v>25695</v>
      </c>
      <c r="D4645" s="1">
        <v>44144</v>
      </c>
      <c r="E4645" t="s">
        <v>44499</v>
      </c>
    </row>
    <row r="4646" spans="1:5">
      <c r="A4646" t="s">
        <v>102</v>
      </c>
      <c r="B4646" t="s">
        <v>455</v>
      </c>
      <c r="C4646" t="s">
        <v>25696</v>
      </c>
      <c r="D4646" s="1">
        <v>44144</v>
      </c>
      <c r="E4646" t="s">
        <v>44499</v>
      </c>
    </row>
    <row r="4647" spans="1:5">
      <c r="A4647" t="s">
        <v>102</v>
      </c>
      <c r="B4647" t="s">
        <v>4514</v>
      </c>
      <c r="C4647" t="s">
        <v>25697</v>
      </c>
      <c r="D4647" s="1">
        <v>44144</v>
      </c>
      <c r="E4647" t="s">
        <v>44499</v>
      </c>
    </row>
    <row r="4648" spans="1:5">
      <c r="A4648" t="s">
        <v>102</v>
      </c>
      <c r="B4648" t="s">
        <v>4515</v>
      </c>
      <c r="C4648" t="s">
        <v>25698</v>
      </c>
      <c r="D4648" s="1">
        <v>44144</v>
      </c>
      <c r="E4648" t="s">
        <v>44499</v>
      </c>
    </row>
    <row r="4649" spans="1:5">
      <c r="A4649" t="s">
        <v>102</v>
      </c>
      <c r="B4649" t="s">
        <v>4516</v>
      </c>
      <c r="C4649" t="s">
        <v>25699</v>
      </c>
      <c r="D4649" s="1">
        <v>44144</v>
      </c>
      <c r="E4649" t="s">
        <v>44499</v>
      </c>
    </row>
    <row r="4650" spans="1:5">
      <c r="A4650" t="s">
        <v>102</v>
      </c>
      <c r="B4650" t="s">
        <v>4517</v>
      </c>
      <c r="C4650" t="s">
        <v>25700</v>
      </c>
      <c r="D4650" s="1">
        <v>44144</v>
      </c>
      <c r="E4650" t="s">
        <v>44499</v>
      </c>
    </row>
    <row r="4651" spans="1:5">
      <c r="A4651" t="s">
        <v>102</v>
      </c>
      <c r="B4651" t="s">
        <v>4518</v>
      </c>
      <c r="C4651" t="s">
        <v>25701</v>
      </c>
      <c r="D4651" s="1">
        <v>44144</v>
      </c>
      <c r="E4651" t="s">
        <v>44499</v>
      </c>
    </row>
    <row r="4652" spans="1:5">
      <c r="A4652" t="s">
        <v>102</v>
      </c>
      <c r="B4652" t="s">
        <v>4519</v>
      </c>
      <c r="C4652" t="s">
        <v>25702</v>
      </c>
      <c r="D4652" s="1">
        <v>44144</v>
      </c>
      <c r="E4652" t="s">
        <v>44499</v>
      </c>
    </row>
    <row r="4653" spans="1:5">
      <c r="A4653" t="s">
        <v>102</v>
      </c>
      <c r="B4653" t="s">
        <v>4520</v>
      </c>
      <c r="C4653" t="s">
        <v>25703</v>
      </c>
      <c r="D4653" s="1">
        <v>44144</v>
      </c>
      <c r="E4653" t="s">
        <v>44499</v>
      </c>
    </row>
    <row r="4654" spans="1:5">
      <c r="A4654" t="s">
        <v>102</v>
      </c>
      <c r="B4654" t="s">
        <v>4521</v>
      </c>
      <c r="C4654" t="s">
        <v>25704</v>
      </c>
      <c r="D4654" s="1">
        <v>44144</v>
      </c>
      <c r="E4654" t="s">
        <v>44499</v>
      </c>
    </row>
    <row r="4655" spans="1:5">
      <c r="A4655" t="s">
        <v>102</v>
      </c>
      <c r="B4655" t="s">
        <v>4522</v>
      </c>
      <c r="C4655" t="s">
        <v>25705</v>
      </c>
      <c r="D4655" s="1">
        <v>44144</v>
      </c>
      <c r="E4655" t="s">
        <v>44499</v>
      </c>
    </row>
    <row r="4656" spans="1:5">
      <c r="A4656" t="s">
        <v>102</v>
      </c>
      <c r="B4656" t="s">
        <v>4523</v>
      </c>
      <c r="C4656" t="s">
        <v>25706</v>
      </c>
      <c r="D4656" s="1">
        <v>44144</v>
      </c>
      <c r="E4656" t="s">
        <v>44499</v>
      </c>
    </row>
    <row r="4657" spans="1:5">
      <c r="A4657" t="s">
        <v>102</v>
      </c>
      <c r="B4657" t="s">
        <v>4524</v>
      </c>
      <c r="C4657" t="s">
        <v>25707</v>
      </c>
      <c r="D4657" s="1">
        <v>44144</v>
      </c>
      <c r="E4657" t="s">
        <v>44499</v>
      </c>
    </row>
    <row r="4658" spans="1:5">
      <c r="A4658" t="s">
        <v>102</v>
      </c>
      <c r="B4658" t="s">
        <v>4525</v>
      </c>
      <c r="C4658" t="s">
        <v>25708</v>
      </c>
      <c r="D4658" s="1">
        <v>44144</v>
      </c>
      <c r="E4658" t="s">
        <v>44499</v>
      </c>
    </row>
    <row r="4659" spans="1:5">
      <c r="A4659" t="s">
        <v>102</v>
      </c>
      <c r="B4659" t="s">
        <v>4526</v>
      </c>
      <c r="C4659" t="s">
        <v>25709</v>
      </c>
      <c r="D4659" s="1">
        <v>44144</v>
      </c>
      <c r="E4659" t="s">
        <v>44499</v>
      </c>
    </row>
    <row r="4660" spans="1:5">
      <c r="A4660" t="s">
        <v>102</v>
      </c>
      <c r="B4660" t="s">
        <v>4527</v>
      </c>
      <c r="C4660" t="s">
        <v>25710</v>
      </c>
      <c r="D4660" s="1">
        <v>44144</v>
      </c>
      <c r="E4660" t="s">
        <v>44499</v>
      </c>
    </row>
    <row r="4661" spans="1:5">
      <c r="A4661" t="s">
        <v>102</v>
      </c>
      <c r="B4661" t="s">
        <v>4528</v>
      </c>
      <c r="C4661" t="s">
        <v>25711</v>
      </c>
      <c r="D4661" s="1">
        <v>44144</v>
      </c>
      <c r="E4661" t="s">
        <v>44499</v>
      </c>
    </row>
    <row r="4662" spans="1:5">
      <c r="A4662" t="s">
        <v>102</v>
      </c>
      <c r="B4662" t="s">
        <v>4529</v>
      </c>
      <c r="C4662" t="s">
        <v>25712</v>
      </c>
      <c r="D4662" s="1">
        <v>44144</v>
      </c>
      <c r="E4662" t="s">
        <v>44499</v>
      </c>
    </row>
    <row r="4663" spans="1:5">
      <c r="A4663" t="s">
        <v>102</v>
      </c>
      <c r="B4663" t="s">
        <v>4530</v>
      </c>
      <c r="C4663" t="s">
        <v>25713</v>
      </c>
      <c r="D4663" s="1">
        <v>44144</v>
      </c>
      <c r="E4663" t="s">
        <v>44499</v>
      </c>
    </row>
    <row r="4664" spans="1:5">
      <c r="A4664" t="s">
        <v>103</v>
      </c>
      <c r="B4664" t="s">
        <v>4531</v>
      </c>
      <c r="C4664" t="s">
        <v>25714</v>
      </c>
      <c r="D4664" s="1">
        <v>44144</v>
      </c>
      <c r="E4664" t="s">
        <v>44499</v>
      </c>
    </row>
    <row r="4665" spans="1:5">
      <c r="A4665" t="s">
        <v>102</v>
      </c>
      <c r="B4665" t="s">
        <v>4532</v>
      </c>
      <c r="C4665" t="s">
        <v>25715</v>
      </c>
      <c r="D4665" s="1">
        <v>44144</v>
      </c>
      <c r="E4665" t="s">
        <v>44499</v>
      </c>
    </row>
    <row r="4666" spans="1:5">
      <c r="A4666" t="s">
        <v>102</v>
      </c>
      <c r="B4666" t="s">
        <v>4533</v>
      </c>
      <c r="C4666" t="s">
        <v>25716</v>
      </c>
      <c r="D4666" s="1">
        <v>44144</v>
      </c>
      <c r="E4666" t="s">
        <v>44499</v>
      </c>
    </row>
    <row r="4667" spans="1:5">
      <c r="A4667" t="s">
        <v>102</v>
      </c>
      <c r="B4667" t="s">
        <v>4534</v>
      </c>
      <c r="C4667" t="s">
        <v>25717</v>
      </c>
      <c r="D4667" s="1">
        <v>44144</v>
      </c>
      <c r="E4667" t="s">
        <v>44499</v>
      </c>
    </row>
    <row r="4668" spans="1:5">
      <c r="A4668" t="s">
        <v>102</v>
      </c>
      <c r="B4668" t="s">
        <v>4535</v>
      </c>
      <c r="C4668" t="s">
        <v>25718</v>
      </c>
      <c r="D4668" s="1">
        <v>44144</v>
      </c>
      <c r="E4668" t="s">
        <v>44499</v>
      </c>
    </row>
    <row r="4669" spans="1:5">
      <c r="A4669" t="s">
        <v>102</v>
      </c>
      <c r="B4669" t="s">
        <v>4536</v>
      </c>
      <c r="C4669" t="s">
        <v>25719</v>
      </c>
      <c r="D4669" s="1">
        <v>44144</v>
      </c>
      <c r="E4669" t="s">
        <v>44499</v>
      </c>
    </row>
    <row r="4670" spans="1:5">
      <c r="A4670" t="s">
        <v>102</v>
      </c>
      <c r="B4670" t="s">
        <v>4537</v>
      </c>
      <c r="C4670" t="s">
        <v>25720</v>
      </c>
      <c r="D4670" s="1">
        <v>44144</v>
      </c>
      <c r="E4670" t="s">
        <v>44499</v>
      </c>
    </row>
    <row r="4671" spans="1:5">
      <c r="A4671" t="s">
        <v>102</v>
      </c>
      <c r="B4671" t="s">
        <v>4538</v>
      </c>
      <c r="C4671" t="s">
        <v>25721</v>
      </c>
      <c r="D4671" s="1">
        <v>44144</v>
      </c>
      <c r="E4671" t="s">
        <v>44499</v>
      </c>
    </row>
    <row r="4672" spans="1:5">
      <c r="A4672" t="s">
        <v>102</v>
      </c>
      <c r="B4672" t="s">
        <v>4539</v>
      </c>
      <c r="C4672" t="s">
        <v>25722</v>
      </c>
      <c r="D4672" s="1">
        <v>44137</v>
      </c>
      <c r="E4672" t="s">
        <v>44499</v>
      </c>
    </row>
    <row r="4673" spans="1:5">
      <c r="A4673" t="s">
        <v>102</v>
      </c>
      <c r="B4673" t="s">
        <v>4540</v>
      </c>
      <c r="C4673" t="s">
        <v>25723</v>
      </c>
      <c r="D4673" s="1">
        <v>44144</v>
      </c>
      <c r="E4673" t="s">
        <v>44499</v>
      </c>
    </row>
    <row r="4674" spans="1:5">
      <c r="A4674" t="s">
        <v>102</v>
      </c>
      <c r="B4674" t="s">
        <v>4541</v>
      </c>
      <c r="C4674" t="s">
        <v>25724</v>
      </c>
      <c r="D4674" s="1">
        <v>44144</v>
      </c>
      <c r="E4674" t="s">
        <v>44499</v>
      </c>
    </row>
    <row r="4675" spans="1:5">
      <c r="A4675" t="s">
        <v>102</v>
      </c>
      <c r="B4675" t="s">
        <v>4542</v>
      </c>
      <c r="C4675" t="s">
        <v>25725</v>
      </c>
      <c r="D4675" s="1">
        <v>44144</v>
      </c>
      <c r="E4675" t="s">
        <v>44499</v>
      </c>
    </row>
    <row r="4676" spans="1:5">
      <c r="A4676" t="s">
        <v>102</v>
      </c>
      <c r="B4676" t="s">
        <v>4543</v>
      </c>
      <c r="C4676" t="s">
        <v>25726</v>
      </c>
      <c r="D4676" s="1">
        <v>44144</v>
      </c>
      <c r="E4676" t="s">
        <v>44499</v>
      </c>
    </row>
    <row r="4677" spans="1:5">
      <c r="A4677" t="s">
        <v>102</v>
      </c>
      <c r="B4677" t="s">
        <v>4544</v>
      </c>
      <c r="C4677" t="s">
        <v>25727</v>
      </c>
      <c r="D4677" s="1">
        <v>44144</v>
      </c>
      <c r="E4677" t="s">
        <v>44499</v>
      </c>
    </row>
    <row r="4678" spans="1:5">
      <c r="A4678" t="s">
        <v>103</v>
      </c>
      <c r="B4678" t="s">
        <v>4545</v>
      </c>
      <c r="C4678" t="s">
        <v>25728</v>
      </c>
      <c r="D4678" s="1">
        <v>44144</v>
      </c>
      <c r="E4678" t="s">
        <v>44499</v>
      </c>
    </row>
    <row r="4679" spans="1:5">
      <c r="A4679" t="s">
        <v>104</v>
      </c>
      <c r="B4679" t="s">
        <v>4546</v>
      </c>
      <c r="C4679" t="s">
        <v>25729</v>
      </c>
      <c r="D4679" s="1">
        <v>44144</v>
      </c>
      <c r="E4679" t="s">
        <v>44499</v>
      </c>
    </row>
    <row r="4680" spans="1:5">
      <c r="A4680" t="s">
        <v>103</v>
      </c>
      <c r="B4680" t="s">
        <v>4547</v>
      </c>
      <c r="C4680" t="s">
        <v>25730</v>
      </c>
      <c r="D4680" s="1">
        <v>44144</v>
      </c>
      <c r="E4680" t="s">
        <v>44499</v>
      </c>
    </row>
    <row r="4681" spans="1:5">
      <c r="A4681" t="s">
        <v>102</v>
      </c>
      <c r="B4681" t="s">
        <v>4548</v>
      </c>
      <c r="C4681" t="s">
        <v>25731</v>
      </c>
      <c r="D4681" s="1">
        <v>44144</v>
      </c>
      <c r="E4681" t="s">
        <v>44499</v>
      </c>
    </row>
    <row r="4682" spans="1:5">
      <c r="A4682" t="s">
        <v>102</v>
      </c>
      <c r="B4682" t="s">
        <v>4549</v>
      </c>
      <c r="C4682" t="s">
        <v>25732</v>
      </c>
      <c r="D4682" s="1">
        <v>44144</v>
      </c>
      <c r="E4682" t="s">
        <v>44499</v>
      </c>
    </row>
    <row r="4683" spans="1:5">
      <c r="A4683" t="s">
        <v>102</v>
      </c>
      <c r="B4683" t="s">
        <v>1163</v>
      </c>
      <c r="C4683" t="s">
        <v>25733</v>
      </c>
      <c r="D4683" s="1">
        <v>44144</v>
      </c>
      <c r="E4683" t="s">
        <v>44499</v>
      </c>
    </row>
    <row r="4684" spans="1:5">
      <c r="A4684" t="s">
        <v>103</v>
      </c>
      <c r="B4684" t="s">
        <v>4550</v>
      </c>
      <c r="C4684" t="s">
        <v>25734</v>
      </c>
      <c r="D4684" s="1">
        <v>44144</v>
      </c>
      <c r="E4684" t="s">
        <v>44499</v>
      </c>
    </row>
    <row r="4685" spans="1:5">
      <c r="A4685" t="s">
        <v>102</v>
      </c>
      <c r="B4685" t="s">
        <v>4551</v>
      </c>
      <c r="C4685" t="s">
        <v>25735</v>
      </c>
      <c r="D4685" s="1">
        <v>44145</v>
      </c>
      <c r="E4685" t="s">
        <v>44499</v>
      </c>
    </row>
    <row r="4686" spans="1:5">
      <c r="A4686" t="s">
        <v>102</v>
      </c>
      <c r="B4686" t="s">
        <v>4552</v>
      </c>
      <c r="C4686" t="s">
        <v>25736</v>
      </c>
      <c r="D4686" s="1">
        <v>44145</v>
      </c>
      <c r="E4686" t="s">
        <v>44499</v>
      </c>
    </row>
    <row r="4687" spans="1:5">
      <c r="A4687" t="s">
        <v>102</v>
      </c>
      <c r="B4687" t="s">
        <v>4553</v>
      </c>
      <c r="C4687" t="s">
        <v>25737</v>
      </c>
      <c r="D4687" s="1">
        <v>44145</v>
      </c>
      <c r="E4687" t="s">
        <v>44499</v>
      </c>
    </row>
    <row r="4688" spans="1:5">
      <c r="A4688" t="s">
        <v>102</v>
      </c>
      <c r="B4688" t="s">
        <v>4554</v>
      </c>
      <c r="C4688" t="s">
        <v>25738</v>
      </c>
      <c r="D4688" s="1">
        <v>44145</v>
      </c>
      <c r="E4688" t="s">
        <v>44499</v>
      </c>
    </row>
    <row r="4689" spans="1:5">
      <c r="A4689" t="s">
        <v>102</v>
      </c>
      <c r="B4689" t="s">
        <v>4555</v>
      </c>
      <c r="C4689" t="s">
        <v>25739</v>
      </c>
      <c r="D4689" s="1">
        <v>44145</v>
      </c>
      <c r="E4689" t="s">
        <v>44499</v>
      </c>
    </row>
    <row r="4690" spans="1:5">
      <c r="A4690" t="s">
        <v>102</v>
      </c>
      <c r="B4690" t="s">
        <v>4556</v>
      </c>
      <c r="C4690" t="s">
        <v>25740</v>
      </c>
      <c r="D4690" s="1">
        <v>44145</v>
      </c>
      <c r="E4690" t="s">
        <v>44499</v>
      </c>
    </row>
    <row r="4691" spans="1:5">
      <c r="A4691" t="s">
        <v>103</v>
      </c>
      <c r="B4691" t="s">
        <v>4557</v>
      </c>
      <c r="C4691" t="s">
        <v>25741</v>
      </c>
      <c r="D4691" s="1">
        <v>44145</v>
      </c>
      <c r="E4691" t="s">
        <v>44499</v>
      </c>
    </row>
    <row r="4692" spans="1:5">
      <c r="A4692" t="s">
        <v>103</v>
      </c>
      <c r="B4692" t="s">
        <v>4558</v>
      </c>
      <c r="C4692" t="s">
        <v>25742</v>
      </c>
      <c r="D4692" s="1">
        <v>44145</v>
      </c>
      <c r="E4692" t="s">
        <v>44499</v>
      </c>
    </row>
    <row r="4693" spans="1:5">
      <c r="A4693" t="s">
        <v>102</v>
      </c>
      <c r="B4693" t="s">
        <v>4559</v>
      </c>
      <c r="C4693" t="s">
        <v>25743</v>
      </c>
      <c r="D4693" s="1">
        <v>44145</v>
      </c>
      <c r="E4693" t="s">
        <v>44499</v>
      </c>
    </row>
    <row r="4694" spans="1:5">
      <c r="A4694" t="s">
        <v>102</v>
      </c>
      <c r="B4694" t="s">
        <v>4560</v>
      </c>
      <c r="C4694" t="s">
        <v>25744</v>
      </c>
      <c r="D4694" s="1">
        <v>44145</v>
      </c>
      <c r="E4694" t="s">
        <v>44499</v>
      </c>
    </row>
    <row r="4695" spans="1:5">
      <c r="A4695" t="s">
        <v>102</v>
      </c>
      <c r="B4695" t="s">
        <v>4561</v>
      </c>
      <c r="C4695" t="s">
        <v>25745</v>
      </c>
      <c r="D4695" s="1">
        <v>44145</v>
      </c>
      <c r="E4695" t="s">
        <v>44499</v>
      </c>
    </row>
    <row r="4696" spans="1:5">
      <c r="A4696" t="s">
        <v>103</v>
      </c>
      <c r="B4696" t="s">
        <v>4562</v>
      </c>
      <c r="C4696" t="s">
        <v>25746</v>
      </c>
      <c r="D4696" s="1">
        <v>44145</v>
      </c>
      <c r="E4696" t="s">
        <v>44499</v>
      </c>
    </row>
    <row r="4697" spans="1:5">
      <c r="A4697" t="s">
        <v>102</v>
      </c>
      <c r="B4697" t="s">
        <v>4563</v>
      </c>
      <c r="C4697" t="s">
        <v>25747</v>
      </c>
      <c r="D4697" s="1">
        <v>44145</v>
      </c>
      <c r="E4697" t="s">
        <v>44499</v>
      </c>
    </row>
    <row r="4698" spans="1:5">
      <c r="A4698" t="s">
        <v>102</v>
      </c>
      <c r="B4698" t="s">
        <v>4564</v>
      </c>
      <c r="C4698" t="s">
        <v>25748</v>
      </c>
      <c r="D4698" s="1">
        <v>44145</v>
      </c>
      <c r="E4698" t="s">
        <v>44499</v>
      </c>
    </row>
    <row r="4699" spans="1:5">
      <c r="A4699" t="s">
        <v>103</v>
      </c>
      <c r="B4699" t="s">
        <v>4565</v>
      </c>
      <c r="C4699" t="s">
        <v>25749</v>
      </c>
      <c r="D4699" s="1">
        <v>44145</v>
      </c>
      <c r="E4699" t="s">
        <v>44499</v>
      </c>
    </row>
    <row r="4700" spans="1:5">
      <c r="A4700" t="s">
        <v>102</v>
      </c>
      <c r="B4700" t="s">
        <v>4566</v>
      </c>
      <c r="C4700" t="s">
        <v>25750</v>
      </c>
      <c r="D4700" s="1">
        <v>44145</v>
      </c>
      <c r="E4700" t="s">
        <v>44499</v>
      </c>
    </row>
    <row r="4701" spans="1:5">
      <c r="A4701" t="s">
        <v>102</v>
      </c>
      <c r="B4701" t="s">
        <v>4567</v>
      </c>
      <c r="C4701" t="s">
        <v>25751</v>
      </c>
      <c r="D4701" s="1">
        <v>44145</v>
      </c>
      <c r="E4701" t="s">
        <v>44499</v>
      </c>
    </row>
    <row r="4702" spans="1:5">
      <c r="A4702" t="s">
        <v>102</v>
      </c>
      <c r="B4702" t="s">
        <v>4568</v>
      </c>
      <c r="C4702" t="s">
        <v>25752</v>
      </c>
      <c r="D4702" s="1">
        <v>44145</v>
      </c>
      <c r="E4702" t="s">
        <v>44499</v>
      </c>
    </row>
    <row r="4703" spans="1:5">
      <c r="A4703" t="s">
        <v>102</v>
      </c>
      <c r="B4703" t="s">
        <v>4569</v>
      </c>
      <c r="C4703" t="s">
        <v>25753</v>
      </c>
      <c r="D4703" s="1">
        <v>44145</v>
      </c>
      <c r="E4703" t="s">
        <v>44499</v>
      </c>
    </row>
    <row r="4704" spans="1:5">
      <c r="A4704" t="s">
        <v>102</v>
      </c>
      <c r="B4704" t="s">
        <v>4570</v>
      </c>
      <c r="C4704" t="s">
        <v>25754</v>
      </c>
      <c r="D4704" s="1">
        <v>44146</v>
      </c>
      <c r="E4704" t="s">
        <v>44499</v>
      </c>
    </row>
    <row r="4705" spans="1:5">
      <c r="A4705" t="s">
        <v>102</v>
      </c>
      <c r="B4705" t="s">
        <v>244</v>
      </c>
      <c r="C4705" t="s">
        <v>25755</v>
      </c>
      <c r="D4705" s="1">
        <v>44146</v>
      </c>
      <c r="E4705" t="s">
        <v>44499</v>
      </c>
    </row>
    <row r="4706" spans="1:5">
      <c r="A4706" t="s">
        <v>102</v>
      </c>
      <c r="B4706" t="s">
        <v>4571</v>
      </c>
      <c r="C4706" t="s">
        <v>25756</v>
      </c>
      <c r="D4706" s="1">
        <v>44146</v>
      </c>
      <c r="E4706" t="s">
        <v>44499</v>
      </c>
    </row>
    <row r="4707" spans="1:5">
      <c r="A4707" t="s">
        <v>102</v>
      </c>
      <c r="B4707" t="s">
        <v>767</v>
      </c>
      <c r="C4707" t="s">
        <v>25757</v>
      </c>
      <c r="D4707" s="1">
        <v>44146</v>
      </c>
      <c r="E4707" t="s">
        <v>44499</v>
      </c>
    </row>
    <row r="4708" spans="1:5">
      <c r="A4708" t="s">
        <v>102</v>
      </c>
      <c r="B4708" t="s">
        <v>4572</v>
      </c>
      <c r="C4708" t="s">
        <v>25758</v>
      </c>
      <c r="D4708" s="1">
        <v>44146</v>
      </c>
      <c r="E4708" t="s">
        <v>44499</v>
      </c>
    </row>
    <row r="4709" spans="1:5">
      <c r="A4709" t="s">
        <v>102</v>
      </c>
      <c r="B4709" t="s">
        <v>4573</v>
      </c>
      <c r="C4709" t="s">
        <v>25759</v>
      </c>
      <c r="D4709" s="1">
        <v>44146</v>
      </c>
      <c r="E4709" t="s">
        <v>44499</v>
      </c>
    </row>
    <row r="4710" spans="1:5">
      <c r="A4710" t="s">
        <v>102</v>
      </c>
      <c r="B4710" t="s">
        <v>4574</v>
      </c>
      <c r="C4710" t="s">
        <v>25760</v>
      </c>
      <c r="D4710" s="1">
        <v>44146</v>
      </c>
      <c r="E4710" t="s">
        <v>44499</v>
      </c>
    </row>
    <row r="4711" spans="1:5">
      <c r="A4711" t="s">
        <v>102</v>
      </c>
      <c r="B4711" t="s">
        <v>4575</v>
      </c>
      <c r="C4711" t="s">
        <v>25761</v>
      </c>
      <c r="D4711" s="1">
        <v>44146</v>
      </c>
      <c r="E4711" t="s">
        <v>44499</v>
      </c>
    </row>
    <row r="4712" spans="1:5">
      <c r="A4712" t="s">
        <v>102</v>
      </c>
      <c r="B4712" t="s">
        <v>4576</v>
      </c>
      <c r="C4712" t="s">
        <v>25762</v>
      </c>
      <c r="D4712" s="1">
        <v>44146</v>
      </c>
      <c r="E4712" t="s">
        <v>44499</v>
      </c>
    </row>
    <row r="4713" spans="1:5">
      <c r="A4713" t="s">
        <v>102</v>
      </c>
      <c r="B4713" t="s">
        <v>4577</v>
      </c>
      <c r="C4713" t="s">
        <v>25763</v>
      </c>
      <c r="D4713" s="1">
        <v>44146</v>
      </c>
      <c r="E4713" t="s">
        <v>44499</v>
      </c>
    </row>
    <row r="4714" spans="1:5">
      <c r="A4714" t="s">
        <v>102</v>
      </c>
      <c r="B4714" t="s">
        <v>4578</v>
      </c>
      <c r="C4714" t="s">
        <v>25764</v>
      </c>
      <c r="D4714" s="1">
        <v>44146</v>
      </c>
      <c r="E4714" t="s">
        <v>44499</v>
      </c>
    </row>
    <row r="4715" spans="1:5">
      <c r="A4715" t="s">
        <v>103</v>
      </c>
      <c r="B4715" t="s">
        <v>4579</v>
      </c>
      <c r="C4715" t="s">
        <v>25765</v>
      </c>
      <c r="D4715" s="1">
        <v>44146</v>
      </c>
      <c r="E4715" t="s">
        <v>44499</v>
      </c>
    </row>
    <row r="4716" spans="1:5">
      <c r="A4716" t="s">
        <v>102</v>
      </c>
      <c r="B4716" t="s">
        <v>4580</v>
      </c>
      <c r="C4716" t="s">
        <v>25766</v>
      </c>
      <c r="D4716" s="1">
        <v>44146</v>
      </c>
      <c r="E4716" t="s">
        <v>44499</v>
      </c>
    </row>
    <row r="4717" spans="1:5">
      <c r="A4717" t="s">
        <v>102</v>
      </c>
      <c r="B4717" t="s">
        <v>4581</v>
      </c>
      <c r="C4717" t="s">
        <v>25767</v>
      </c>
      <c r="D4717" s="1">
        <v>44146</v>
      </c>
      <c r="E4717" t="s">
        <v>44499</v>
      </c>
    </row>
    <row r="4718" spans="1:5">
      <c r="A4718" t="s">
        <v>102</v>
      </c>
      <c r="B4718" t="s">
        <v>4582</v>
      </c>
      <c r="C4718" t="s">
        <v>25768</v>
      </c>
      <c r="D4718" s="1">
        <v>44146</v>
      </c>
      <c r="E4718" t="s">
        <v>44499</v>
      </c>
    </row>
    <row r="4719" spans="1:5">
      <c r="A4719" t="s">
        <v>102</v>
      </c>
      <c r="B4719" t="s">
        <v>4583</v>
      </c>
      <c r="C4719" t="s">
        <v>25769</v>
      </c>
      <c r="D4719" s="1">
        <v>44146</v>
      </c>
      <c r="E4719" t="s">
        <v>44499</v>
      </c>
    </row>
    <row r="4720" spans="1:5">
      <c r="A4720" t="s">
        <v>102</v>
      </c>
      <c r="B4720" t="s">
        <v>4584</v>
      </c>
      <c r="C4720" t="s">
        <v>25770</v>
      </c>
      <c r="D4720" s="1">
        <v>44146</v>
      </c>
      <c r="E4720" t="s">
        <v>44499</v>
      </c>
    </row>
    <row r="4721" spans="1:5">
      <c r="A4721" t="s">
        <v>102</v>
      </c>
      <c r="B4721" t="s">
        <v>4585</v>
      </c>
      <c r="C4721" t="s">
        <v>25771</v>
      </c>
      <c r="D4721" s="1">
        <v>44146</v>
      </c>
      <c r="E4721" t="s">
        <v>44499</v>
      </c>
    </row>
    <row r="4722" spans="1:5">
      <c r="A4722" t="s">
        <v>102</v>
      </c>
      <c r="B4722" t="s">
        <v>4586</v>
      </c>
      <c r="C4722" t="s">
        <v>25772</v>
      </c>
      <c r="D4722" s="1">
        <v>44146</v>
      </c>
      <c r="E4722" t="s">
        <v>44499</v>
      </c>
    </row>
    <row r="4723" spans="1:5">
      <c r="A4723" t="s">
        <v>103</v>
      </c>
      <c r="B4723" t="s">
        <v>4587</v>
      </c>
      <c r="C4723" t="s">
        <v>25773</v>
      </c>
      <c r="D4723" s="1">
        <v>44146</v>
      </c>
      <c r="E4723" t="s">
        <v>44499</v>
      </c>
    </row>
    <row r="4724" spans="1:5">
      <c r="A4724" t="s">
        <v>102</v>
      </c>
      <c r="B4724" t="s">
        <v>4588</v>
      </c>
      <c r="C4724" t="s">
        <v>25774</v>
      </c>
      <c r="D4724" s="1">
        <v>44146</v>
      </c>
      <c r="E4724" t="s">
        <v>44499</v>
      </c>
    </row>
    <row r="4725" spans="1:5">
      <c r="A4725" t="s">
        <v>103</v>
      </c>
      <c r="B4725" t="s">
        <v>4589</v>
      </c>
      <c r="C4725" t="s">
        <v>25775</v>
      </c>
      <c r="D4725" s="1">
        <v>44146</v>
      </c>
      <c r="E4725" t="s">
        <v>44499</v>
      </c>
    </row>
    <row r="4726" spans="1:5">
      <c r="A4726" t="s">
        <v>103</v>
      </c>
      <c r="B4726" t="s">
        <v>4590</v>
      </c>
      <c r="C4726" t="s">
        <v>25776</v>
      </c>
      <c r="D4726" s="1">
        <v>44146</v>
      </c>
      <c r="E4726" t="s">
        <v>44499</v>
      </c>
    </row>
    <row r="4727" spans="1:5">
      <c r="A4727" t="s">
        <v>102</v>
      </c>
      <c r="B4727" t="s">
        <v>4591</v>
      </c>
      <c r="C4727" t="s">
        <v>25777</v>
      </c>
      <c r="D4727" s="1">
        <v>44146</v>
      </c>
      <c r="E4727" t="s">
        <v>44499</v>
      </c>
    </row>
    <row r="4728" spans="1:5">
      <c r="A4728" t="s">
        <v>103</v>
      </c>
      <c r="B4728" t="s">
        <v>4592</v>
      </c>
      <c r="C4728" t="s">
        <v>25778</v>
      </c>
      <c r="D4728" s="1">
        <v>44146</v>
      </c>
      <c r="E4728" t="s">
        <v>44499</v>
      </c>
    </row>
    <row r="4729" spans="1:5">
      <c r="A4729" t="s">
        <v>103</v>
      </c>
      <c r="B4729" t="s">
        <v>4593</v>
      </c>
      <c r="C4729" t="s">
        <v>25779</v>
      </c>
      <c r="D4729" s="1">
        <v>44146</v>
      </c>
      <c r="E4729" t="s">
        <v>44499</v>
      </c>
    </row>
    <row r="4730" spans="1:5">
      <c r="A4730" t="s">
        <v>102</v>
      </c>
      <c r="B4730" t="s">
        <v>4594</v>
      </c>
      <c r="C4730" t="s">
        <v>25780</v>
      </c>
      <c r="D4730" s="1">
        <v>44146</v>
      </c>
      <c r="E4730" t="s">
        <v>44499</v>
      </c>
    </row>
    <row r="4731" spans="1:5">
      <c r="A4731" t="s">
        <v>102</v>
      </c>
      <c r="B4731" t="s">
        <v>4595</v>
      </c>
      <c r="C4731" t="s">
        <v>25781</v>
      </c>
      <c r="D4731" s="1">
        <v>44146</v>
      </c>
      <c r="E4731" t="s">
        <v>44499</v>
      </c>
    </row>
    <row r="4732" spans="1:5">
      <c r="A4732" t="s">
        <v>102</v>
      </c>
      <c r="B4732" t="s">
        <v>4596</v>
      </c>
      <c r="C4732" t="s">
        <v>25782</v>
      </c>
      <c r="D4732" s="1">
        <v>44146</v>
      </c>
      <c r="E4732" t="s">
        <v>44499</v>
      </c>
    </row>
    <row r="4733" spans="1:5">
      <c r="A4733" t="s">
        <v>102</v>
      </c>
      <c r="B4733" t="s">
        <v>4597</v>
      </c>
      <c r="C4733" t="s">
        <v>25783</v>
      </c>
      <c r="D4733" s="1">
        <v>44146</v>
      </c>
      <c r="E4733" t="s">
        <v>44499</v>
      </c>
    </row>
    <row r="4734" spans="1:5">
      <c r="A4734" t="s">
        <v>102</v>
      </c>
      <c r="B4734" t="s">
        <v>4598</v>
      </c>
      <c r="C4734" t="s">
        <v>25784</v>
      </c>
      <c r="D4734" s="1">
        <v>44146</v>
      </c>
      <c r="E4734" t="s">
        <v>44499</v>
      </c>
    </row>
    <row r="4735" spans="1:5">
      <c r="A4735" t="s">
        <v>102</v>
      </c>
      <c r="B4735" t="s">
        <v>4599</v>
      </c>
      <c r="C4735" t="s">
        <v>25785</v>
      </c>
      <c r="D4735" s="1">
        <v>44146</v>
      </c>
      <c r="E4735" t="s">
        <v>44499</v>
      </c>
    </row>
    <row r="4736" spans="1:5">
      <c r="A4736" t="s">
        <v>102</v>
      </c>
      <c r="B4736" t="s">
        <v>4600</v>
      </c>
      <c r="C4736" t="s">
        <v>25786</v>
      </c>
      <c r="D4736" s="1">
        <v>44146</v>
      </c>
      <c r="E4736" t="s">
        <v>44499</v>
      </c>
    </row>
    <row r="4737" spans="1:5">
      <c r="A4737" t="s">
        <v>102</v>
      </c>
      <c r="B4737" t="s">
        <v>4601</v>
      </c>
      <c r="C4737" t="s">
        <v>25787</v>
      </c>
      <c r="D4737" s="1">
        <v>44146</v>
      </c>
      <c r="E4737" t="s">
        <v>44499</v>
      </c>
    </row>
    <row r="4738" spans="1:5">
      <c r="A4738" t="s">
        <v>103</v>
      </c>
      <c r="B4738" t="s">
        <v>4602</v>
      </c>
      <c r="C4738" t="s">
        <v>25788</v>
      </c>
      <c r="D4738" s="1">
        <v>44146</v>
      </c>
      <c r="E4738" t="s">
        <v>44499</v>
      </c>
    </row>
    <row r="4739" spans="1:5">
      <c r="A4739" t="s">
        <v>102</v>
      </c>
      <c r="B4739" t="s">
        <v>4603</v>
      </c>
      <c r="C4739" t="s">
        <v>25789</v>
      </c>
      <c r="D4739" s="1">
        <v>44146</v>
      </c>
      <c r="E4739" t="s">
        <v>44499</v>
      </c>
    </row>
    <row r="4740" spans="1:5">
      <c r="A4740" t="s">
        <v>102</v>
      </c>
      <c r="B4740" t="s">
        <v>4604</v>
      </c>
      <c r="C4740" t="s">
        <v>25790</v>
      </c>
      <c r="D4740" s="1">
        <v>44146</v>
      </c>
      <c r="E4740" t="s">
        <v>44499</v>
      </c>
    </row>
    <row r="4741" spans="1:5">
      <c r="A4741" t="s">
        <v>102</v>
      </c>
      <c r="B4741" t="s">
        <v>4605</v>
      </c>
      <c r="C4741" t="s">
        <v>25791</v>
      </c>
      <c r="D4741" s="1">
        <v>44146</v>
      </c>
      <c r="E4741" t="s">
        <v>44499</v>
      </c>
    </row>
    <row r="4742" spans="1:5">
      <c r="A4742" t="s">
        <v>102</v>
      </c>
      <c r="B4742" t="s">
        <v>4606</v>
      </c>
      <c r="C4742" t="s">
        <v>25792</v>
      </c>
      <c r="D4742" s="1">
        <v>44146</v>
      </c>
      <c r="E4742" t="s">
        <v>44499</v>
      </c>
    </row>
    <row r="4743" spans="1:5">
      <c r="A4743" t="s">
        <v>102</v>
      </c>
      <c r="B4743" t="s">
        <v>4607</v>
      </c>
      <c r="C4743" t="s">
        <v>25793</v>
      </c>
      <c r="D4743" s="1">
        <v>44146</v>
      </c>
      <c r="E4743" t="s">
        <v>44499</v>
      </c>
    </row>
    <row r="4744" spans="1:5">
      <c r="A4744" t="s">
        <v>102</v>
      </c>
      <c r="B4744" t="s">
        <v>4608</v>
      </c>
      <c r="C4744" t="s">
        <v>25794</v>
      </c>
      <c r="D4744" s="1">
        <v>44146</v>
      </c>
      <c r="E4744" t="s">
        <v>44499</v>
      </c>
    </row>
    <row r="4745" spans="1:5">
      <c r="A4745" t="s">
        <v>102</v>
      </c>
      <c r="B4745" t="s">
        <v>4609</v>
      </c>
      <c r="C4745" t="s">
        <v>25795</v>
      </c>
      <c r="D4745" s="1">
        <v>44146</v>
      </c>
      <c r="E4745" t="s">
        <v>44499</v>
      </c>
    </row>
    <row r="4746" spans="1:5">
      <c r="A4746" t="s">
        <v>102</v>
      </c>
      <c r="B4746" t="s">
        <v>4610</v>
      </c>
      <c r="C4746" t="s">
        <v>25796</v>
      </c>
      <c r="D4746" s="1">
        <v>44146</v>
      </c>
      <c r="E4746" t="s">
        <v>44499</v>
      </c>
    </row>
    <row r="4747" spans="1:5">
      <c r="A4747" t="s">
        <v>102</v>
      </c>
      <c r="B4747" t="s">
        <v>4611</v>
      </c>
      <c r="C4747" t="s">
        <v>25797</v>
      </c>
      <c r="D4747" s="1">
        <v>44146</v>
      </c>
      <c r="E4747" t="s">
        <v>44499</v>
      </c>
    </row>
    <row r="4748" spans="1:5">
      <c r="A4748" t="s">
        <v>102</v>
      </c>
      <c r="B4748" t="s">
        <v>4612</v>
      </c>
      <c r="C4748" t="s">
        <v>25798</v>
      </c>
      <c r="D4748" s="1">
        <v>44146</v>
      </c>
      <c r="E4748" t="s">
        <v>44499</v>
      </c>
    </row>
    <row r="4749" spans="1:5">
      <c r="A4749" t="s">
        <v>102</v>
      </c>
      <c r="B4749" t="s">
        <v>4613</v>
      </c>
      <c r="C4749" t="s">
        <v>25799</v>
      </c>
      <c r="D4749" s="1">
        <v>44146</v>
      </c>
      <c r="E4749" t="s">
        <v>44499</v>
      </c>
    </row>
    <row r="4750" spans="1:5">
      <c r="A4750" t="s">
        <v>102</v>
      </c>
      <c r="B4750" t="s">
        <v>4614</v>
      </c>
      <c r="C4750" t="s">
        <v>25800</v>
      </c>
      <c r="D4750" s="1">
        <v>44146</v>
      </c>
      <c r="E4750" t="s">
        <v>44499</v>
      </c>
    </row>
    <row r="4751" spans="1:5">
      <c r="A4751" t="s">
        <v>102</v>
      </c>
      <c r="B4751" t="s">
        <v>4615</v>
      </c>
      <c r="C4751" t="s">
        <v>25801</v>
      </c>
      <c r="D4751" s="1">
        <v>44146</v>
      </c>
      <c r="E4751" t="s">
        <v>44499</v>
      </c>
    </row>
    <row r="4752" spans="1:5">
      <c r="A4752" t="s">
        <v>102</v>
      </c>
      <c r="B4752" t="s">
        <v>4616</v>
      </c>
      <c r="C4752" t="s">
        <v>25802</v>
      </c>
      <c r="D4752" s="1">
        <v>44146</v>
      </c>
      <c r="E4752" t="s">
        <v>44499</v>
      </c>
    </row>
    <row r="4753" spans="1:5">
      <c r="A4753" t="s">
        <v>103</v>
      </c>
      <c r="B4753" t="s">
        <v>4617</v>
      </c>
      <c r="C4753" t="s">
        <v>25803</v>
      </c>
      <c r="D4753" s="1">
        <v>44146</v>
      </c>
      <c r="E4753" t="s">
        <v>44499</v>
      </c>
    </row>
    <row r="4754" spans="1:5">
      <c r="A4754" t="s">
        <v>103</v>
      </c>
      <c r="B4754" t="s">
        <v>4618</v>
      </c>
      <c r="C4754" t="s">
        <v>25804</v>
      </c>
      <c r="D4754" s="1">
        <v>44146</v>
      </c>
      <c r="E4754" t="s">
        <v>44499</v>
      </c>
    </row>
    <row r="4755" spans="1:5">
      <c r="A4755" t="s">
        <v>102</v>
      </c>
      <c r="B4755" t="s">
        <v>4619</v>
      </c>
      <c r="C4755" t="s">
        <v>25805</v>
      </c>
      <c r="D4755" s="1">
        <v>44146</v>
      </c>
      <c r="E4755" t="s">
        <v>44499</v>
      </c>
    </row>
    <row r="4756" spans="1:5">
      <c r="A4756" t="s">
        <v>102</v>
      </c>
      <c r="B4756" t="s">
        <v>4620</v>
      </c>
      <c r="C4756" t="s">
        <v>25806</v>
      </c>
      <c r="D4756" s="1">
        <v>44146</v>
      </c>
      <c r="E4756" t="s">
        <v>44499</v>
      </c>
    </row>
    <row r="4757" spans="1:5">
      <c r="A4757" t="s">
        <v>103</v>
      </c>
      <c r="B4757" t="s">
        <v>4621</v>
      </c>
      <c r="C4757" t="s">
        <v>25807</v>
      </c>
      <c r="D4757" s="1">
        <v>44146</v>
      </c>
      <c r="E4757" t="s">
        <v>44499</v>
      </c>
    </row>
    <row r="4758" spans="1:5">
      <c r="A4758" t="s">
        <v>102</v>
      </c>
      <c r="B4758" t="s">
        <v>4622</v>
      </c>
      <c r="C4758" t="s">
        <v>25808</v>
      </c>
      <c r="D4758" s="1">
        <v>44146</v>
      </c>
      <c r="E4758" t="s">
        <v>44499</v>
      </c>
    </row>
    <row r="4759" spans="1:5">
      <c r="A4759" t="s">
        <v>103</v>
      </c>
      <c r="B4759" t="s">
        <v>4623</v>
      </c>
      <c r="C4759" t="s">
        <v>25809</v>
      </c>
      <c r="D4759" s="1">
        <v>44146</v>
      </c>
      <c r="E4759" t="s">
        <v>44499</v>
      </c>
    </row>
    <row r="4760" spans="1:5">
      <c r="A4760" t="s">
        <v>102</v>
      </c>
      <c r="B4760" t="s">
        <v>4624</v>
      </c>
      <c r="C4760" t="s">
        <v>25810</v>
      </c>
      <c r="D4760" s="1">
        <v>44146</v>
      </c>
      <c r="E4760" t="s">
        <v>44499</v>
      </c>
    </row>
    <row r="4761" spans="1:5">
      <c r="A4761" t="s">
        <v>103</v>
      </c>
      <c r="B4761" t="s">
        <v>4625</v>
      </c>
      <c r="C4761" t="s">
        <v>25811</v>
      </c>
      <c r="D4761" s="1">
        <v>44146</v>
      </c>
      <c r="E4761" t="s">
        <v>44499</v>
      </c>
    </row>
    <row r="4762" spans="1:5">
      <c r="A4762" t="s">
        <v>103</v>
      </c>
      <c r="B4762" t="s">
        <v>4626</v>
      </c>
      <c r="C4762" t="s">
        <v>25812</v>
      </c>
      <c r="D4762" s="1">
        <v>44146</v>
      </c>
      <c r="E4762" t="s">
        <v>44499</v>
      </c>
    </row>
    <row r="4763" spans="1:5">
      <c r="A4763" t="s">
        <v>102</v>
      </c>
      <c r="B4763" t="s">
        <v>4627</v>
      </c>
      <c r="C4763" t="s">
        <v>25813</v>
      </c>
      <c r="D4763" s="1">
        <v>44146</v>
      </c>
      <c r="E4763" t="s">
        <v>44499</v>
      </c>
    </row>
    <row r="4764" spans="1:5">
      <c r="A4764" t="s">
        <v>103</v>
      </c>
      <c r="B4764" t="s">
        <v>4628</v>
      </c>
      <c r="C4764" t="s">
        <v>25814</v>
      </c>
      <c r="D4764" s="1">
        <v>44146</v>
      </c>
      <c r="E4764" t="s">
        <v>44499</v>
      </c>
    </row>
    <row r="4765" spans="1:5">
      <c r="A4765" t="s">
        <v>102</v>
      </c>
      <c r="B4765" t="s">
        <v>4629</v>
      </c>
      <c r="C4765" t="s">
        <v>25815</v>
      </c>
      <c r="D4765" s="1">
        <v>44146</v>
      </c>
      <c r="E4765" t="s">
        <v>44499</v>
      </c>
    </row>
    <row r="4766" spans="1:5">
      <c r="A4766" t="s">
        <v>102</v>
      </c>
      <c r="B4766" t="s">
        <v>4630</v>
      </c>
      <c r="C4766" t="s">
        <v>25816</v>
      </c>
      <c r="D4766" s="1">
        <v>44146</v>
      </c>
      <c r="E4766" t="s">
        <v>44499</v>
      </c>
    </row>
    <row r="4767" spans="1:5">
      <c r="A4767" t="s">
        <v>102</v>
      </c>
      <c r="B4767" t="s">
        <v>4631</v>
      </c>
      <c r="C4767" t="s">
        <v>25817</v>
      </c>
      <c r="D4767" s="1">
        <v>44146</v>
      </c>
      <c r="E4767" t="s">
        <v>44499</v>
      </c>
    </row>
    <row r="4768" spans="1:5">
      <c r="A4768" t="s">
        <v>103</v>
      </c>
      <c r="B4768" t="s">
        <v>4632</v>
      </c>
      <c r="C4768" t="s">
        <v>25818</v>
      </c>
      <c r="D4768" s="1">
        <v>44146</v>
      </c>
      <c r="E4768" t="s">
        <v>44499</v>
      </c>
    </row>
    <row r="4769" spans="1:5">
      <c r="A4769" t="s">
        <v>102</v>
      </c>
      <c r="B4769" t="s">
        <v>1230</v>
      </c>
      <c r="C4769" t="s">
        <v>25819</v>
      </c>
      <c r="D4769" s="1">
        <v>44146</v>
      </c>
      <c r="E4769" t="s">
        <v>44499</v>
      </c>
    </row>
    <row r="4770" spans="1:5">
      <c r="A4770" t="s">
        <v>102</v>
      </c>
      <c r="B4770" t="s">
        <v>4633</v>
      </c>
      <c r="C4770" t="s">
        <v>25820</v>
      </c>
      <c r="D4770" s="1">
        <v>44146</v>
      </c>
      <c r="E4770" t="s">
        <v>44499</v>
      </c>
    </row>
    <row r="4771" spans="1:5">
      <c r="A4771" t="s">
        <v>102</v>
      </c>
      <c r="B4771" t="s">
        <v>4634</v>
      </c>
      <c r="C4771" t="s">
        <v>25821</v>
      </c>
      <c r="D4771" s="1">
        <v>44146</v>
      </c>
      <c r="E4771" t="s">
        <v>44499</v>
      </c>
    </row>
    <row r="4772" spans="1:5">
      <c r="A4772" t="s">
        <v>103</v>
      </c>
      <c r="B4772" t="s">
        <v>4635</v>
      </c>
      <c r="C4772" t="s">
        <v>25822</v>
      </c>
      <c r="D4772" s="1">
        <v>44146</v>
      </c>
      <c r="E4772" t="s">
        <v>44499</v>
      </c>
    </row>
    <row r="4773" spans="1:5">
      <c r="A4773" t="s">
        <v>102</v>
      </c>
      <c r="B4773" t="s">
        <v>4636</v>
      </c>
      <c r="C4773" t="s">
        <v>25823</v>
      </c>
      <c r="D4773" s="1">
        <v>44146</v>
      </c>
      <c r="E4773" t="s">
        <v>44499</v>
      </c>
    </row>
    <row r="4774" spans="1:5">
      <c r="A4774" t="s">
        <v>102</v>
      </c>
      <c r="B4774" t="s">
        <v>4637</v>
      </c>
      <c r="C4774" t="s">
        <v>25824</v>
      </c>
      <c r="D4774" s="1">
        <v>44146</v>
      </c>
      <c r="E4774" t="s">
        <v>44499</v>
      </c>
    </row>
    <row r="4775" spans="1:5">
      <c r="A4775" t="s">
        <v>102</v>
      </c>
      <c r="B4775" t="s">
        <v>4638</v>
      </c>
      <c r="C4775" t="s">
        <v>25825</v>
      </c>
      <c r="D4775" s="1">
        <v>44146</v>
      </c>
      <c r="E4775" t="s">
        <v>44499</v>
      </c>
    </row>
    <row r="4776" spans="1:5">
      <c r="A4776" t="s">
        <v>103</v>
      </c>
      <c r="B4776" t="s">
        <v>4639</v>
      </c>
      <c r="C4776" t="s">
        <v>25826</v>
      </c>
      <c r="D4776" s="1">
        <v>44146</v>
      </c>
      <c r="E4776" t="s">
        <v>44499</v>
      </c>
    </row>
    <row r="4777" spans="1:5">
      <c r="A4777" t="s">
        <v>102</v>
      </c>
      <c r="B4777" t="s">
        <v>4640</v>
      </c>
      <c r="C4777" t="s">
        <v>25827</v>
      </c>
      <c r="D4777" s="1">
        <v>44146</v>
      </c>
      <c r="E4777" t="s">
        <v>44499</v>
      </c>
    </row>
    <row r="4778" spans="1:5">
      <c r="A4778" t="s">
        <v>102</v>
      </c>
      <c r="B4778" t="s">
        <v>4641</v>
      </c>
      <c r="C4778" t="s">
        <v>25828</v>
      </c>
      <c r="D4778" s="1">
        <v>44147</v>
      </c>
      <c r="E4778" t="s">
        <v>44499</v>
      </c>
    </row>
    <row r="4779" spans="1:5">
      <c r="A4779" t="s">
        <v>102</v>
      </c>
      <c r="B4779" t="s">
        <v>4642</v>
      </c>
      <c r="C4779" t="s">
        <v>25829</v>
      </c>
      <c r="D4779" s="1">
        <v>44147</v>
      </c>
      <c r="E4779" t="s">
        <v>44499</v>
      </c>
    </row>
    <row r="4780" spans="1:5">
      <c r="A4780" t="s">
        <v>102</v>
      </c>
      <c r="B4780" t="s">
        <v>4643</v>
      </c>
      <c r="C4780" t="s">
        <v>25830</v>
      </c>
      <c r="D4780" s="1">
        <v>44147</v>
      </c>
      <c r="E4780" t="s">
        <v>44499</v>
      </c>
    </row>
    <row r="4781" spans="1:5">
      <c r="A4781" t="s">
        <v>103</v>
      </c>
      <c r="B4781" t="s">
        <v>4644</v>
      </c>
      <c r="C4781" t="s">
        <v>25831</v>
      </c>
      <c r="D4781" s="1">
        <v>44147</v>
      </c>
      <c r="E4781" t="s">
        <v>44499</v>
      </c>
    </row>
    <row r="4782" spans="1:5">
      <c r="A4782" t="s">
        <v>103</v>
      </c>
      <c r="B4782" t="s">
        <v>4645</v>
      </c>
      <c r="C4782" t="s">
        <v>25832</v>
      </c>
      <c r="D4782" s="1">
        <v>44147</v>
      </c>
      <c r="E4782" t="s">
        <v>44499</v>
      </c>
    </row>
    <row r="4783" spans="1:5">
      <c r="A4783" t="s">
        <v>102</v>
      </c>
      <c r="B4783" t="s">
        <v>4646</v>
      </c>
      <c r="C4783" t="s">
        <v>25833</v>
      </c>
      <c r="D4783" s="1">
        <v>44147</v>
      </c>
      <c r="E4783" t="s">
        <v>44499</v>
      </c>
    </row>
    <row r="4784" spans="1:5">
      <c r="A4784" t="s">
        <v>103</v>
      </c>
      <c r="B4784" t="s">
        <v>4647</v>
      </c>
      <c r="C4784" t="s">
        <v>25834</v>
      </c>
      <c r="D4784" s="1">
        <v>44147</v>
      </c>
      <c r="E4784" t="s">
        <v>44499</v>
      </c>
    </row>
    <row r="4785" spans="1:5">
      <c r="A4785" t="s">
        <v>102</v>
      </c>
      <c r="B4785" t="s">
        <v>4648</v>
      </c>
      <c r="C4785" t="s">
        <v>25835</v>
      </c>
      <c r="D4785" s="1">
        <v>44147</v>
      </c>
      <c r="E4785" t="s">
        <v>44499</v>
      </c>
    </row>
    <row r="4786" spans="1:5">
      <c r="A4786" t="s">
        <v>102</v>
      </c>
      <c r="B4786" t="s">
        <v>4649</v>
      </c>
      <c r="C4786" t="s">
        <v>25836</v>
      </c>
      <c r="D4786" s="1">
        <v>44147</v>
      </c>
      <c r="E4786" t="s">
        <v>44499</v>
      </c>
    </row>
    <row r="4787" spans="1:5">
      <c r="A4787" t="s">
        <v>102</v>
      </c>
      <c r="B4787" t="s">
        <v>4650</v>
      </c>
      <c r="C4787" t="s">
        <v>25837</v>
      </c>
      <c r="D4787" s="1">
        <v>44147</v>
      </c>
      <c r="E4787" t="s">
        <v>44499</v>
      </c>
    </row>
    <row r="4788" spans="1:5">
      <c r="A4788" t="s">
        <v>102</v>
      </c>
      <c r="B4788" t="s">
        <v>4651</v>
      </c>
      <c r="C4788" t="s">
        <v>25838</v>
      </c>
      <c r="D4788" s="1">
        <v>44144</v>
      </c>
      <c r="E4788" t="s">
        <v>44499</v>
      </c>
    </row>
    <row r="4789" spans="1:5">
      <c r="A4789" t="s">
        <v>103</v>
      </c>
      <c r="B4789" t="s">
        <v>4652</v>
      </c>
      <c r="C4789" t="s">
        <v>25839</v>
      </c>
      <c r="D4789" s="1">
        <v>44147</v>
      </c>
      <c r="E4789" t="s">
        <v>44499</v>
      </c>
    </row>
    <row r="4790" spans="1:5">
      <c r="A4790" t="s">
        <v>104</v>
      </c>
      <c r="B4790" t="s">
        <v>4653</v>
      </c>
      <c r="C4790" t="s">
        <v>25840</v>
      </c>
      <c r="D4790" s="1">
        <v>44148</v>
      </c>
      <c r="E4790" t="s">
        <v>44499</v>
      </c>
    </row>
    <row r="4791" spans="1:5">
      <c r="A4791" t="s">
        <v>102</v>
      </c>
      <c r="B4791" t="s">
        <v>4654</v>
      </c>
      <c r="C4791" t="s">
        <v>25841</v>
      </c>
      <c r="D4791" s="1">
        <v>44148</v>
      </c>
      <c r="E4791" t="s">
        <v>44499</v>
      </c>
    </row>
    <row r="4792" spans="1:5">
      <c r="A4792" t="s">
        <v>102</v>
      </c>
      <c r="B4792" t="s">
        <v>4655</v>
      </c>
      <c r="C4792" t="s">
        <v>25842</v>
      </c>
      <c r="D4792" s="1">
        <v>44148</v>
      </c>
      <c r="E4792" t="s">
        <v>44499</v>
      </c>
    </row>
    <row r="4793" spans="1:5">
      <c r="A4793" t="s">
        <v>102</v>
      </c>
      <c r="B4793" t="s">
        <v>4656</v>
      </c>
      <c r="C4793" t="s">
        <v>25843</v>
      </c>
      <c r="D4793" s="1">
        <v>44148</v>
      </c>
      <c r="E4793" t="s">
        <v>44499</v>
      </c>
    </row>
    <row r="4794" spans="1:5">
      <c r="A4794" t="s">
        <v>102</v>
      </c>
      <c r="B4794" t="s">
        <v>4657</v>
      </c>
      <c r="C4794" t="s">
        <v>25844</v>
      </c>
      <c r="D4794" s="1">
        <v>44148</v>
      </c>
      <c r="E4794" t="s">
        <v>44499</v>
      </c>
    </row>
    <row r="4795" spans="1:5">
      <c r="A4795" t="s">
        <v>102</v>
      </c>
      <c r="B4795" t="s">
        <v>4658</v>
      </c>
      <c r="C4795" t="s">
        <v>25845</v>
      </c>
      <c r="D4795" s="1">
        <v>44151</v>
      </c>
      <c r="E4795" t="s">
        <v>44499</v>
      </c>
    </row>
    <row r="4796" spans="1:5">
      <c r="A4796" t="s">
        <v>103</v>
      </c>
      <c r="B4796" t="s">
        <v>4659</v>
      </c>
      <c r="C4796" t="s">
        <v>25846</v>
      </c>
      <c r="D4796" s="1">
        <v>44151</v>
      </c>
      <c r="E4796" t="s">
        <v>44499</v>
      </c>
    </row>
    <row r="4797" spans="1:5">
      <c r="A4797" t="s">
        <v>102</v>
      </c>
      <c r="B4797" t="s">
        <v>4660</v>
      </c>
      <c r="C4797" t="s">
        <v>25847</v>
      </c>
      <c r="D4797" s="1">
        <v>44151</v>
      </c>
      <c r="E4797" t="s">
        <v>44499</v>
      </c>
    </row>
    <row r="4798" spans="1:5">
      <c r="A4798" t="s">
        <v>102</v>
      </c>
      <c r="B4798" t="s">
        <v>2380</v>
      </c>
      <c r="C4798" t="s">
        <v>25848</v>
      </c>
      <c r="D4798" s="1">
        <v>44151</v>
      </c>
      <c r="E4798" t="s">
        <v>44499</v>
      </c>
    </row>
    <row r="4799" spans="1:5">
      <c r="A4799" t="s">
        <v>102</v>
      </c>
      <c r="B4799" t="s">
        <v>4661</v>
      </c>
      <c r="C4799" t="s">
        <v>25849</v>
      </c>
      <c r="D4799" s="1">
        <v>44151</v>
      </c>
      <c r="E4799" t="s">
        <v>44499</v>
      </c>
    </row>
    <row r="4800" spans="1:5">
      <c r="A4800" t="s">
        <v>102</v>
      </c>
      <c r="B4800" t="s">
        <v>4662</v>
      </c>
      <c r="C4800" t="s">
        <v>25850</v>
      </c>
      <c r="D4800" s="1">
        <v>44151</v>
      </c>
      <c r="E4800" t="s">
        <v>44499</v>
      </c>
    </row>
    <row r="4801" spans="1:5">
      <c r="A4801" t="s">
        <v>102</v>
      </c>
      <c r="B4801" t="s">
        <v>4663</v>
      </c>
      <c r="C4801" t="s">
        <v>25851</v>
      </c>
      <c r="D4801" s="1">
        <v>44151</v>
      </c>
      <c r="E4801" t="s">
        <v>44499</v>
      </c>
    </row>
    <row r="4802" spans="1:5">
      <c r="A4802" t="s">
        <v>102</v>
      </c>
      <c r="B4802" t="s">
        <v>4664</v>
      </c>
      <c r="C4802" t="s">
        <v>25852</v>
      </c>
      <c r="D4802" s="1">
        <v>44151</v>
      </c>
      <c r="E4802" t="s">
        <v>44499</v>
      </c>
    </row>
    <row r="4803" spans="1:5">
      <c r="A4803" t="s">
        <v>104</v>
      </c>
      <c r="B4803" t="s">
        <v>4665</v>
      </c>
      <c r="C4803" t="s">
        <v>25853</v>
      </c>
      <c r="D4803" s="1">
        <v>44151</v>
      </c>
      <c r="E4803" t="s">
        <v>44499</v>
      </c>
    </row>
    <row r="4804" spans="1:5">
      <c r="A4804" t="s">
        <v>102</v>
      </c>
      <c r="B4804" t="s">
        <v>4666</v>
      </c>
      <c r="C4804" t="s">
        <v>25854</v>
      </c>
      <c r="D4804" s="1">
        <v>44151</v>
      </c>
      <c r="E4804" t="s">
        <v>44499</v>
      </c>
    </row>
    <row r="4805" spans="1:5">
      <c r="A4805" t="s">
        <v>103</v>
      </c>
      <c r="B4805" t="s">
        <v>4667</v>
      </c>
      <c r="C4805" t="s">
        <v>25855</v>
      </c>
      <c r="D4805" s="1">
        <v>44151</v>
      </c>
      <c r="E4805" t="s">
        <v>44499</v>
      </c>
    </row>
    <row r="4806" spans="1:5">
      <c r="A4806" t="s">
        <v>102</v>
      </c>
      <c r="B4806" t="s">
        <v>4668</v>
      </c>
      <c r="C4806" t="s">
        <v>25856</v>
      </c>
      <c r="D4806" s="1">
        <v>44151</v>
      </c>
      <c r="E4806" t="s">
        <v>44499</v>
      </c>
    </row>
    <row r="4807" spans="1:5">
      <c r="A4807" t="s">
        <v>102</v>
      </c>
      <c r="B4807" t="s">
        <v>4669</v>
      </c>
      <c r="C4807" t="s">
        <v>25857</v>
      </c>
      <c r="D4807" s="1">
        <v>44151</v>
      </c>
      <c r="E4807" t="s">
        <v>44499</v>
      </c>
    </row>
    <row r="4808" spans="1:5">
      <c r="A4808" t="s">
        <v>103</v>
      </c>
      <c r="B4808" t="s">
        <v>4670</v>
      </c>
      <c r="C4808" t="s">
        <v>25858</v>
      </c>
      <c r="D4808" s="1">
        <v>44151</v>
      </c>
      <c r="E4808" t="s">
        <v>44499</v>
      </c>
    </row>
    <row r="4809" spans="1:5">
      <c r="A4809" t="s">
        <v>102</v>
      </c>
      <c r="B4809" t="s">
        <v>4671</v>
      </c>
      <c r="C4809" t="s">
        <v>25859</v>
      </c>
      <c r="D4809" s="1">
        <v>44151</v>
      </c>
      <c r="E4809" t="s">
        <v>44499</v>
      </c>
    </row>
    <row r="4810" spans="1:5">
      <c r="A4810" t="s">
        <v>102</v>
      </c>
      <c r="B4810" t="s">
        <v>4672</v>
      </c>
      <c r="C4810" t="s">
        <v>25860</v>
      </c>
      <c r="D4810" s="1">
        <v>44151</v>
      </c>
      <c r="E4810" t="s">
        <v>44499</v>
      </c>
    </row>
    <row r="4811" spans="1:5">
      <c r="A4811" t="s">
        <v>102</v>
      </c>
      <c r="B4811" t="s">
        <v>4673</v>
      </c>
      <c r="C4811" t="s">
        <v>25861</v>
      </c>
      <c r="D4811" s="1">
        <v>44151</v>
      </c>
      <c r="E4811" t="s">
        <v>44499</v>
      </c>
    </row>
    <row r="4812" spans="1:5">
      <c r="A4812" t="s">
        <v>102</v>
      </c>
      <c r="B4812" t="s">
        <v>4674</v>
      </c>
      <c r="C4812" t="s">
        <v>25862</v>
      </c>
      <c r="D4812" s="1">
        <v>44151</v>
      </c>
      <c r="E4812" t="s">
        <v>44499</v>
      </c>
    </row>
    <row r="4813" spans="1:5">
      <c r="A4813" t="s">
        <v>102</v>
      </c>
      <c r="B4813" t="s">
        <v>563</v>
      </c>
      <c r="C4813" t="s">
        <v>25863</v>
      </c>
      <c r="D4813" s="1">
        <v>44151</v>
      </c>
      <c r="E4813" t="s">
        <v>44499</v>
      </c>
    </row>
    <row r="4814" spans="1:5">
      <c r="A4814" t="s">
        <v>102</v>
      </c>
      <c r="B4814" t="s">
        <v>4675</v>
      </c>
      <c r="C4814" t="s">
        <v>25864</v>
      </c>
      <c r="D4814" s="1">
        <v>44151</v>
      </c>
      <c r="E4814" t="s">
        <v>44499</v>
      </c>
    </row>
    <row r="4815" spans="1:5">
      <c r="A4815" t="s">
        <v>102</v>
      </c>
      <c r="B4815" t="s">
        <v>4676</v>
      </c>
      <c r="C4815" t="s">
        <v>25865</v>
      </c>
      <c r="D4815" s="1">
        <v>44151</v>
      </c>
      <c r="E4815" t="s">
        <v>44499</v>
      </c>
    </row>
    <row r="4816" spans="1:5">
      <c r="A4816" t="s">
        <v>102</v>
      </c>
      <c r="B4816" t="s">
        <v>211</v>
      </c>
      <c r="C4816" t="s">
        <v>25866</v>
      </c>
      <c r="D4816" s="1">
        <v>44151</v>
      </c>
      <c r="E4816" t="s">
        <v>44499</v>
      </c>
    </row>
    <row r="4817" spans="1:5">
      <c r="A4817" t="s">
        <v>102</v>
      </c>
      <c r="B4817" t="s">
        <v>4677</v>
      </c>
      <c r="C4817" t="s">
        <v>25867</v>
      </c>
      <c r="D4817" s="1">
        <v>44151</v>
      </c>
      <c r="E4817" t="s">
        <v>44499</v>
      </c>
    </row>
    <row r="4818" spans="1:5">
      <c r="A4818" t="s">
        <v>102</v>
      </c>
      <c r="B4818" t="s">
        <v>4678</v>
      </c>
      <c r="C4818" t="s">
        <v>25868</v>
      </c>
      <c r="D4818" s="1">
        <v>44151</v>
      </c>
      <c r="E4818" t="s">
        <v>44499</v>
      </c>
    </row>
    <row r="4819" spans="1:5">
      <c r="A4819" t="s">
        <v>102</v>
      </c>
      <c r="B4819" t="s">
        <v>4679</v>
      </c>
      <c r="C4819" t="s">
        <v>25869</v>
      </c>
      <c r="D4819" s="1">
        <v>44151</v>
      </c>
      <c r="E4819" t="s">
        <v>44499</v>
      </c>
    </row>
    <row r="4820" spans="1:5">
      <c r="A4820" t="s">
        <v>102</v>
      </c>
      <c r="B4820" t="s">
        <v>4680</v>
      </c>
      <c r="C4820" t="s">
        <v>25870</v>
      </c>
      <c r="D4820" s="1">
        <v>44151</v>
      </c>
      <c r="E4820" t="s">
        <v>44499</v>
      </c>
    </row>
    <row r="4821" spans="1:5">
      <c r="A4821" t="s">
        <v>102</v>
      </c>
      <c r="B4821" t="s">
        <v>4681</v>
      </c>
      <c r="C4821" t="s">
        <v>25871</v>
      </c>
      <c r="D4821" s="1">
        <v>44151</v>
      </c>
      <c r="E4821" t="s">
        <v>44499</v>
      </c>
    </row>
    <row r="4822" spans="1:5">
      <c r="A4822" t="s">
        <v>104</v>
      </c>
      <c r="B4822" t="s">
        <v>4682</v>
      </c>
      <c r="C4822" t="s">
        <v>25872</v>
      </c>
      <c r="D4822" s="1">
        <v>44151</v>
      </c>
      <c r="E4822" t="s">
        <v>44499</v>
      </c>
    </row>
    <row r="4823" spans="1:5">
      <c r="A4823" t="s">
        <v>102</v>
      </c>
      <c r="B4823" t="s">
        <v>4683</v>
      </c>
      <c r="C4823" t="s">
        <v>25873</v>
      </c>
      <c r="D4823" s="1">
        <v>44142</v>
      </c>
      <c r="E4823" t="s">
        <v>44499</v>
      </c>
    </row>
    <row r="4824" spans="1:5">
      <c r="A4824" t="s">
        <v>102</v>
      </c>
      <c r="B4824" t="s">
        <v>4684</v>
      </c>
      <c r="C4824" t="s">
        <v>25874</v>
      </c>
      <c r="D4824" s="1">
        <v>44152</v>
      </c>
      <c r="E4824" t="s">
        <v>44499</v>
      </c>
    </row>
    <row r="4825" spans="1:5">
      <c r="A4825" t="s">
        <v>102</v>
      </c>
      <c r="B4825" t="s">
        <v>4685</v>
      </c>
      <c r="C4825" t="s">
        <v>25875</v>
      </c>
      <c r="D4825" s="1">
        <v>44152</v>
      </c>
      <c r="E4825" t="s">
        <v>44499</v>
      </c>
    </row>
    <row r="4826" spans="1:5">
      <c r="A4826" t="s">
        <v>102</v>
      </c>
      <c r="B4826" t="s">
        <v>4686</v>
      </c>
      <c r="C4826" t="s">
        <v>25876</v>
      </c>
      <c r="D4826" s="1">
        <v>44152</v>
      </c>
      <c r="E4826" t="s">
        <v>44499</v>
      </c>
    </row>
    <row r="4827" spans="1:5">
      <c r="A4827" t="s">
        <v>102</v>
      </c>
      <c r="B4827" t="s">
        <v>4687</v>
      </c>
      <c r="C4827" t="s">
        <v>25877</v>
      </c>
      <c r="D4827" s="1">
        <v>44152</v>
      </c>
      <c r="E4827" t="s">
        <v>44499</v>
      </c>
    </row>
    <row r="4828" spans="1:5">
      <c r="A4828" t="s">
        <v>102</v>
      </c>
      <c r="B4828" t="s">
        <v>4688</v>
      </c>
      <c r="C4828" t="s">
        <v>25878</v>
      </c>
      <c r="D4828" s="1">
        <v>44152</v>
      </c>
      <c r="E4828" t="s">
        <v>44499</v>
      </c>
    </row>
    <row r="4829" spans="1:5">
      <c r="A4829" t="s">
        <v>103</v>
      </c>
      <c r="B4829" t="s">
        <v>4689</v>
      </c>
      <c r="C4829" t="s">
        <v>25879</v>
      </c>
      <c r="D4829" s="1">
        <v>44152</v>
      </c>
      <c r="E4829" t="s">
        <v>44499</v>
      </c>
    </row>
    <row r="4830" spans="1:5">
      <c r="A4830" t="s">
        <v>102</v>
      </c>
      <c r="B4830" t="s">
        <v>4690</v>
      </c>
      <c r="C4830" t="s">
        <v>25880</v>
      </c>
      <c r="D4830" s="1">
        <v>44152</v>
      </c>
      <c r="E4830" t="s">
        <v>44499</v>
      </c>
    </row>
    <row r="4831" spans="1:5">
      <c r="A4831" t="s">
        <v>102</v>
      </c>
      <c r="B4831" t="s">
        <v>4691</v>
      </c>
      <c r="C4831" t="s">
        <v>25881</v>
      </c>
      <c r="D4831" s="1">
        <v>44152</v>
      </c>
      <c r="E4831" t="s">
        <v>44499</v>
      </c>
    </row>
    <row r="4832" spans="1:5">
      <c r="A4832" t="s">
        <v>102</v>
      </c>
      <c r="B4832" t="s">
        <v>4692</v>
      </c>
      <c r="C4832" t="s">
        <v>25882</v>
      </c>
      <c r="D4832" s="1">
        <v>44152</v>
      </c>
      <c r="E4832" t="s">
        <v>44499</v>
      </c>
    </row>
    <row r="4833" spans="1:5">
      <c r="A4833" t="s">
        <v>102</v>
      </c>
      <c r="B4833" t="s">
        <v>4693</v>
      </c>
      <c r="C4833" t="s">
        <v>25883</v>
      </c>
      <c r="D4833" s="1">
        <v>44152</v>
      </c>
      <c r="E4833" t="s">
        <v>44499</v>
      </c>
    </row>
    <row r="4834" spans="1:5">
      <c r="A4834" t="s">
        <v>104</v>
      </c>
      <c r="B4834" t="s">
        <v>3340</v>
      </c>
      <c r="C4834" t="s">
        <v>25884</v>
      </c>
      <c r="D4834" s="1">
        <v>44152</v>
      </c>
      <c r="E4834" t="s">
        <v>44499</v>
      </c>
    </row>
    <row r="4835" spans="1:5">
      <c r="A4835" t="s">
        <v>102</v>
      </c>
      <c r="B4835" t="s">
        <v>4694</v>
      </c>
      <c r="C4835" t="s">
        <v>25885</v>
      </c>
      <c r="D4835" s="1">
        <v>44152</v>
      </c>
      <c r="E4835" t="s">
        <v>44499</v>
      </c>
    </row>
    <row r="4836" spans="1:5">
      <c r="A4836" t="s">
        <v>102</v>
      </c>
      <c r="B4836" t="s">
        <v>4695</v>
      </c>
      <c r="C4836" t="s">
        <v>25886</v>
      </c>
      <c r="D4836" s="1">
        <v>44152</v>
      </c>
      <c r="E4836" t="s">
        <v>44499</v>
      </c>
    </row>
    <row r="4837" spans="1:5">
      <c r="A4837" t="s">
        <v>102</v>
      </c>
      <c r="B4837" t="s">
        <v>4696</v>
      </c>
      <c r="C4837" t="s">
        <v>25887</v>
      </c>
      <c r="D4837" s="1">
        <v>44152</v>
      </c>
      <c r="E4837" t="s">
        <v>44499</v>
      </c>
    </row>
    <row r="4838" spans="1:5">
      <c r="A4838" t="s">
        <v>102</v>
      </c>
      <c r="B4838" t="s">
        <v>4697</v>
      </c>
      <c r="C4838" t="s">
        <v>25888</v>
      </c>
      <c r="D4838" s="1">
        <v>44153</v>
      </c>
      <c r="E4838" t="s">
        <v>44499</v>
      </c>
    </row>
    <row r="4839" spans="1:5">
      <c r="A4839" t="s">
        <v>102</v>
      </c>
      <c r="B4839" t="s">
        <v>4698</v>
      </c>
      <c r="C4839" t="s">
        <v>25889</v>
      </c>
      <c r="D4839" s="1">
        <v>44153</v>
      </c>
      <c r="E4839" t="s">
        <v>44499</v>
      </c>
    </row>
    <row r="4840" spans="1:5">
      <c r="A4840" t="s">
        <v>102</v>
      </c>
      <c r="B4840" t="s">
        <v>244</v>
      </c>
      <c r="C4840" t="s">
        <v>25890</v>
      </c>
      <c r="D4840" s="1">
        <v>44153</v>
      </c>
      <c r="E4840" t="s">
        <v>44499</v>
      </c>
    </row>
    <row r="4841" spans="1:5">
      <c r="A4841" t="s">
        <v>102</v>
      </c>
      <c r="B4841" t="s">
        <v>4699</v>
      </c>
      <c r="C4841" t="s">
        <v>25891</v>
      </c>
      <c r="D4841" s="1">
        <v>44153</v>
      </c>
      <c r="E4841" t="s">
        <v>44499</v>
      </c>
    </row>
    <row r="4842" spans="1:5">
      <c r="A4842" t="s">
        <v>102</v>
      </c>
      <c r="B4842" t="s">
        <v>4700</v>
      </c>
      <c r="C4842" t="s">
        <v>25892</v>
      </c>
      <c r="D4842" s="1">
        <v>44153</v>
      </c>
      <c r="E4842" t="s">
        <v>44499</v>
      </c>
    </row>
    <row r="4843" spans="1:5">
      <c r="A4843" t="s">
        <v>102</v>
      </c>
      <c r="B4843" t="s">
        <v>4701</v>
      </c>
      <c r="C4843" t="s">
        <v>25893</v>
      </c>
      <c r="D4843" s="1">
        <v>44153</v>
      </c>
      <c r="E4843" t="s">
        <v>44499</v>
      </c>
    </row>
    <row r="4844" spans="1:5">
      <c r="A4844" t="s">
        <v>102</v>
      </c>
      <c r="B4844" t="s">
        <v>4702</v>
      </c>
      <c r="C4844" t="s">
        <v>25894</v>
      </c>
      <c r="D4844" s="1">
        <v>44153</v>
      </c>
      <c r="E4844" t="s">
        <v>44499</v>
      </c>
    </row>
    <row r="4845" spans="1:5">
      <c r="A4845" t="s">
        <v>103</v>
      </c>
      <c r="B4845" t="s">
        <v>4703</v>
      </c>
      <c r="C4845" t="s">
        <v>25895</v>
      </c>
      <c r="D4845" s="1">
        <v>44153</v>
      </c>
      <c r="E4845" t="s">
        <v>44499</v>
      </c>
    </row>
    <row r="4846" spans="1:5">
      <c r="A4846" t="s">
        <v>102</v>
      </c>
      <c r="B4846" t="s">
        <v>760</v>
      </c>
      <c r="C4846" t="s">
        <v>25896</v>
      </c>
      <c r="D4846" s="1">
        <v>44153</v>
      </c>
      <c r="E4846" t="s">
        <v>44499</v>
      </c>
    </row>
    <row r="4847" spans="1:5">
      <c r="A4847" t="s">
        <v>102</v>
      </c>
      <c r="B4847" t="s">
        <v>4704</v>
      </c>
      <c r="C4847" t="s">
        <v>25897</v>
      </c>
      <c r="D4847" s="1">
        <v>44153</v>
      </c>
      <c r="E4847" t="s">
        <v>44499</v>
      </c>
    </row>
    <row r="4848" spans="1:5">
      <c r="A4848" t="s">
        <v>103</v>
      </c>
      <c r="B4848" t="s">
        <v>4705</v>
      </c>
      <c r="C4848" t="s">
        <v>25898</v>
      </c>
      <c r="D4848" s="1">
        <v>44153</v>
      </c>
      <c r="E4848" t="s">
        <v>44499</v>
      </c>
    </row>
    <row r="4849" spans="1:5">
      <c r="A4849" t="s">
        <v>102</v>
      </c>
      <c r="B4849" t="s">
        <v>4706</v>
      </c>
      <c r="C4849" t="s">
        <v>25899</v>
      </c>
      <c r="D4849" s="1">
        <v>44153</v>
      </c>
      <c r="E4849" t="s">
        <v>44499</v>
      </c>
    </row>
    <row r="4850" spans="1:5">
      <c r="A4850" t="s">
        <v>102</v>
      </c>
      <c r="B4850" t="s">
        <v>4707</v>
      </c>
      <c r="C4850" t="s">
        <v>25900</v>
      </c>
      <c r="D4850" s="1">
        <v>44153</v>
      </c>
      <c r="E4850" t="s">
        <v>44499</v>
      </c>
    </row>
    <row r="4851" spans="1:5">
      <c r="A4851" t="s">
        <v>102</v>
      </c>
      <c r="B4851" t="s">
        <v>4708</v>
      </c>
      <c r="C4851" t="s">
        <v>25901</v>
      </c>
      <c r="D4851" s="1">
        <v>44153</v>
      </c>
      <c r="E4851" t="s">
        <v>44499</v>
      </c>
    </row>
    <row r="4852" spans="1:5">
      <c r="A4852" t="s">
        <v>102</v>
      </c>
      <c r="B4852" t="s">
        <v>4709</v>
      </c>
      <c r="C4852" t="s">
        <v>25902</v>
      </c>
      <c r="D4852" s="1">
        <v>44153</v>
      </c>
      <c r="E4852" t="s">
        <v>44499</v>
      </c>
    </row>
    <row r="4853" spans="1:5">
      <c r="A4853" t="s">
        <v>102</v>
      </c>
      <c r="B4853" t="s">
        <v>4710</v>
      </c>
      <c r="C4853" t="s">
        <v>25903</v>
      </c>
      <c r="D4853" s="1">
        <v>44153</v>
      </c>
      <c r="E4853" t="s">
        <v>44499</v>
      </c>
    </row>
    <row r="4854" spans="1:5">
      <c r="A4854" t="s">
        <v>103</v>
      </c>
      <c r="B4854" t="s">
        <v>3987</v>
      </c>
      <c r="C4854" t="s">
        <v>25904</v>
      </c>
      <c r="D4854" s="1">
        <v>44153</v>
      </c>
      <c r="E4854" t="s">
        <v>44499</v>
      </c>
    </row>
    <row r="4855" spans="1:5">
      <c r="A4855" t="s">
        <v>102</v>
      </c>
      <c r="B4855" t="s">
        <v>4711</v>
      </c>
      <c r="C4855" t="s">
        <v>25905</v>
      </c>
      <c r="D4855" s="1">
        <v>44153</v>
      </c>
      <c r="E4855" t="s">
        <v>44499</v>
      </c>
    </row>
    <row r="4856" spans="1:5">
      <c r="A4856" t="s">
        <v>102</v>
      </c>
      <c r="B4856" t="s">
        <v>4712</v>
      </c>
      <c r="C4856" t="s">
        <v>25906</v>
      </c>
      <c r="D4856" s="1">
        <v>44153</v>
      </c>
      <c r="E4856" t="s">
        <v>44499</v>
      </c>
    </row>
    <row r="4857" spans="1:5">
      <c r="A4857" t="s">
        <v>102</v>
      </c>
      <c r="B4857" t="s">
        <v>4713</v>
      </c>
      <c r="C4857" t="s">
        <v>25907</v>
      </c>
      <c r="D4857" s="1">
        <v>44153</v>
      </c>
      <c r="E4857" t="s">
        <v>44499</v>
      </c>
    </row>
    <row r="4858" spans="1:5">
      <c r="A4858" t="s">
        <v>102</v>
      </c>
      <c r="B4858" t="s">
        <v>4714</v>
      </c>
      <c r="C4858" t="s">
        <v>25908</v>
      </c>
      <c r="D4858" s="1">
        <v>44153</v>
      </c>
      <c r="E4858" t="s">
        <v>44499</v>
      </c>
    </row>
    <row r="4859" spans="1:5">
      <c r="A4859" t="s">
        <v>102</v>
      </c>
      <c r="B4859" t="s">
        <v>4715</v>
      </c>
      <c r="C4859" t="s">
        <v>25909</v>
      </c>
      <c r="D4859" s="1">
        <v>44153</v>
      </c>
      <c r="E4859" t="s">
        <v>44499</v>
      </c>
    </row>
    <row r="4860" spans="1:5">
      <c r="A4860" t="s">
        <v>103</v>
      </c>
      <c r="B4860" t="s">
        <v>4716</v>
      </c>
      <c r="C4860" t="s">
        <v>25910</v>
      </c>
      <c r="D4860" s="1">
        <v>44153</v>
      </c>
      <c r="E4860" t="s">
        <v>44499</v>
      </c>
    </row>
    <row r="4861" spans="1:5">
      <c r="A4861" t="s">
        <v>102</v>
      </c>
      <c r="B4861" t="s">
        <v>4717</v>
      </c>
      <c r="C4861" t="s">
        <v>25911</v>
      </c>
      <c r="D4861" s="1">
        <v>44153</v>
      </c>
      <c r="E4861" t="s">
        <v>44499</v>
      </c>
    </row>
    <row r="4862" spans="1:5">
      <c r="A4862" t="s">
        <v>102</v>
      </c>
      <c r="B4862" t="s">
        <v>4718</v>
      </c>
      <c r="C4862" t="s">
        <v>25912</v>
      </c>
      <c r="D4862" s="1">
        <v>44153</v>
      </c>
      <c r="E4862" t="s">
        <v>44499</v>
      </c>
    </row>
    <row r="4863" spans="1:5">
      <c r="A4863" t="s">
        <v>102</v>
      </c>
      <c r="B4863" t="s">
        <v>4719</v>
      </c>
      <c r="C4863" t="s">
        <v>25913</v>
      </c>
      <c r="D4863" s="1">
        <v>44153</v>
      </c>
      <c r="E4863" t="s">
        <v>44499</v>
      </c>
    </row>
    <row r="4864" spans="1:5">
      <c r="A4864" t="s">
        <v>102</v>
      </c>
      <c r="B4864" t="s">
        <v>4720</v>
      </c>
      <c r="C4864" t="s">
        <v>25914</v>
      </c>
      <c r="D4864" s="1">
        <v>44153</v>
      </c>
      <c r="E4864" t="s">
        <v>44499</v>
      </c>
    </row>
    <row r="4865" spans="1:5">
      <c r="A4865" t="s">
        <v>102</v>
      </c>
      <c r="B4865" t="s">
        <v>4721</v>
      </c>
      <c r="C4865" t="s">
        <v>25915</v>
      </c>
      <c r="D4865" s="1">
        <v>44153</v>
      </c>
      <c r="E4865" t="s">
        <v>44499</v>
      </c>
    </row>
    <row r="4866" spans="1:5">
      <c r="A4866" t="s">
        <v>102</v>
      </c>
      <c r="B4866" t="s">
        <v>4722</v>
      </c>
      <c r="C4866" t="s">
        <v>25916</v>
      </c>
      <c r="D4866" s="1">
        <v>44153</v>
      </c>
      <c r="E4866" t="s">
        <v>44499</v>
      </c>
    </row>
    <row r="4867" spans="1:5">
      <c r="A4867" t="s">
        <v>103</v>
      </c>
      <c r="B4867" t="s">
        <v>4723</v>
      </c>
      <c r="C4867" t="s">
        <v>25917</v>
      </c>
      <c r="D4867" s="1">
        <v>44153</v>
      </c>
      <c r="E4867" t="s">
        <v>44499</v>
      </c>
    </row>
    <row r="4868" spans="1:5">
      <c r="A4868" t="s">
        <v>102</v>
      </c>
      <c r="B4868" t="s">
        <v>4724</v>
      </c>
      <c r="C4868" t="s">
        <v>25918</v>
      </c>
      <c r="D4868" s="1">
        <v>44153</v>
      </c>
      <c r="E4868" t="s">
        <v>44499</v>
      </c>
    </row>
    <row r="4869" spans="1:5">
      <c r="A4869" t="s">
        <v>102</v>
      </c>
      <c r="B4869" t="s">
        <v>4725</v>
      </c>
      <c r="C4869" t="s">
        <v>25919</v>
      </c>
      <c r="D4869" s="1">
        <v>44153</v>
      </c>
      <c r="E4869" t="s">
        <v>44499</v>
      </c>
    </row>
    <row r="4870" spans="1:5">
      <c r="A4870" t="s">
        <v>102</v>
      </c>
      <c r="B4870" t="s">
        <v>4726</v>
      </c>
      <c r="C4870" t="s">
        <v>25920</v>
      </c>
      <c r="D4870" s="1">
        <v>44153</v>
      </c>
      <c r="E4870" t="s">
        <v>44499</v>
      </c>
    </row>
    <row r="4871" spans="1:5">
      <c r="A4871" t="s">
        <v>102</v>
      </c>
      <c r="B4871" t="s">
        <v>4727</v>
      </c>
      <c r="C4871" t="s">
        <v>25921</v>
      </c>
      <c r="D4871" s="1">
        <v>44153</v>
      </c>
      <c r="E4871" t="s">
        <v>44499</v>
      </c>
    </row>
    <row r="4872" spans="1:5">
      <c r="A4872" t="s">
        <v>102</v>
      </c>
      <c r="B4872" t="s">
        <v>4728</v>
      </c>
      <c r="C4872" t="s">
        <v>25922</v>
      </c>
      <c r="D4872" s="1">
        <v>44153</v>
      </c>
      <c r="E4872" t="s">
        <v>44499</v>
      </c>
    </row>
    <row r="4873" spans="1:5">
      <c r="A4873" t="s">
        <v>102</v>
      </c>
      <c r="B4873" t="s">
        <v>244</v>
      </c>
      <c r="C4873" t="s">
        <v>25923</v>
      </c>
      <c r="D4873" s="1">
        <v>44153</v>
      </c>
      <c r="E4873" t="s">
        <v>44499</v>
      </c>
    </row>
    <row r="4874" spans="1:5">
      <c r="A4874" t="s">
        <v>103</v>
      </c>
      <c r="B4874" t="s">
        <v>4729</v>
      </c>
      <c r="C4874" t="s">
        <v>25924</v>
      </c>
      <c r="D4874" s="1">
        <v>44153</v>
      </c>
      <c r="E4874" t="s">
        <v>44499</v>
      </c>
    </row>
    <row r="4875" spans="1:5">
      <c r="A4875" t="s">
        <v>102</v>
      </c>
      <c r="B4875" t="s">
        <v>4730</v>
      </c>
      <c r="C4875" t="s">
        <v>25925</v>
      </c>
      <c r="D4875" s="1">
        <v>44153</v>
      </c>
      <c r="E4875" t="s">
        <v>44499</v>
      </c>
    </row>
    <row r="4876" spans="1:5">
      <c r="A4876" t="s">
        <v>102</v>
      </c>
      <c r="B4876" t="s">
        <v>4731</v>
      </c>
      <c r="C4876" t="s">
        <v>25926</v>
      </c>
      <c r="D4876" s="1">
        <v>44153</v>
      </c>
      <c r="E4876" t="s">
        <v>44499</v>
      </c>
    </row>
    <row r="4877" spans="1:5">
      <c r="A4877" t="s">
        <v>102</v>
      </c>
      <c r="B4877" t="s">
        <v>4732</v>
      </c>
      <c r="C4877" t="s">
        <v>25927</v>
      </c>
      <c r="D4877" s="1">
        <v>44153</v>
      </c>
      <c r="E4877" t="s">
        <v>44499</v>
      </c>
    </row>
    <row r="4878" spans="1:5">
      <c r="A4878" t="s">
        <v>102</v>
      </c>
      <c r="B4878" t="s">
        <v>4733</v>
      </c>
      <c r="C4878" t="s">
        <v>25928</v>
      </c>
      <c r="D4878" s="1">
        <v>44153</v>
      </c>
      <c r="E4878" t="s">
        <v>44499</v>
      </c>
    </row>
    <row r="4879" spans="1:5">
      <c r="A4879" t="s">
        <v>102</v>
      </c>
      <c r="B4879" t="s">
        <v>4734</v>
      </c>
      <c r="C4879" t="s">
        <v>25929</v>
      </c>
      <c r="D4879" s="1">
        <v>44153</v>
      </c>
      <c r="E4879" t="s">
        <v>44499</v>
      </c>
    </row>
    <row r="4880" spans="1:5">
      <c r="A4880" t="s">
        <v>102</v>
      </c>
      <c r="B4880" t="s">
        <v>4735</v>
      </c>
      <c r="C4880" t="s">
        <v>25930</v>
      </c>
      <c r="D4880" s="1">
        <v>44153</v>
      </c>
      <c r="E4880" t="s">
        <v>44499</v>
      </c>
    </row>
    <row r="4881" spans="1:5">
      <c r="A4881" t="s">
        <v>102</v>
      </c>
      <c r="B4881" t="s">
        <v>1228</v>
      </c>
      <c r="C4881" t="s">
        <v>25931</v>
      </c>
      <c r="D4881" s="1">
        <v>44153</v>
      </c>
      <c r="E4881" t="s">
        <v>44499</v>
      </c>
    </row>
    <row r="4882" spans="1:5">
      <c r="A4882" t="s">
        <v>102</v>
      </c>
      <c r="B4882" t="s">
        <v>4736</v>
      </c>
      <c r="C4882" t="s">
        <v>25932</v>
      </c>
      <c r="D4882" s="1">
        <v>44153</v>
      </c>
      <c r="E4882" t="s">
        <v>44499</v>
      </c>
    </row>
    <row r="4883" spans="1:5">
      <c r="A4883" t="s">
        <v>102</v>
      </c>
      <c r="B4883" t="s">
        <v>4737</v>
      </c>
      <c r="C4883" t="s">
        <v>25933</v>
      </c>
      <c r="D4883" s="1">
        <v>44153</v>
      </c>
      <c r="E4883" t="s">
        <v>44499</v>
      </c>
    </row>
    <row r="4884" spans="1:5">
      <c r="A4884" t="s">
        <v>102</v>
      </c>
      <c r="B4884" t="s">
        <v>4738</v>
      </c>
      <c r="C4884" t="s">
        <v>25934</v>
      </c>
      <c r="D4884" s="1">
        <v>44153</v>
      </c>
      <c r="E4884" t="s">
        <v>44499</v>
      </c>
    </row>
    <row r="4885" spans="1:5">
      <c r="A4885" t="s">
        <v>102</v>
      </c>
      <c r="B4885" t="s">
        <v>4739</v>
      </c>
      <c r="C4885" t="s">
        <v>25935</v>
      </c>
      <c r="D4885" s="1">
        <v>44153</v>
      </c>
      <c r="E4885" t="s">
        <v>44499</v>
      </c>
    </row>
    <row r="4886" spans="1:5">
      <c r="A4886" t="s">
        <v>102</v>
      </c>
      <c r="B4886" t="s">
        <v>4740</v>
      </c>
      <c r="C4886" t="s">
        <v>25936</v>
      </c>
      <c r="D4886" s="1">
        <v>44153</v>
      </c>
      <c r="E4886" t="s">
        <v>44499</v>
      </c>
    </row>
    <row r="4887" spans="1:5">
      <c r="A4887" t="s">
        <v>102</v>
      </c>
      <c r="B4887" t="s">
        <v>4741</v>
      </c>
      <c r="C4887" t="s">
        <v>25937</v>
      </c>
      <c r="D4887" s="1">
        <v>44153</v>
      </c>
      <c r="E4887" t="s">
        <v>44499</v>
      </c>
    </row>
    <row r="4888" spans="1:5">
      <c r="A4888" t="s">
        <v>102</v>
      </c>
      <c r="B4888" t="s">
        <v>640</v>
      </c>
      <c r="C4888" t="s">
        <v>25938</v>
      </c>
      <c r="D4888" s="1">
        <v>44153</v>
      </c>
      <c r="E4888" t="s">
        <v>44499</v>
      </c>
    </row>
    <row r="4889" spans="1:5">
      <c r="A4889" t="s">
        <v>103</v>
      </c>
      <c r="B4889" t="s">
        <v>4742</v>
      </c>
      <c r="C4889" t="s">
        <v>25939</v>
      </c>
      <c r="D4889" s="1">
        <v>44153</v>
      </c>
      <c r="E4889" t="s">
        <v>44499</v>
      </c>
    </row>
    <row r="4890" spans="1:5">
      <c r="A4890" t="s">
        <v>103</v>
      </c>
      <c r="B4890" t="s">
        <v>4136</v>
      </c>
      <c r="C4890" t="s">
        <v>25940</v>
      </c>
      <c r="D4890" s="1">
        <v>44153</v>
      </c>
      <c r="E4890" t="s">
        <v>44499</v>
      </c>
    </row>
    <row r="4891" spans="1:5">
      <c r="A4891" t="s">
        <v>103</v>
      </c>
      <c r="B4891" t="s">
        <v>4743</v>
      </c>
      <c r="C4891" t="s">
        <v>25941</v>
      </c>
      <c r="D4891" s="1">
        <v>44153</v>
      </c>
      <c r="E4891" t="s">
        <v>44499</v>
      </c>
    </row>
    <row r="4892" spans="1:5">
      <c r="A4892" t="s">
        <v>102</v>
      </c>
      <c r="B4892" t="s">
        <v>4744</v>
      </c>
      <c r="C4892" t="s">
        <v>25942</v>
      </c>
      <c r="D4892" s="1">
        <v>44153</v>
      </c>
      <c r="E4892" t="s">
        <v>44499</v>
      </c>
    </row>
    <row r="4893" spans="1:5">
      <c r="A4893" t="s">
        <v>102</v>
      </c>
      <c r="B4893" t="s">
        <v>4745</v>
      </c>
      <c r="C4893" t="s">
        <v>25943</v>
      </c>
      <c r="D4893" s="1">
        <v>44153</v>
      </c>
      <c r="E4893" t="s">
        <v>44499</v>
      </c>
    </row>
    <row r="4894" spans="1:5">
      <c r="A4894" t="s">
        <v>102</v>
      </c>
      <c r="B4894" t="s">
        <v>4746</v>
      </c>
      <c r="C4894" t="s">
        <v>25944</v>
      </c>
      <c r="D4894" s="1">
        <v>44153</v>
      </c>
      <c r="E4894" t="s">
        <v>44499</v>
      </c>
    </row>
    <row r="4895" spans="1:5">
      <c r="A4895" t="s">
        <v>102</v>
      </c>
      <c r="B4895" t="s">
        <v>4747</v>
      </c>
      <c r="C4895" t="s">
        <v>25945</v>
      </c>
      <c r="D4895" s="1">
        <v>44153</v>
      </c>
      <c r="E4895" t="s">
        <v>44499</v>
      </c>
    </row>
    <row r="4896" spans="1:5">
      <c r="A4896" t="s">
        <v>103</v>
      </c>
      <c r="B4896" t="s">
        <v>4748</v>
      </c>
      <c r="C4896" t="s">
        <v>25946</v>
      </c>
      <c r="D4896" s="1">
        <v>44153</v>
      </c>
      <c r="E4896" t="s">
        <v>44499</v>
      </c>
    </row>
    <row r="4897" spans="1:5">
      <c r="A4897" t="s">
        <v>102</v>
      </c>
      <c r="B4897" t="s">
        <v>4749</v>
      </c>
      <c r="C4897" t="s">
        <v>25947</v>
      </c>
      <c r="D4897" s="1">
        <v>44153</v>
      </c>
      <c r="E4897" t="s">
        <v>44499</v>
      </c>
    </row>
    <row r="4898" spans="1:5">
      <c r="A4898" t="s">
        <v>102</v>
      </c>
      <c r="B4898" t="s">
        <v>4750</v>
      </c>
      <c r="C4898" t="s">
        <v>25948</v>
      </c>
      <c r="D4898" s="1">
        <v>44153</v>
      </c>
      <c r="E4898" t="s">
        <v>44499</v>
      </c>
    </row>
    <row r="4899" spans="1:5">
      <c r="A4899" t="s">
        <v>102</v>
      </c>
      <c r="B4899" t="s">
        <v>4751</v>
      </c>
      <c r="C4899" t="s">
        <v>25949</v>
      </c>
      <c r="D4899" s="1">
        <v>44153</v>
      </c>
      <c r="E4899" t="s">
        <v>44499</v>
      </c>
    </row>
    <row r="4900" spans="1:5">
      <c r="A4900" t="s">
        <v>102</v>
      </c>
      <c r="B4900" t="s">
        <v>4752</v>
      </c>
      <c r="C4900" t="s">
        <v>25950</v>
      </c>
      <c r="D4900" s="1">
        <v>44153</v>
      </c>
      <c r="E4900" t="s">
        <v>44499</v>
      </c>
    </row>
    <row r="4901" spans="1:5">
      <c r="A4901" t="s">
        <v>102</v>
      </c>
      <c r="B4901" t="s">
        <v>4753</v>
      </c>
      <c r="C4901" t="s">
        <v>25951</v>
      </c>
      <c r="D4901" s="1">
        <v>44153</v>
      </c>
      <c r="E4901" t="s">
        <v>44499</v>
      </c>
    </row>
    <row r="4902" spans="1:5">
      <c r="A4902" t="s">
        <v>104</v>
      </c>
      <c r="B4902" t="s">
        <v>4754</v>
      </c>
      <c r="C4902" t="s">
        <v>25952</v>
      </c>
      <c r="D4902" s="1">
        <v>44153</v>
      </c>
      <c r="E4902" t="s">
        <v>44499</v>
      </c>
    </row>
    <row r="4903" spans="1:5">
      <c r="A4903" t="s">
        <v>102</v>
      </c>
      <c r="B4903" t="s">
        <v>4755</v>
      </c>
      <c r="C4903" t="s">
        <v>25953</v>
      </c>
      <c r="D4903" s="1">
        <v>44154</v>
      </c>
      <c r="E4903" t="s">
        <v>44499</v>
      </c>
    </row>
    <row r="4904" spans="1:5">
      <c r="A4904" t="s">
        <v>102</v>
      </c>
      <c r="B4904" t="s">
        <v>4756</v>
      </c>
      <c r="C4904" t="s">
        <v>25954</v>
      </c>
      <c r="D4904" s="1">
        <v>44154</v>
      </c>
      <c r="E4904" t="s">
        <v>44499</v>
      </c>
    </row>
    <row r="4905" spans="1:5">
      <c r="A4905" t="s">
        <v>102</v>
      </c>
      <c r="B4905" t="s">
        <v>4757</v>
      </c>
      <c r="C4905" t="s">
        <v>25955</v>
      </c>
      <c r="D4905" s="1">
        <v>44154</v>
      </c>
      <c r="E4905" t="s">
        <v>44499</v>
      </c>
    </row>
    <row r="4906" spans="1:5">
      <c r="A4906" t="s">
        <v>102</v>
      </c>
      <c r="B4906" t="s">
        <v>4758</v>
      </c>
      <c r="C4906" t="s">
        <v>25956</v>
      </c>
      <c r="D4906" s="1">
        <v>44154</v>
      </c>
      <c r="E4906" t="s">
        <v>44499</v>
      </c>
    </row>
    <row r="4907" spans="1:5">
      <c r="A4907" t="s">
        <v>102</v>
      </c>
      <c r="B4907" t="s">
        <v>4759</v>
      </c>
      <c r="C4907" t="s">
        <v>25957</v>
      </c>
      <c r="D4907" s="1">
        <v>44154</v>
      </c>
      <c r="E4907" t="s">
        <v>44499</v>
      </c>
    </row>
    <row r="4908" spans="1:5">
      <c r="A4908" t="s">
        <v>102</v>
      </c>
      <c r="B4908" t="s">
        <v>4760</v>
      </c>
      <c r="C4908" t="s">
        <v>25958</v>
      </c>
      <c r="D4908" s="1">
        <v>44154</v>
      </c>
      <c r="E4908" t="s">
        <v>44499</v>
      </c>
    </row>
    <row r="4909" spans="1:5">
      <c r="A4909" t="s">
        <v>102</v>
      </c>
      <c r="B4909" t="s">
        <v>4761</v>
      </c>
      <c r="C4909" t="s">
        <v>25959</v>
      </c>
      <c r="D4909" s="1">
        <v>44154</v>
      </c>
      <c r="E4909" t="s">
        <v>44499</v>
      </c>
    </row>
    <row r="4910" spans="1:5">
      <c r="A4910" t="s">
        <v>102</v>
      </c>
      <c r="B4910" t="s">
        <v>4762</v>
      </c>
      <c r="C4910" t="s">
        <v>25960</v>
      </c>
      <c r="D4910" s="1">
        <v>44154</v>
      </c>
      <c r="E4910" t="s">
        <v>44499</v>
      </c>
    </row>
    <row r="4911" spans="1:5">
      <c r="A4911" t="s">
        <v>102</v>
      </c>
      <c r="B4911" t="s">
        <v>4763</v>
      </c>
      <c r="C4911" t="s">
        <v>25961</v>
      </c>
      <c r="D4911" s="1">
        <v>44154</v>
      </c>
      <c r="E4911" t="s">
        <v>44499</v>
      </c>
    </row>
    <row r="4912" spans="1:5">
      <c r="A4912" t="s">
        <v>102</v>
      </c>
      <c r="B4912" t="s">
        <v>4764</v>
      </c>
      <c r="C4912" t="s">
        <v>25962</v>
      </c>
      <c r="D4912" s="1">
        <v>44154</v>
      </c>
      <c r="E4912" t="s">
        <v>44499</v>
      </c>
    </row>
    <row r="4913" spans="1:5">
      <c r="A4913" t="s">
        <v>104</v>
      </c>
      <c r="B4913" t="s">
        <v>4765</v>
      </c>
      <c r="C4913" t="s">
        <v>25963</v>
      </c>
      <c r="D4913" s="1">
        <v>44154</v>
      </c>
      <c r="E4913" t="s">
        <v>44499</v>
      </c>
    </row>
    <row r="4914" spans="1:5">
      <c r="A4914" t="s">
        <v>102</v>
      </c>
      <c r="B4914" t="s">
        <v>4766</v>
      </c>
      <c r="C4914" t="s">
        <v>25964</v>
      </c>
      <c r="D4914" s="1">
        <v>44154</v>
      </c>
      <c r="E4914" t="s">
        <v>44499</v>
      </c>
    </row>
    <row r="4915" spans="1:5">
      <c r="A4915" t="s">
        <v>104</v>
      </c>
      <c r="B4915" t="s">
        <v>4246</v>
      </c>
      <c r="C4915" t="s">
        <v>25965</v>
      </c>
      <c r="D4915" s="1">
        <v>44154</v>
      </c>
      <c r="E4915" t="s">
        <v>44499</v>
      </c>
    </row>
    <row r="4916" spans="1:5">
      <c r="A4916" t="s">
        <v>102</v>
      </c>
      <c r="B4916" t="s">
        <v>4767</v>
      </c>
      <c r="C4916" t="s">
        <v>25966</v>
      </c>
      <c r="D4916" s="1">
        <v>44154</v>
      </c>
      <c r="E4916" t="s">
        <v>44499</v>
      </c>
    </row>
    <row r="4917" spans="1:5">
      <c r="A4917" t="s">
        <v>102</v>
      </c>
      <c r="B4917" t="s">
        <v>4768</v>
      </c>
      <c r="C4917" t="s">
        <v>25967</v>
      </c>
      <c r="D4917" s="1">
        <v>44154</v>
      </c>
      <c r="E4917" t="s">
        <v>44499</v>
      </c>
    </row>
    <row r="4918" spans="1:5">
      <c r="A4918" t="s">
        <v>102</v>
      </c>
      <c r="B4918" t="s">
        <v>4769</v>
      </c>
      <c r="C4918" t="s">
        <v>25968</v>
      </c>
      <c r="D4918" s="1">
        <v>44154</v>
      </c>
      <c r="E4918" t="s">
        <v>44499</v>
      </c>
    </row>
    <row r="4919" spans="1:5">
      <c r="A4919" t="s">
        <v>102</v>
      </c>
      <c r="B4919" t="s">
        <v>597</v>
      </c>
      <c r="C4919" t="s">
        <v>25969</v>
      </c>
      <c r="D4919" s="1">
        <v>44155</v>
      </c>
      <c r="E4919" t="s">
        <v>44499</v>
      </c>
    </row>
    <row r="4920" spans="1:5">
      <c r="A4920" t="s">
        <v>102</v>
      </c>
      <c r="B4920" t="s">
        <v>4770</v>
      </c>
      <c r="C4920" t="s">
        <v>25970</v>
      </c>
      <c r="D4920" s="1">
        <v>44155</v>
      </c>
      <c r="E4920" t="s">
        <v>44499</v>
      </c>
    </row>
    <row r="4921" spans="1:5">
      <c r="A4921" t="s">
        <v>102</v>
      </c>
      <c r="B4921" t="s">
        <v>4771</v>
      </c>
      <c r="C4921" t="s">
        <v>25971</v>
      </c>
      <c r="D4921" s="1">
        <v>44155</v>
      </c>
      <c r="E4921" t="s">
        <v>44499</v>
      </c>
    </row>
    <row r="4922" spans="1:5">
      <c r="A4922" t="s">
        <v>102</v>
      </c>
      <c r="B4922" t="s">
        <v>1405</v>
      </c>
      <c r="C4922" t="s">
        <v>25972</v>
      </c>
      <c r="D4922" s="1">
        <v>44155</v>
      </c>
      <c r="E4922" t="s">
        <v>44499</v>
      </c>
    </row>
    <row r="4923" spans="1:5">
      <c r="A4923" t="s">
        <v>102</v>
      </c>
      <c r="B4923" t="s">
        <v>3125</v>
      </c>
      <c r="C4923" t="s">
        <v>25973</v>
      </c>
      <c r="D4923" s="1">
        <v>44155</v>
      </c>
      <c r="E4923" t="s">
        <v>44499</v>
      </c>
    </row>
    <row r="4924" spans="1:5">
      <c r="A4924" t="s">
        <v>102</v>
      </c>
      <c r="B4924" t="s">
        <v>4772</v>
      </c>
      <c r="C4924" t="s">
        <v>25974</v>
      </c>
      <c r="D4924" s="1">
        <v>44155</v>
      </c>
      <c r="E4924" t="s">
        <v>44499</v>
      </c>
    </row>
    <row r="4925" spans="1:5">
      <c r="A4925" t="s">
        <v>103</v>
      </c>
      <c r="B4925" t="s">
        <v>4773</v>
      </c>
      <c r="C4925" t="s">
        <v>25975</v>
      </c>
      <c r="D4925" s="1">
        <v>44155</v>
      </c>
      <c r="E4925" t="s">
        <v>44499</v>
      </c>
    </row>
    <row r="4926" spans="1:5">
      <c r="A4926" t="s">
        <v>102</v>
      </c>
      <c r="B4926" t="s">
        <v>2918</v>
      </c>
      <c r="C4926" t="s">
        <v>25976</v>
      </c>
      <c r="D4926" s="1">
        <v>44155</v>
      </c>
      <c r="E4926" t="s">
        <v>44499</v>
      </c>
    </row>
    <row r="4927" spans="1:5">
      <c r="A4927" t="s">
        <v>102</v>
      </c>
      <c r="B4927" t="s">
        <v>4774</v>
      </c>
      <c r="C4927" t="s">
        <v>25977</v>
      </c>
      <c r="D4927" s="1">
        <v>44155</v>
      </c>
      <c r="E4927" t="s">
        <v>44499</v>
      </c>
    </row>
    <row r="4928" spans="1:5">
      <c r="A4928" t="s">
        <v>102</v>
      </c>
      <c r="B4928" t="s">
        <v>4775</v>
      </c>
      <c r="C4928" t="s">
        <v>25978</v>
      </c>
      <c r="D4928" s="1">
        <v>44155</v>
      </c>
      <c r="E4928" t="s">
        <v>44499</v>
      </c>
    </row>
    <row r="4929" spans="1:5">
      <c r="A4929" t="s">
        <v>102</v>
      </c>
      <c r="B4929" t="s">
        <v>4776</v>
      </c>
      <c r="C4929" t="s">
        <v>25979</v>
      </c>
      <c r="D4929" s="1">
        <v>44155</v>
      </c>
      <c r="E4929" t="s">
        <v>44499</v>
      </c>
    </row>
    <row r="4930" spans="1:5">
      <c r="A4930" t="s">
        <v>103</v>
      </c>
      <c r="B4930" t="s">
        <v>4777</v>
      </c>
      <c r="C4930" t="s">
        <v>25980</v>
      </c>
      <c r="D4930" s="1">
        <v>44155</v>
      </c>
      <c r="E4930" t="s">
        <v>44499</v>
      </c>
    </row>
    <row r="4931" spans="1:5">
      <c r="A4931" t="s">
        <v>102</v>
      </c>
      <c r="B4931" t="s">
        <v>4778</v>
      </c>
      <c r="C4931" t="s">
        <v>25981</v>
      </c>
      <c r="D4931" s="1">
        <v>44155</v>
      </c>
      <c r="E4931" t="s">
        <v>44499</v>
      </c>
    </row>
    <row r="4932" spans="1:5">
      <c r="A4932" t="s">
        <v>102</v>
      </c>
      <c r="B4932" t="s">
        <v>4779</v>
      </c>
      <c r="C4932" t="s">
        <v>25982</v>
      </c>
      <c r="D4932" s="1">
        <v>44155</v>
      </c>
      <c r="E4932" t="s">
        <v>44499</v>
      </c>
    </row>
    <row r="4933" spans="1:5">
      <c r="A4933" t="s">
        <v>102</v>
      </c>
      <c r="B4933" t="s">
        <v>4780</v>
      </c>
      <c r="C4933" t="s">
        <v>25983</v>
      </c>
      <c r="D4933" s="1">
        <v>44155</v>
      </c>
      <c r="E4933" t="s">
        <v>44499</v>
      </c>
    </row>
    <row r="4934" spans="1:5">
      <c r="A4934" t="s">
        <v>102</v>
      </c>
      <c r="B4934" t="s">
        <v>4781</v>
      </c>
      <c r="C4934" t="s">
        <v>25984</v>
      </c>
      <c r="D4934" s="1">
        <v>44155</v>
      </c>
      <c r="E4934" t="s">
        <v>44499</v>
      </c>
    </row>
    <row r="4935" spans="1:5">
      <c r="A4935" t="s">
        <v>102</v>
      </c>
      <c r="B4935" t="s">
        <v>4782</v>
      </c>
      <c r="C4935" t="s">
        <v>25985</v>
      </c>
      <c r="D4935" s="1">
        <v>44155</v>
      </c>
      <c r="E4935" t="s">
        <v>44499</v>
      </c>
    </row>
    <row r="4936" spans="1:5">
      <c r="A4936" t="s">
        <v>102</v>
      </c>
      <c r="B4936" t="s">
        <v>4783</v>
      </c>
      <c r="C4936" t="s">
        <v>25986</v>
      </c>
      <c r="D4936" s="1">
        <v>44155</v>
      </c>
      <c r="E4936" t="s">
        <v>44499</v>
      </c>
    </row>
    <row r="4937" spans="1:5">
      <c r="A4937" t="s">
        <v>103</v>
      </c>
      <c r="B4937" t="s">
        <v>4784</v>
      </c>
      <c r="C4937" t="s">
        <v>25987</v>
      </c>
      <c r="D4937" s="1">
        <v>44155</v>
      </c>
      <c r="E4937" t="s">
        <v>44499</v>
      </c>
    </row>
    <row r="4938" spans="1:5">
      <c r="A4938" t="s">
        <v>102</v>
      </c>
      <c r="B4938" t="s">
        <v>4785</v>
      </c>
      <c r="C4938" t="s">
        <v>25988</v>
      </c>
      <c r="D4938" s="1">
        <v>44155</v>
      </c>
      <c r="E4938" t="s">
        <v>44499</v>
      </c>
    </row>
    <row r="4939" spans="1:5">
      <c r="A4939" t="s">
        <v>102</v>
      </c>
      <c r="B4939" t="s">
        <v>4786</v>
      </c>
      <c r="C4939" t="s">
        <v>25989</v>
      </c>
      <c r="D4939" s="1">
        <v>44155</v>
      </c>
      <c r="E4939" t="s">
        <v>44499</v>
      </c>
    </row>
    <row r="4940" spans="1:5">
      <c r="A4940" t="s">
        <v>102</v>
      </c>
      <c r="B4940" t="s">
        <v>372</v>
      </c>
      <c r="C4940" t="s">
        <v>25990</v>
      </c>
      <c r="D4940" s="1">
        <v>44155</v>
      </c>
      <c r="E4940" t="s">
        <v>44499</v>
      </c>
    </row>
    <row r="4941" spans="1:5">
      <c r="A4941" t="s">
        <v>102</v>
      </c>
      <c r="B4941" t="s">
        <v>4787</v>
      </c>
      <c r="C4941" t="s">
        <v>25991</v>
      </c>
      <c r="D4941" s="1">
        <v>44155</v>
      </c>
      <c r="E4941" t="s">
        <v>44499</v>
      </c>
    </row>
    <row r="4942" spans="1:5">
      <c r="A4942" t="s">
        <v>102</v>
      </c>
      <c r="B4942" t="s">
        <v>4788</v>
      </c>
      <c r="C4942" t="s">
        <v>25992</v>
      </c>
      <c r="D4942" s="1">
        <v>44155</v>
      </c>
      <c r="E4942" t="s">
        <v>44499</v>
      </c>
    </row>
    <row r="4943" spans="1:5">
      <c r="A4943" t="s">
        <v>102</v>
      </c>
      <c r="B4943" t="s">
        <v>4789</v>
      </c>
      <c r="C4943" t="s">
        <v>25993</v>
      </c>
      <c r="D4943" s="1">
        <v>44155</v>
      </c>
      <c r="E4943" t="s">
        <v>44499</v>
      </c>
    </row>
    <row r="4944" spans="1:5">
      <c r="A4944" t="s">
        <v>103</v>
      </c>
      <c r="B4944" t="s">
        <v>4790</v>
      </c>
      <c r="C4944" t="s">
        <v>25994</v>
      </c>
      <c r="D4944" s="1">
        <v>44155</v>
      </c>
      <c r="E4944" t="s">
        <v>44499</v>
      </c>
    </row>
    <row r="4945" spans="1:5">
      <c r="A4945" t="s">
        <v>103</v>
      </c>
      <c r="B4945" t="s">
        <v>4791</v>
      </c>
      <c r="C4945" t="s">
        <v>25995</v>
      </c>
      <c r="D4945" s="1">
        <v>44155</v>
      </c>
      <c r="E4945" t="s">
        <v>44499</v>
      </c>
    </row>
    <row r="4946" spans="1:5">
      <c r="A4946" t="s">
        <v>102</v>
      </c>
      <c r="B4946" t="s">
        <v>4792</v>
      </c>
      <c r="C4946" t="s">
        <v>25996</v>
      </c>
      <c r="D4946" s="1">
        <v>44155</v>
      </c>
      <c r="E4946" t="s">
        <v>44499</v>
      </c>
    </row>
    <row r="4947" spans="1:5">
      <c r="A4947" t="s">
        <v>103</v>
      </c>
      <c r="B4947" t="s">
        <v>4793</v>
      </c>
      <c r="C4947" t="s">
        <v>25997</v>
      </c>
      <c r="D4947" s="1">
        <v>44155</v>
      </c>
      <c r="E4947" t="s">
        <v>44499</v>
      </c>
    </row>
    <row r="4948" spans="1:5">
      <c r="A4948" t="s">
        <v>102</v>
      </c>
      <c r="B4948" t="s">
        <v>4794</v>
      </c>
      <c r="C4948" t="s">
        <v>25998</v>
      </c>
      <c r="D4948" s="1">
        <v>44155</v>
      </c>
      <c r="E4948" t="s">
        <v>44499</v>
      </c>
    </row>
    <row r="4949" spans="1:5">
      <c r="A4949" t="s">
        <v>103</v>
      </c>
      <c r="B4949" t="s">
        <v>4795</v>
      </c>
      <c r="C4949" t="s">
        <v>25999</v>
      </c>
      <c r="D4949" s="1">
        <v>44155</v>
      </c>
      <c r="E4949" t="s">
        <v>44499</v>
      </c>
    </row>
    <row r="4950" spans="1:5">
      <c r="A4950" t="s">
        <v>102</v>
      </c>
      <c r="B4950" t="s">
        <v>4796</v>
      </c>
      <c r="C4950" t="s">
        <v>26000</v>
      </c>
      <c r="D4950" s="1">
        <v>44155</v>
      </c>
      <c r="E4950" t="s">
        <v>44499</v>
      </c>
    </row>
    <row r="4951" spans="1:5">
      <c r="A4951" t="s">
        <v>102</v>
      </c>
      <c r="B4951" t="s">
        <v>4797</v>
      </c>
      <c r="C4951" t="s">
        <v>26001</v>
      </c>
      <c r="D4951" s="1">
        <v>44155</v>
      </c>
      <c r="E4951" t="s">
        <v>44499</v>
      </c>
    </row>
    <row r="4952" spans="1:5">
      <c r="A4952" t="s">
        <v>102</v>
      </c>
      <c r="B4952" t="s">
        <v>4798</v>
      </c>
      <c r="C4952" t="s">
        <v>26002</v>
      </c>
      <c r="D4952" s="1">
        <v>44155</v>
      </c>
      <c r="E4952" t="s">
        <v>44499</v>
      </c>
    </row>
    <row r="4953" spans="1:5">
      <c r="A4953" t="s">
        <v>102</v>
      </c>
      <c r="B4953" t="s">
        <v>4799</v>
      </c>
      <c r="C4953" t="s">
        <v>26003</v>
      </c>
      <c r="D4953" s="1">
        <v>44155</v>
      </c>
      <c r="E4953" t="s">
        <v>44499</v>
      </c>
    </row>
    <row r="4954" spans="1:5">
      <c r="A4954" t="s">
        <v>102</v>
      </c>
      <c r="B4954" t="s">
        <v>4800</v>
      </c>
      <c r="C4954" t="s">
        <v>26004</v>
      </c>
      <c r="D4954" s="1">
        <v>44155</v>
      </c>
      <c r="E4954" t="s">
        <v>44499</v>
      </c>
    </row>
    <row r="4955" spans="1:5">
      <c r="A4955" t="s">
        <v>102</v>
      </c>
      <c r="B4955" t="s">
        <v>4801</v>
      </c>
      <c r="C4955" t="s">
        <v>26005</v>
      </c>
      <c r="D4955" s="1">
        <v>44155</v>
      </c>
      <c r="E4955" t="s">
        <v>44499</v>
      </c>
    </row>
    <row r="4956" spans="1:5">
      <c r="A4956" t="s">
        <v>102</v>
      </c>
      <c r="B4956" t="s">
        <v>4802</v>
      </c>
      <c r="C4956" t="s">
        <v>26006</v>
      </c>
      <c r="D4956" s="1">
        <v>44155</v>
      </c>
      <c r="E4956" t="s">
        <v>44499</v>
      </c>
    </row>
    <row r="4957" spans="1:5">
      <c r="A4957" t="s">
        <v>102</v>
      </c>
      <c r="B4957" t="s">
        <v>4803</v>
      </c>
      <c r="C4957" t="s">
        <v>26007</v>
      </c>
      <c r="D4957" s="1">
        <v>44155</v>
      </c>
      <c r="E4957" t="s">
        <v>44499</v>
      </c>
    </row>
    <row r="4958" spans="1:5">
      <c r="A4958" t="s">
        <v>103</v>
      </c>
      <c r="B4958" t="s">
        <v>4804</v>
      </c>
      <c r="C4958" t="s">
        <v>26008</v>
      </c>
      <c r="D4958" s="1">
        <v>44155</v>
      </c>
      <c r="E4958" t="s">
        <v>44499</v>
      </c>
    </row>
    <row r="4959" spans="1:5">
      <c r="A4959" t="s">
        <v>102</v>
      </c>
      <c r="B4959" t="s">
        <v>4805</v>
      </c>
      <c r="C4959" t="s">
        <v>26009</v>
      </c>
      <c r="D4959" s="1">
        <v>44155</v>
      </c>
      <c r="E4959" t="s">
        <v>44499</v>
      </c>
    </row>
    <row r="4960" spans="1:5">
      <c r="A4960" t="s">
        <v>102</v>
      </c>
      <c r="B4960" t="s">
        <v>4806</v>
      </c>
      <c r="C4960" t="s">
        <v>26010</v>
      </c>
      <c r="D4960" s="1">
        <v>44155</v>
      </c>
      <c r="E4960" t="s">
        <v>44499</v>
      </c>
    </row>
    <row r="4961" spans="1:5">
      <c r="A4961" t="s">
        <v>102</v>
      </c>
      <c r="B4961" t="s">
        <v>3925</v>
      </c>
      <c r="C4961" t="s">
        <v>26011</v>
      </c>
      <c r="D4961" s="1">
        <v>44155</v>
      </c>
      <c r="E4961" t="s">
        <v>44499</v>
      </c>
    </row>
    <row r="4962" spans="1:5">
      <c r="A4962" t="s">
        <v>102</v>
      </c>
      <c r="B4962" t="s">
        <v>4807</v>
      </c>
      <c r="C4962" t="s">
        <v>26012</v>
      </c>
      <c r="D4962" s="1">
        <v>44155</v>
      </c>
      <c r="E4962" t="s">
        <v>44499</v>
      </c>
    </row>
    <row r="4963" spans="1:5">
      <c r="A4963" t="s">
        <v>102</v>
      </c>
      <c r="B4963" t="s">
        <v>4808</v>
      </c>
      <c r="C4963" t="s">
        <v>26013</v>
      </c>
      <c r="D4963" s="1">
        <v>44155</v>
      </c>
      <c r="E4963" t="s">
        <v>44499</v>
      </c>
    </row>
    <row r="4964" spans="1:5">
      <c r="A4964" t="s">
        <v>102</v>
      </c>
      <c r="B4964" t="s">
        <v>4809</v>
      </c>
      <c r="C4964" t="s">
        <v>26014</v>
      </c>
      <c r="D4964" s="1">
        <v>44155</v>
      </c>
      <c r="E4964" t="s">
        <v>44499</v>
      </c>
    </row>
    <row r="4965" spans="1:5">
      <c r="A4965" t="s">
        <v>103</v>
      </c>
      <c r="B4965" t="s">
        <v>4810</v>
      </c>
      <c r="C4965" t="s">
        <v>26015</v>
      </c>
      <c r="D4965" s="1">
        <v>44155</v>
      </c>
      <c r="E4965" t="s">
        <v>44499</v>
      </c>
    </row>
    <row r="4966" spans="1:5">
      <c r="A4966" t="s">
        <v>102</v>
      </c>
      <c r="B4966" t="s">
        <v>4811</v>
      </c>
      <c r="C4966" t="s">
        <v>26016</v>
      </c>
      <c r="D4966" s="1">
        <v>44155</v>
      </c>
      <c r="E4966" t="s">
        <v>44499</v>
      </c>
    </row>
    <row r="4967" spans="1:5">
      <c r="A4967" t="s">
        <v>102</v>
      </c>
      <c r="B4967" t="s">
        <v>4812</v>
      </c>
      <c r="C4967" t="s">
        <v>26017</v>
      </c>
      <c r="D4967" s="1">
        <v>44156</v>
      </c>
      <c r="E4967" t="s">
        <v>44499</v>
      </c>
    </row>
    <row r="4968" spans="1:5">
      <c r="A4968" t="s">
        <v>102</v>
      </c>
      <c r="B4968" t="s">
        <v>4813</v>
      </c>
      <c r="C4968" t="s">
        <v>26018</v>
      </c>
      <c r="D4968" s="1">
        <v>44156</v>
      </c>
      <c r="E4968" t="s">
        <v>44499</v>
      </c>
    </row>
    <row r="4969" spans="1:5">
      <c r="A4969" t="s">
        <v>102</v>
      </c>
      <c r="B4969" t="s">
        <v>4814</v>
      </c>
      <c r="C4969" t="s">
        <v>26019</v>
      </c>
      <c r="D4969" s="1">
        <v>44156</v>
      </c>
      <c r="E4969" t="s">
        <v>44499</v>
      </c>
    </row>
    <row r="4970" spans="1:5">
      <c r="A4970" t="s">
        <v>102</v>
      </c>
      <c r="B4970" t="s">
        <v>4815</v>
      </c>
      <c r="C4970" t="s">
        <v>26020</v>
      </c>
      <c r="D4970" s="1">
        <v>44156</v>
      </c>
      <c r="E4970" t="s">
        <v>44499</v>
      </c>
    </row>
    <row r="4971" spans="1:5">
      <c r="A4971" t="s">
        <v>104</v>
      </c>
      <c r="B4971" t="s">
        <v>4816</v>
      </c>
      <c r="C4971" t="s">
        <v>26021</v>
      </c>
      <c r="D4971" s="1">
        <v>44156</v>
      </c>
      <c r="E4971" t="s">
        <v>44499</v>
      </c>
    </row>
    <row r="4972" spans="1:5">
      <c r="A4972" t="s">
        <v>102</v>
      </c>
      <c r="B4972" t="s">
        <v>4817</v>
      </c>
      <c r="C4972" t="s">
        <v>26022</v>
      </c>
      <c r="D4972" s="1">
        <v>44156</v>
      </c>
      <c r="E4972" t="s">
        <v>44499</v>
      </c>
    </row>
    <row r="4973" spans="1:5">
      <c r="A4973" t="s">
        <v>102</v>
      </c>
      <c r="B4973" t="s">
        <v>4818</v>
      </c>
      <c r="C4973" t="s">
        <v>26023</v>
      </c>
      <c r="D4973" s="1">
        <v>44156</v>
      </c>
      <c r="E4973" t="s">
        <v>44499</v>
      </c>
    </row>
    <row r="4974" spans="1:5">
      <c r="A4974" t="s">
        <v>102</v>
      </c>
      <c r="B4974" t="s">
        <v>4819</v>
      </c>
      <c r="C4974" t="s">
        <v>26024</v>
      </c>
      <c r="D4974" s="1">
        <v>44156</v>
      </c>
      <c r="E4974" t="s">
        <v>44499</v>
      </c>
    </row>
    <row r="4975" spans="1:5">
      <c r="A4975" t="s">
        <v>102</v>
      </c>
      <c r="B4975" t="s">
        <v>4820</v>
      </c>
      <c r="C4975" t="s">
        <v>26025</v>
      </c>
      <c r="D4975" s="1">
        <v>44156</v>
      </c>
      <c r="E4975" t="s">
        <v>44499</v>
      </c>
    </row>
    <row r="4976" spans="1:5">
      <c r="A4976" t="s">
        <v>102</v>
      </c>
      <c r="B4976" t="s">
        <v>4821</v>
      </c>
      <c r="C4976" t="s">
        <v>26026</v>
      </c>
      <c r="D4976" s="1">
        <v>44156</v>
      </c>
      <c r="E4976" t="s">
        <v>44499</v>
      </c>
    </row>
    <row r="4977" spans="1:5">
      <c r="A4977" t="s">
        <v>102</v>
      </c>
      <c r="B4977" t="s">
        <v>4822</v>
      </c>
      <c r="C4977" t="s">
        <v>26027</v>
      </c>
      <c r="D4977" s="1">
        <v>44156</v>
      </c>
      <c r="E4977" t="s">
        <v>44499</v>
      </c>
    </row>
    <row r="4978" spans="1:5">
      <c r="A4978" t="s">
        <v>102</v>
      </c>
      <c r="B4978" t="s">
        <v>4823</v>
      </c>
      <c r="C4978" t="s">
        <v>26028</v>
      </c>
      <c r="D4978" s="1">
        <v>44156</v>
      </c>
      <c r="E4978" t="s">
        <v>44499</v>
      </c>
    </row>
    <row r="4979" spans="1:5">
      <c r="A4979" t="s">
        <v>102</v>
      </c>
      <c r="B4979" t="s">
        <v>4824</v>
      </c>
      <c r="C4979" t="s">
        <v>26029</v>
      </c>
      <c r="D4979" s="1">
        <v>44156</v>
      </c>
      <c r="E4979" t="s">
        <v>44499</v>
      </c>
    </row>
    <row r="4980" spans="1:5">
      <c r="A4980" t="s">
        <v>102</v>
      </c>
      <c r="B4980" t="s">
        <v>4825</v>
      </c>
      <c r="C4980" t="s">
        <v>26030</v>
      </c>
      <c r="D4980" s="1">
        <v>44156</v>
      </c>
      <c r="E4980" t="s">
        <v>44499</v>
      </c>
    </row>
    <row r="4981" spans="1:5">
      <c r="A4981" t="s">
        <v>102</v>
      </c>
      <c r="B4981" t="s">
        <v>4826</v>
      </c>
      <c r="C4981" t="s">
        <v>26031</v>
      </c>
      <c r="D4981" s="1">
        <v>44156</v>
      </c>
      <c r="E4981" t="s">
        <v>44499</v>
      </c>
    </row>
    <row r="4982" spans="1:5">
      <c r="A4982" t="s">
        <v>102</v>
      </c>
      <c r="B4982" t="s">
        <v>4827</v>
      </c>
      <c r="C4982" t="s">
        <v>26032</v>
      </c>
      <c r="D4982" s="1">
        <v>44156</v>
      </c>
      <c r="E4982" t="s">
        <v>44499</v>
      </c>
    </row>
    <row r="4983" spans="1:5">
      <c r="A4983" t="s">
        <v>102</v>
      </c>
      <c r="B4983" t="s">
        <v>4828</v>
      </c>
      <c r="C4983" t="s">
        <v>26033</v>
      </c>
      <c r="D4983" s="1">
        <v>44158</v>
      </c>
      <c r="E4983" t="s">
        <v>44499</v>
      </c>
    </row>
    <row r="4984" spans="1:5">
      <c r="A4984" t="s">
        <v>102</v>
      </c>
      <c r="B4984" t="s">
        <v>4829</v>
      </c>
      <c r="C4984" t="s">
        <v>26034</v>
      </c>
      <c r="D4984" s="1">
        <v>44158</v>
      </c>
      <c r="E4984" t="s">
        <v>44499</v>
      </c>
    </row>
    <row r="4985" spans="1:5">
      <c r="A4985" t="s">
        <v>102</v>
      </c>
      <c r="B4985" t="s">
        <v>4830</v>
      </c>
      <c r="C4985" t="s">
        <v>26035</v>
      </c>
      <c r="D4985" s="1">
        <v>44158</v>
      </c>
      <c r="E4985" t="s">
        <v>44499</v>
      </c>
    </row>
    <row r="4986" spans="1:5">
      <c r="A4986" t="s">
        <v>103</v>
      </c>
      <c r="B4986" t="s">
        <v>1957</v>
      </c>
      <c r="C4986" t="s">
        <v>26036</v>
      </c>
      <c r="D4986" s="1">
        <v>44158</v>
      </c>
      <c r="E4986" t="s">
        <v>44499</v>
      </c>
    </row>
    <row r="4987" spans="1:5">
      <c r="A4987" t="s">
        <v>102</v>
      </c>
      <c r="B4987" t="s">
        <v>4831</v>
      </c>
      <c r="C4987" t="s">
        <v>26037</v>
      </c>
      <c r="D4987" s="1">
        <v>44158</v>
      </c>
      <c r="E4987" t="s">
        <v>44499</v>
      </c>
    </row>
    <row r="4988" spans="1:5">
      <c r="A4988" t="s">
        <v>102</v>
      </c>
      <c r="B4988" t="s">
        <v>4832</v>
      </c>
      <c r="C4988" t="s">
        <v>26038</v>
      </c>
      <c r="D4988" s="1">
        <v>44158</v>
      </c>
      <c r="E4988" t="s">
        <v>44499</v>
      </c>
    </row>
    <row r="4989" spans="1:5">
      <c r="A4989" t="s">
        <v>103</v>
      </c>
      <c r="B4989" t="s">
        <v>4833</v>
      </c>
      <c r="C4989" t="s">
        <v>26039</v>
      </c>
      <c r="D4989" s="1">
        <v>44158</v>
      </c>
      <c r="E4989" t="s">
        <v>44499</v>
      </c>
    </row>
    <row r="4990" spans="1:5">
      <c r="A4990" t="s">
        <v>102</v>
      </c>
      <c r="B4990" t="s">
        <v>4834</v>
      </c>
      <c r="C4990" t="s">
        <v>26040</v>
      </c>
      <c r="D4990" s="1">
        <v>44158</v>
      </c>
      <c r="E4990" t="s">
        <v>44499</v>
      </c>
    </row>
    <row r="4991" spans="1:5">
      <c r="A4991" t="s">
        <v>102</v>
      </c>
      <c r="B4991" t="s">
        <v>4835</v>
      </c>
      <c r="C4991" t="s">
        <v>26041</v>
      </c>
      <c r="D4991" s="1">
        <v>44158</v>
      </c>
      <c r="E4991" t="s">
        <v>44499</v>
      </c>
    </row>
    <row r="4992" spans="1:5">
      <c r="A4992" t="s">
        <v>102</v>
      </c>
      <c r="B4992" t="s">
        <v>4836</v>
      </c>
      <c r="C4992" t="s">
        <v>26042</v>
      </c>
      <c r="D4992" s="1">
        <v>44158</v>
      </c>
      <c r="E4992" t="s">
        <v>44499</v>
      </c>
    </row>
    <row r="4993" spans="1:5">
      <c r="A4993" t="s">
        <v>102</v>
      </c>
      <c r="B4993" t="s">
        <v>4837</v>
      </c>
      <c r="C4993" t="s">
        <v>26043</v>
      </c>
      <c r="D4993" s="1">
        <v>44158</v>
      </c>
      <c r="E4993" t="s">
        <v>44499</v>
      </c>
    </row>
    <row r="4994" spans="1:5">
      <c r="A4994" t="s">
        <v>102</v>
      </c>
      <c r="B4994" t="s">
        <v>4838</v>
      </c>
      <c r="C4994" t="s">
        <v>26044</v>
      </c>
      <c r="D4994" s="1">
        <v>44158</v>
      </c>
      <c r="E4994" t="s">
        <v>44499</v>
      </c>
    </row>
    <row r="4995" spans="1:5">
      <c r="A4995" t="s">
        <v>102</v>
      </c>
      <c r="B4995" t="s">
        <v>4839</v>
      </c>
      <c r="C4995" t="s">
        <v>26045</v>
      </c>
      <c r="D4995" s="1">
        <v>44158</v>
      </c>
      <c r="E4995" t="s">
        <v>44499</v>
      </c>
    </row>
    <row r="4996" spans="1:5">
      <c r="A4996" t="s">
        <v>102</v>
      </c>
      <c r="B4996" t="s">
        <v>4840</v>
      </c>
      <c r="C4996" t="s">
        <v>26046</v>
      </c>
      <c r="D4996" s="1">
        <v>44158</v>
      </c>
      <c r="E4996" t="s">
        <v>44499</v>
      </c>
    </row>
    <row r="4997" spans="1:5">
      <c r="A4997" t="s">
        <v>102</v>
      </c>
      <c r="B4997" t="s">
        <v>4841</v>
      </c>
      <c r="C4997" t="s">
        <v>26047</v>
      </c>
      <c r="D4997" s="1">
        <v>44158</v>
      </c>
      <c r="E4997" t="s">
        <v>44499</v>
      </c>
    </row>
    <row r="4998" spans="1:5">
      <c r="A4998" t="s">
        <v>103</v>
      </c>
      <c r="B4998" t="s">
        <v>4842</v>
      </c>
      <c r="C4998" t="s">
        <v>26048</v>
      </c>
      <c r="D4998" s="1">
        <v>44158</v>
      </c>
      <c r="E4998" t="s">
        <v>44499</v>
      </c>
    </row>
    <row r="4999" spans="1:5">
      <c r="A4999" t="s">
        <v>102</v>
      </c>
      <c r="B4999" t="s">
        <v>4843</v>
      </c>
      <c r="C4999" t="s">
        <v>26049</v>
      </c>
      <c r="D4999" s="1">
        <v>44158</v>
      </c>
      <c r="E4999" t="s">
        <v>44499</v>
      </c>
    </row>
    <row r="5000" spans="1:5">
      <c r="A5000" t="s">
        <v>102</v>
      </c>
      <c r="B5000" t="s">
        <v>4844</v>
      </c>
      <c r="C5000" t="s">
        <v>26050</v>
      </c>
      <c r="D5000" s="1">
        <v>44158</v>
      </c>
      <c r="E5000" t="s">
        <v>44499</v>
      </c>
    </row>
    <row r="5001" spans="1:5">
      <c r="A5001" t="s">
        <v>103</v>
      </c>
      <c r="B5001" t="s">
        <v>4845</v>
      </c>
      <c r="C5001" t="s">
        <v>26051</v>
      </c>
      <c r="D5001" s="1">
        <v>44158</v>
      </c>
      <c r="E5001" t="s">
        <v>44499</v>
      </c>
    </row>
    <row r="5002" spans="1:5">
      <c r="A5002" t="s">
        <v>102</v>
      </c>
      <c r="B5002" t="s">
        <v>4846</v>
      </c>
      <c r="C5002" t="s">
        <v>26052</v>
      </c>
      <c r="D5002" s="1">
        <v>44158</v>
      </c>
      <c r="E5002" t="s">
        <v>44499</v>
      </c>
    </row>
    <row r="5003" spans="1:5">
      <c r="A5003" t="s">
        <v>102</v>
      </c>
      <c r="B5003" t="s">
        <v>4847</v>
      </c>
      <c r="C5003" t="s">
        <v>26053</v>
      </c>
      <c r="D5003" s="1">
        <v>44158</v>
      </c>
      <c r="E5003" t="s">
        <v>44499</v>
      </c>
    </row>
    <row r="5004" spans="1:5">
      <c r="A5004" t="s">
        <v>102</v>
      </c>
      <c r="B5004" t="s">
        <v>4848</v>
      </c>
      <c r="C5004" t="s">
        <v>26054</v>
      </c>
      <c r="D5004" s="1">
        <v>44158</v>
      </c>
      <c r="E5004" t="s">
        <v>44499</v>
      </c>
    </row>
    <row r="5005" spans="1:5">
      <c r="A5005" t="s">
        <v>102</v>
      </c>
      <c r="B5005" t="s">
        <v>4849</v>
      </c>
      <c r="C5005" t="s">
        <v>26055</v>
      </c>
      <c r="D5005" s="1">
        <v>44158</v>
      </c>
      <c r="E5005" t="s">
        <v>44499</v>
      </c>
    </row>
    <row r="5006" spans="1:5">
      <c r="A5006" t="s">
        <v>102</v>
      </c>
      <c r="B5006" t="s">
        <v>4850</v>
      </c>
      <c r="C5006" t="s">
        <v>26056</v>
      </c>
      <c r="D5006" s="1">
        <v>44158</v>
      </c>
      <c r="E5006" t="s">
        <v>44499</v>
      </c>
    </row>
    <row r="5007" spans="1:5">
      <c r="A5007" t="s">
        <v>102</v>
      </c>
      <c r="B5007" t="s">
        <v>4851</v>
      </c>
      <c r="C5007" t="s">
        <v>26057</v>
      </c>
      <c r="D5007" s="1">
        <v>44158</v>
      </c>
      <c r="E5007" t="s">
        <v>44499</v>
      </c>
    </row>
    <row r="5008" spans="1:5">
      <c r="A5008" t="s">
        <v>102</v>
      </c>
      <c r="B5008" t="s">
        <v>4852</v>
      </c>
      <c r="C5008" t="s">
        <v>26058</v>
      </c>
      <c r="D5008" s="1">
        <v>44158</v>
      </c>
      <c r="E5008" t="s">
        <v>44499</v>
      </c>
    </row>
    <row r="5009" spans="1:5">
      <c r="A5009" t="s">
        <v>102</v>
      </c>
      <c r="B5009" t="s">
        <v>4853</v>
      </c>
      <c r="C5009" t="s">
        <v>26059</v>
      </c>
      <c r="D5009" s="1">
        <v>44158</v>
      </c>
      <c r="E5009" t="s">
        <v>44499</v>
      </c>
    </row>
    <row r="5010" spans="1:5">
      <c r="A5010" t="s">
        <v>103</v>
      </c>
      <c r="B5010" t="s">
        <v>4854</v>
      </c>
      <c r="C5010" t="s">
        <v>26060</v>
      </c>
      <c r="D5010" s="1">
        <v>44158</v>
      </c>
      <c r="E5010" t="s">
        <v>44499</v>
      </c>
    </row>
    <row r="5011" spans="1:5">
      <c r="A5011" t="s">
        <v>102</v>
      </c>
      <c r="B5011" t="s">
        <v>4855</v>
      </c>
      <c r="C5011" t="s">
        <v>26061</v>
      </c>
      <c r="D5011" s="1">
        <v>44158</v>
      </c>
      <c r="E5011" t="s">
        <v>44499</v>
      </c>
    </row>
    <row r="5012" spans="1:5">
      <c r="A5012" t="s">
        <v>102</v>
      </c>
      <c r="B5012" t="s">
        <v>699</v>
      </c>
      <c r="C5012" t="s">
        <v>26062</v>
      </c>
      <c r="D5012" s="1">
        <v>44158</v>
      </c>
      <c r="E5012" t="s">
        <v>44499</v>
      </c>
    </row>
    <row r="5013" spans="1:5">
      <c r="A5013" t="s">
        <v>102</v>
      </c>
      <c r="B5013" t="s">
        <v>4856</v>
      </c>
      <c r="C5013" t="s">
        <v>26063</v>
      </c>
      <c r="D5013" s="1">
        <v>44158</v>
      </c>
      <c r="E5013" t="s">
        <v>44499</v>
      </c>
    </row>
    <row r="5014" spans="1:5">
      <c r="A5014" t="s">
        <v>102</v>
      </c>
      <c r="B5014" t="s">
        <v>4857</v>
      </c>
      <c r="C5014" t="s">
        <v>26064</v>
      </c>
      <c r="D5014" s="1">
        <v>44158</v>
      </c>
      <c r="E5014" t="s">
        <v>44499</v>
      </c>
    </row>
    <row r="5015" spans="1:5">
      <c r="A5015" t="s">
        <v>102</v>
      </c>
      <c r="B5015" t="s">
        <v>4858</v>
      </c>
      <c r="C5015" t="s">
        <v>26065</v>
      </c>
      <c r="D5015" s="1">
        <v>44158</v>
      </c>
      <c r="E5015" t="s">
        <v>44499</v>
      </c>
    </row>
    <row r="5016" spans="1:5">
      <c r="A5016" t="s">
        <v>102</v>
      </c>
      <c r="B5016" t="s">
        <v>4859</v>
      </c>
      <c r="C5016" t="s">
        <v>26066</v>
      </c>
      <c r="D5016" s="1">
        <v>44158</v>
      </c>
      <c r="E5016" t="s">
        <v>44499</v>
      </c>
    </row>
    <row r="5017" spans="1:5">
      <c r="A5017" t="s">
        <v>103</v>
      </c>
      <c r="B5017" t="s">
        <v>4860</v>
      </c>
      <c r="C5017" t="s">
        <v>26067</v>
      </c>
      <c r="D5017" s="1">
        <v>44158</v>
      </c>
      <c r="E5017" t="s">
        <v>44499</v>
      </c>
    </row>
    <row r="5018" spans="1:5">
      <c r="A5018" t="s">
        <v>102</v>
      </c>
      <c r="B5018" t="s">
        <v>4861</v>
      </c>
      <c r="C5018" t="s">
        <v>26068</v>
      </c>
      <c r="D5018" s="1">
        <v>44158</v>
      </c>
      <c r="E5018" t="s">
        <v>44499</v>
      </c>
    </row>
    <row r="5019" spans="1:5">
      <c r="A5019" t="s">
        <v>102</v>
      </c>
      <c r="B5019" t="s">
        <v>4862</v>
      </c>
      <c r="C5019" t="s">
        <v>26069</v>
      </c>
      <c r="D5019" s="1">
        <v>44158</v>
      </c>
      <c r="E5019" t="s">
        <v>44499</v>
      </c>
    </row>
    <row r="5020" spans="1:5">
      <c r="A5020" t="s">
        <v>102</v>
      </c>
      <c r="B5020" t="s">
        <v>4863</v>
      </c>
      <c r="C5020" t="s">
        <v>26070</v>
      </c>
      <c r="D5020" s="1">
        <v>44158</v>
      </c>
      <c r="E5020" t="s">
        <v>44499</v>
      </c>
    </row>
    <row r="5021" spans="1:5">
      <c r="A5021" t="s">
        <v>102</v>
      </c>
      <c r="B5021" t="s">
        <v>4864</v>
      </c>
      <c r="C5021" t="s">
        <v>26071</v>
      </c>
      <c r="D5021" s="1">
        <v>44158</v>
      </c>
      <c r="E5021" t="s">
        <v>44499</v>
      </c>
    </row>
    <row r="5022" spans="1:5">
      <c r="A5022" t="s">
        <v>102</v>
      </c>
      <c r="B5022" t="s">
        <v>2638</v>
      </c>
      <c r="C5022" t="s">
        <v>26072</v>
      </c>
      <c r="D5022" s="1">
        <v>44158</v>
      </c>
      <c r="E5022" t="s">
        <v>44499</v>
      </c>
    </row>
    <row r="5023" spans="1:5">
      <c r="A5023" t="s">
        <v>102</v>
      </c>
      <c r="B5023" t="s">
        <v>4865</v>
      </c>
      <c r="C5023" t="s">
        <v>26073</v>
      </c>
      <c r="D5023" s="1">
        <v>44158</v>
      </c>
      <c r="E5023" t="s">
        <v>44499</v>
      </c>
    </row>
    <row r="5024" spans="1:5">
      <c r="A5024" t="s">
        <v>102</v>
      </c>
      <c r="B5024" t="s">
        <v>4866</v>
      </c>
      <c r="C5024" t="s">
        <v>26074</v>
      </c>
      <c r="D5024" s="1">
        <v>44158</v>
      </c>
      <c r="E5024" t="s">
        <v>44499</v>
      </c>
    </row>
    <row r="5025" spans="1:5">
      <c r="A5025" t="s">
        <v>102</v>
      </c>
      <c r="B5025" t="s">
        <v>4867</v>
      </c>
      <c r="C5025" t="s">
        <v>26075</v>
      </c>
      <c r="D5025" s="1">
        <v>44158</v>
      </c>
      <c r="E5025" t="s">
        <v>44499</v>
      </c>
    </row>
    <row r="5026" spans="1:5">
      <c r="A5026" t="s">
        <v>102</v>
      </c>
      <c r="B5026" t="s">
        <v>4868</v>
      </c>
      <c r="C5026" t="s">
        <v>26076</v>
      </c>
      <c r="D5026" s="1">
        <v>44158</v>
      </c>
      <c r="E5026" t="s">
        <v>44499</v>
      </c>
    </row>
    <row r="5027" spans="1:5">
      <c r="A5027" t="s">
        <v>102</v>
      </c>
      <c r="B5027" t="s">
        <v>4869</v>
      </c>
      <c r="C5027" t="s">
        <v>26077</v>
      </c>
      <c r="D5027" s="1">
        <v>44158</v>
      </c>
      <c r="E5027" t="s">
        <v>44499</v>
      </c>
    </row>
    <row r="5028" spans="1:5">
      <c r="A5028" t="s">
        <v>102</v>
      </c>
      <c r="B5028" t="s">
        <v>4870</v>
      </c>
      <c r="C5028" t="s">
        <v>26078</v>
      </c>
      <c r="D5028" s="1">
        <v>44158</v>
      </c>
      <c r="E5028" t="s">
        <v>44499</v>
      </c>
    </row>
    <row r="5029" spans="1:5">
      <c r="A5029" t="s">
        <v>102</v>
      </c>
      <c r="B5029" t="s">
        <v>4871</v>
      </c>
      <c r="C5029" t="s">
        <v>26079</v>
      </c>
      <c r="D5029" s="1">
        <v>44158</v>
      </c>
      <c r="E5029" t="s">
        <v>44499</v>
      </c>
    </row>
    <row r="5030" spans="1:5">
      <c r="A5030" t="s">
        <v>102</v>
      </c>
      <c r="B5030" t="s">
        <v>4872</v>
      </c>
      <c r="C5030" t="s">
        <v>26080</v>
      </c>
      <c r="D5030" s="1">
        <v>44158</v>
      </c>
      <c r="E5030" t="s">
        <v>44499</v>
      </c>
    </row>
    <row r="5031" spans="1:5">
      <c r="A5031" t="s">
        <v>102</v>
      </c>
      <c r="B5031" t="s">
        <v>4873</v>
      </c>
      <c r="C5031" t="s">
        <v>26081</v>
      </c>
      <c r="D5031" s="1">
        <v>44158</v>
      </c>
      <c r="E5031" t="s">
        <v>44499</v>
      </c>
    </row>
    <row r="5032" spans="1:5">
      <c r="A5032" t="s">
        <v>102</v>
      </c>
      <c r="B5032" t="s">
        <v>4874</v>
      </c>
      <c r="C5032" t="s">
        <v>26082</v>
      </c>
      <c r="D5032" s="1">
        <v>44158</v>
      </c>
      <c r="E5032" t="s">
        <v>44499</v>
      </c>
    </row>
    <row r="5033" spans="1:5">
      <c r="A5033" t="s">
        <v>102</v>
      </c>
      <c r="B5033" t="s">
        <v>4875</v>
      </c>
      <c r="C5033" t="s">
        <v>26083</v>
      </c>
      <c r="D5033" s="1">
        <v>44158</v>
      </c>
      <c r="E5033" t="s">
        <v>44499</v>
      </c>
    </row>
    <row r="5034" spans="1:5">
      <c r="A5034" t="s">
        <v>103</v>
      </c>
      <c r="B5034" t="s">
        <v>4876</v>
      </c>
      <c r="C5034" t="s">
        <v>26084</v>
      </c>
      <c r="D5034" s="1">
        <v>44158</v>
      </c>
      <c r="E5034" t="s">
        <v>44499</v>
      </c>
    </row>
    <row r="5035" spans="1:5">
      <c r="A5035" t="s">
        <v>102</v>
      </c>
      <c r="B5035" t="s">
        <v>4877</v>
      </c>
      <c r="C5035" t="s">
        <v>26085</v>
      </c>
      <c r="D5035" s="1">
        <v>44158</v>
      </c>
      <c r="E5035" t="s">
        <v>44499</v>
      </c>
    </row>
    <row r="5036" spans="1:5">
      <c r="A5036" t="s">
        <v>102</v>
      </c>
      <c r="B5036" t="s">
        <v>4878</v>
      </c>
      <c r="C5036" t="s">
        <v>26086</v>
      </c>
      <c r="D5036" s="1">
        <v>44158</v>
      </c>
      <c r="E5036" t="s">
        <v>44499</v>
      </c>
    </row>
    <row r="5037" spans="1:5">
      <c r="A5037" t="s">
        <v>102</v>
      </c>
      <c r="B5037" t="s">
        <v>4879</v>
      </c>
      <c r="C5037" t="s">
        <v>26087</v>
      </c>
      <c r="D5037" s="1">
        <v>44158</v>
      </c>
      <c r="E5037" t="s">
        <v>44499</v>
      </c>
    </row>
    <row r="5038" spans="1:5">
      <c r="A5038" t="s">
        <v>103</v>
      </c>
      <c r="B5038" t="s">
        <v>4880</v>
      </c>
      <c r="C5038" t="s">
        <v>26088</v>
      </c>
      <c r="D5038" s="1">
        <v>44158</v>
      </c>
      <c r="E5038" t="s">
        <v>44499</v>
      </c>
    </row>
    <row r="5039" spans="1:5">
      <c r="A5039" t="s">
        <v>102</v>
      </c>
      <c r="B5039" t="s">
        <v>4881</v>
      </c>
      <c r="C5039" t="s">
        <v>26089</v>
      </c>
      <c r="D5039" s="1">
        <v>44158</v>
      </c>
      <c r="E5039" t="s">
        <v>44499</v>
      </c>
    </row>
    <row r="5040" spans="1:5">
      <c r="A5040" t="s">
        <v>102</v>
      </c>
      <c r="B5040" t="s">
        <v>4882</v>
      </c>
      <c r="C5040" t="s">
        <v>26090</v>
      </c>
      <c r="D5040" s="1">
        <v>44158</v>
      </c>
      <c r="E5040" t="s">
        <v>44499</v>
      </c>
    </row>
    <row r="5041" spans="1:5">
      <c r="A5041" t="s">
        <v>102</v>
      </c>
      <c r="B5041" t="s">
        <v>4883</v>
      </c>
      <c r="C5041" t="s">
        <v>26091</v>
      </c>
      <c r="D5041" s="1">
        <v>44158</v>
      </c>
      <c r="E5041" t="s">
        <v>44499</v>
      </c>
    </row>
    <row r="5042" spans="1:5">
      <c r="A5042" t="s">
        <v>102</v>
      </c>
      <c r="B5042" t="s">
        <v>4884</v>
      </c>
      <c r="C5042" t="s">
        <v>26092</v>
      </c>
      <c r="D5042" s="1">
        <v>44158</v>
      </c>
      <c r="E5042" t="s">
        <v>44499</v>
      </c>
    </row>
    <row r="5043" spans="1:5">
      <c r="A5043" t="s">
        <v>102</v>
      </c>
      <c r="B5043" t="s">
        <v>4885</v>
      </c>
      <c r="C5043" t="s">
        <v>26093</v>
      </c>
      <c r="D5043" s="1">
        <v>44158</v>
      </c>
      <c r="E5043" t="s">
        <v>44499</v>
      </c>
    </row>
    <row r="5044" spans="1:5">
      <c r="A5044" t="s">
        <v>102</v>
      </c>
      <c r="B5044" t="s">
        <v>4886</v>
      </c>
      <c r="C5044" t="s">
        <v>26094</v>
      </c>
      <c r="D5044" s="1">
        <v>44158</v>
      </c>
      <c r="E5044" t="s">
        <v>44499</v>
      </c>
    </row>
    <row r="5045" spans="1:5">
      <c r="A5045" t="s">
        <v>102</v>
      </c>
      <c r="B5045" t="s">
        <v>4887</v>
      </c>
      <c r="C5045" t="s">
        <v>26095</v>
      </c>
      <c r="D5045" s="1">
        <v>44158</v>
      </c>
      <c r="E5045" t="s">
        <v>44499</v>
      </c>
    </row>
    <row r="5046" spans="1:5">
      <c r="A5046" t="s">
        <v>102</v>
      </c>
      <c r="B5046" t="s">
        <v>4888</v>
      </c>
      <c r="C5046" t="s">
        <v>26096</v>
      </c>
      <c r="D5046" s="1">
        <v>44158</v>
      </c>
      <c r="E5046" t="s">
        <v>44499</v>
      </c>
    </row>
    <row r="5047" spans="1:5">
      <c r="A5047" t="s">
        <v>102</v>
      </c>
      <c r="B5047" t="s">
        <v>4889</v>
      </c>
      <c r="C5047" t="s">
        <v>26097</v>
      </c>
      <c r="D5047" s="1">
        <v>44158</v>
      </c>
      <c r="E5047" t="s">
        <v>44499</v>
      </c>
    </row>
    <row r="5048" spans="1:5">
      <c r="A5048" t="s">
        <v>102</v>
      </c>
      <c r="B5048" t="s">
        <v>4890</v>
      </c>
      <c r="C5048" t="s">
        <v>26098</v>
      </c>
      <c r="D5048" s="1">
        <v>44158</v>
      </c>
      <c r="E5048" t="s">
        <v>44499</v>
      </c>
    </row>
    <row r="5049" spans="1:5">
      <c r="A5049" t="s">
        <v>103</v>
      </c>
      <c r="B5049" t="s">
        <v>4891</v>
      </c>
      <c r="C5049" t="s">
        <v>26099</v>
      </c>
      <c r="D5049" s="1">
        <v>44158</v>
      </c>
      <c r="E5049" t="s">
        <v>44499</v>
      </c>
    </row>
    <row r="5050" spans="1:5">
      <c r="A5050" t="s">
        <v>102</v>
      </c>
      <c r="B5050" t="s">
        <v>4892</v>
      </c>
      <c r="C5050" t="s">
        <v>26100</v>
      </c>
      <c r="D5050" s="1">
        <v>44158</v>
      </c>
      <c r="E5050" t="s">
        <v>44499</v>
      </c>
    </row>
    <row r="5051" spans="1:5">
      <c r="A5051" t="s">
        <v>102</v>
      </c>
      <c r="B5051" t="s">
        <v>4893</v>
      </c>
      <c r="C5051" t="s">
        <v>26101</v>
      </c>
      <c r="D5051" s="1">
        <v>44159</v>
      </c>
      <c r="E5051" t="s">
        <v>44499</v>
      </c>
    </row>
    <row r="5052" spans="1:5">
      <c r="A5052" t="s">
        <v>102</v>
      </c>
      <c r="B5052" t="s">
        <v>4894</v>
      </c>
      <c r="C5052" t="s">
        <v>26102</v>
      </c>
      <c r="D5052" s="1">
        <v>44159</v>
      </c>
      <c r="E5052" t="s">
        <v>44499</v>
      </c>
    </row>
    <row r="5053" spans="1:5">
      <c r="A5053" t="s">
        <v>103</v>
      </c>
      <c r="B5053" t="s">
        <v>4895</v>
      </c>
      <c r="C5053" t="s">
        <v>26103</v>
      </c>
      <c r="D5053" s="1">
        <v>44159</v>
      </c>
      <c r="E5053" t="s">
        <v>44499</v>
      </c>
    </row>
    <row r="5054" spans="1:5">
      <c r="A5054" t="s">
        <v>102</v>
      </c>
      <c r="B5054" t="s">
        <v>4896</v>
      </c>
      <c r="C5054" t="s">
        <v>26104</v>
      </c>
      <c r="D5054" s="1">
        <v>44159</v>
      </c>
      <c r="E5054" t="s">
        <v>44499</v>
      </c>
    </row>
    <row r="5055" spans="1:5">
      <c r="A5055" t="s">
        <v>102</v>
      </c>
      <c r="B5055" t="s">
        <v>4897</v>
      </c>
      <c r="C5055" t="s">
        <v>26105</v>
      </c>
      <c r="D5055" s="1">
        <v>44160</v>
      </c>
      <c r="E5055" t="s">
        <v>44499</v>
      </c>
    </row>
    <row r="5056" spans="1:5">
      <c r="A5056" t="s">
        <v>102</v>
      </c>
      <c r="B5056" t="s">
        <v>4898</v>
      </c>
      <c r="C5056" t="s">
        <v>26106</v>
      </c>
      <c r="D5056" s="1">
        <v>44160</v>
      </c>
      <c r="E5056" t="s">
        <v>44499</v>
      </c>
    </row>
    <row r="5057" spans="1:5">
      <c r="A5057" t="s">
        <v>102</v>
      </c>
      <c r="B5057" t="s">
        <v>4899</v>
      </c>
      <c r="C5057" t="s">
        <v>26107</v>
      </c>
      <c r="D5057" s="1">
        <v>44160</v>
      </c>
      <c r="E5057" t="s">
        <v>44499</v>
      </c>
    </row>
    <row r="5058" spans="1:5">
      <c r="A5058" t="s">
        <v>103</v>
      </c>
      <c r="B5058" t="s">
        <v>4900</v>
      </c>
      <c r="C5058" t="s">
        <v>26108</v>
      </c>
      <c r="D5058" s="1">
        <v>44160</v>
      </c>
      <c r="E5058" t="s">
        <v>44499</v>
      </c>
    </row>
    <row r="5059" spans="1:5">
      <c r="A5059" t="s">
        <v>104</v>
      </c>
      <c r="B5059" t="s">
        <v>4901</v>
      </c>
      <c r="C5059" t="s">
        <v>26109</v>
      </c>
      <c r="D5059" s="1">
        <v>44160</v>
      </c>
      <c r="E5059" t="s">
        <v>44499</v>
      </c>
    </row>
    <row r="5060" spans="1:5">
      <c r="A5060" t="s">
        <v>102</v>
      </c>
      <c r="B5060" t="s">
        <v>4902</v>
      </c>
      <c r="C5060" t="s">
        <v>26110</v>
      </c>
      <c r="D5060" s="1">
        <v>44160</v>
      </c>
      <c r="E5060" t="s">
        <v>44499</v>
      </c>
    </row>
    <row r="5061" spans="1:5">
      <c r="A5061" t="s">
        <v>102</v>
      </c>
      <c r="B5061" t="s">
        <v>4903</v>
      </c>
      <c r="C5061" t="s">
        <v>26111</v>
      </c>
      <c r="D5061" s="1">
        <v>44160</v>
      </c>
      <c r="E5061" t="s">
        <v>44499</v>
      </c>
    </row>
    <row r="5062" spans="1:5">
      <c r="A5062" t="s">
        <v>102</v>
      </c>
      <c r="B5062" t="s">
        <v>4904</v>
      </c>
      <c r="C5062" t="s">
        <v>26112</v>
      </c>
      <c r="D5062" s="1">
        <v>44160</v>
      </c>
      <c r="E5062" t="s">
        <v>44499</v>
      </c>
    </row>
    <row r="5063" spans="1:5">
      <c r="A5063" t="s">
        <v>102</v>
      </c>
      <c r="B5063" t="s">
        <v>4905</v>
      </c>
      <c r="C5063" t="s">
        <v>26113</v>
      </c>
      <c r="D5063" s="1">
        <v>44160</v>
      </c>
      <c r="E5063" t="s">
        <v>44499</v>
      </c>
    </row>
    <row r="5064" spans="1:5">
      <c r="A5064" t="s">
        <v>103</v>
      </c>
      <c r="B5064" t="s">
        <v>4906</v>
      </c>
      <c r="C5064" t="s">
        <v>26114</v>
      </c>
      <c r="D5064" s="1">
        <v>44160</v>
      </c>
      <c r="E5064" t="s">
        <v>44499</v>
      </c>
    </row>
    <row r="5065" spans="1:5">
      <c r="A5065" t="s">
        <v>102</v>
      </c>
      <c r="B5065" t="s">
        <v>4345</v>
      </c>
      <c r="C5065" t="s">
        <v>26115</v>
      </c>
      <c r="D5065" s="1">
        <v>44160</v>
      </c>
      <c r="E5065" t="s">
        <v>44499</v>
      </c>
    </row>
    <row r="5066" spans="1:5">
      <c r="A5066" t="s">
        <v>102</v>
      </c>
      <c r="B5066" t="s">
        <v>4907</v>
      </c>
      <c r="C5066" t="s">
        <v>26116</v>
      </c>
      <c r="D5066" s="1">
        <v>44160</v>
      </c>
      <c r="E5066" t="s">
        <v>44499</v>
      </c>
    </row>
    <row r="5067" spans="1:5">
      <c r="A5067" t="s">
        <v>102</v>
      </c>
      <c r="B5067" t="s">
        <v>4908</v>
      </c>
      <c r="C5067" t="s">
        <v>26117</v>
      </c>
      <c r="D5067" s="1">
        <v>44160</v>
      </c>
      <c r="E5067" t="s">
        <v>44499</v>
      </c>
    </row>
    <row r="5068" spans="1:5">
      <c r="A5068" t="s">
        <v>102</v>
      </c>
      <c r="B5068" t="s">
        <v>4909</v>
      </c>
      <c r="C5068" t="s">
        <v>26118</v>
      </c>
      <c r="D5068" s="1">
        <v>44160</v>
      </c>
      <c r="E5068" t="s">
        <v>44499</v>
      </c>
    </row>
    <row r="5069" spans="1:5">
      <c r="A5069" t="s">
        <v>102</v>
      </c>
      <c r="B5069" t="s">
        <v>4910</v>
      </c>
      <c r="C5069" t="s">
        <v>26119</v>
      </c>
      <c r="D5069" s="1">
        <v>44160</v>
      </c>
      <c r="E5069" t="s">
        <v>44499</v>
      </c>
    </row>
    <row r="5070" spans="1:5">
      <c r="A5070" t="s">
        <v>102</v>
      </c>
      <c r="B5070" t="s">
        <v>4911</v>
      </c>
      <c r="C5070" t="s">
        <v>26120</v>
      </c>
      <c r="D5070" s="1">
        <v>44160</v>
      </c>
      <c r="E5070" t="s">
        <v>44499</v>
      </c>
    </row>
    <row r="5071" spans="1:5">
      <c r="A5071" t="s">
        <v>102</v>
      </c>
      <c r="B5071" t="s">
        <v>4912</v>
      </c>
      <c r="C5071" t="s">
        <v>26121</v>
      </c>
      <c r="D5071" s="1">
        <v>44160</v>
      </c>
      <c r="E5071" t="s">
        <v>44499</v>
      </c>
    </row>
    <row r="5072" spans="1:5">
      <c r="A5072" t="s">
        <v>102</v>
      </c>
      <c r="B5072" t="s">
        <v>4913</v>
      </c>
      <c r="C5072" t="s">
        <v>26122</v>
      </c>
      <c r="D5072" s="1">
        <v>44160</v>
      </c>
      <c r="E5072" t="s">
        <v>44499</v>
      </c>
    </row>
    <row r="5073" spans="1:5">
      <c r="A5073" t="s">
        <v>102</v>
      </c>
      <c r="B5073" t="s">
        <v>4914</v>
      </c>
      <c r="C5073" t="s">
        <v>26123</v>
      </c>
      <c r="D5073" s="1">
        <v>44160</v>
      </c>
      <c r="E5073" t="s">
        <v>44499</v>
      </c>
    </row>
    <row r="5074" spans="1:5">
      <c r="A5074" t="s">
        <v>102</v>
      </c>
      <c r="B5074" t="s">
        <v>4915</v>
      </c>
      <c r="C5074" t="s">
        <v>26124</v>
      </c>
      <c r="D5074" s="1">
        <v>44160</v>
      </c>
      <c r="E5074" t="s">
        <v>44499</v>
      </c>
    </row>
    <row r="5075" spans="1:5">
      <c r="A5075" t="s">
        <v>103</v>
      </c>
      <c r="B5075" t="s">
        <v>4916</v>
      </c>
      <c r="C5075" t="s">
        <v>26125</v>
      </c>
      <c r="D5075" s="1">
        <v>44160</v>
      </c>
      <c r="E5075" t="s">
        <v>44499</v>
      </c>
    </row>
    <row r="5076" spans="1:5">
      <c r="A5076" t="s">
        <v>102</v>
      </c>
      <c r="B5076" t="s">
        <v>4917</v>
      </c>
      <c r="C5076" t="s">
        <v>26126</v>
      </c>
      <c r="D5076" s="1">
        <v>44160</v>
      </c>
      <c r="E5076" t="s">
        <v>44499</v>
      </c>
    </row>
    <row r="5077" spans="1:5">
      <c r="A5077" t="s">
        <v>102</v>
      </c>
      <c r="B5077" t="s">
        <v>4918</v>
      </c>
      <c r="C5077" t="s">
        <v>26127</v>
      </c>
      <c r="D5077" s="1">
        <v>44160</v>
      </c>
      <c r="E5077" t="s">
        <v>44499</v>
      </c>
    </row>
    <row r="5078" spans="1:5">
      <c r="A5078" t="s">
        <v>102</v>
      </c>
      <c r="B5078" t="s">
        <v>4919</v>
      </c>
      <c r="C5078" t="s">
        <v>26128</v>
      </c>
      <c r="D5078" s="1">
        <v>44160</v>
      </c>
      <c r="E5078" t="s">
        <v>44499</v>
      </c>
    </row>
    <row r="5079" spans="1:5">
      <c r="A5079" t="s">
        <v>102</v>
      </c>
      <c r="B5079" t="s">
        <v>4920</v>
      </c>
      <c r="C5079" t="s">
        <v>26129</v>
      </c>
      <c r="D5079" s="1">
        <v>44160</v>
      </c>
      <c r="E5079" t="s">
        <v>44499</v>
      </c>
    </row>
    <row r="5080" spans="1:5">
      <c r="A5080" t="s">
        <v>103</v>
      </c>
      <c r="B5080" t="s">
        <v>4921</v>
      </c>
      <c r="C5080" t="s">
        <v>26130</v>
      </c>
      <c r="D5080" s="1">
        <v>44160</v>
      </c>
      <c r="E5080" t="s">
        <v>44499</v>
      </c>
    </row>
    <row r="5081" spans="1:5">
      <c r="A5081" t="s">
        <v>102</v>
      </c>
      <c r="B5081" t="s">
        <v>4922</v>
      </c>
      <c r="C5081" t="s">
        <v>26131</v>
      </c>
      <c r="D5081" s="1">
        <v>44160</v>
      </c>
      <c r="E5081" t="s">
        <v>44499</v>
      </c>
    </row>
    <row r="5082" spans="1:5">
      <c r="A5082" t="s">
        <v>103</v>
      </c>
      <c r="B5082" t="s">
        <v>4923</v>
      </c>
      <c r="C5082" t="s">
        <v>26132</v>
      </c>
      <c r="D5082" s="1">
        <v>44160</v>
      </c>
      <c r="E5082" t="s">
        <v>44499</v>
      </c>
    </row>
    <row r="5083" spans="1:5">
      <c r="A5083" t="s">
        <v>103</v>
      </c>
      <c r="B5083" t="s">
        <v>4924</v>
      </c>
      <c r="C5083" t="s">
        <v>26133</v>
      </c>
      <c r="D5083" s="1">
        <v>44160</v>
      </c>
      <c r="E5083" t="s">
        <v>44499</v>
      </c>
    </row>
    <row r="5084" spans="1:5">
      <c r="A5084" t="s">
        <v>102</v>
      </c>
      <c r="B5084" t="s">
        <v>4925</v>
      </c>
      <c r="C5084" t="s">
        <v>26134</v>
      </c>
      <c r="D5084" s="1">
        <v>44160</v>
      </c>
      <c r="E5084" t="s">
        <v>44499</v>
      </c>
    </row>
    <row r="5085" spans="1:5">
      <c r="A5085" t="s">
        <v>102</v>
      </c>
      <c r="B5085" t="s">
        <v>4926</v>
      </c>
      <c r="C5085" t="s">
        <v>26135</v>
      </c>
      <c r="D5085" s="1">
        <v>44160</v>
      </c>
      <c r="E5085" t="s">
        <v>44499</v>
      </c>
    </row>
    <row r="5086" spans="1:5">
      <c r="A5086" t="s">
        <v>102</v>
      </c>
      <c r="B5086" t="s">
        <v>585</v>
      </c>
      <c r="C5086" t="s">
        <v>26136</v>
      </c>
      <c r="D5086" s="1">
        <v>44160</v>
      </c>
      <c r="E5086" t="s">
        <v>44499</v>
      </c>
    </row>
    <row r="5087" spans="1:5">
      <c r="A5087" t="s">
        <v>102</v>
      </c>
      <c r="B5087" t="s">
        <v>4927</v>
      </c>
      <c r="C5087" t="s">
        <v>26137</v>
      </c>
      <c r="D5087" s="1">
        <v>44160</v>
      </c>
      <c r="E5087" t="s">
        <v>44499</v>
      </c>
    </row>
    <row r="5088" spans="1:5">
      <c r="A5088" t="s">
        <v>102</v>
      </c>
      <c r="B5088" t="s">
        <v>4928</v>
      </c>
      <c r="C5088" t="s">
        <v>26138</v>
      </c>
      <c r="D5088" s="1">
        <v>44160</v>
      </c>
      <c r="E5088" t="s">
        <v>44499</v>
      </c>
    </row>
    <row r="5089" spans="1:5">
      <c r="A5089" t="s">
        <v>102</v>
      </c>
      <c r="B5089" t="s">
        <v>4929</v>
      </c>
      <c r="C5089" t="s">
        <v>26139</v>
      </c>
      <c r="D5089" s="1">
        <v>44160</v>
      </c>
      <c r="E5089" t="s">
        <v>44499</v>
      </c>
    </row>
    <row r="5090" spans="1:5">
      <c r="A5090" t="s">
        <v>104</v>
      </c>
      <c r="B5090" t="s">
        <v>4930</v>
      </c>
      <c r="C5090" t="s">
        <v>26140</v>
      </c>
      <c r="D5090" s="1">
        <v>44160</v>
      </c>
      <c r="E5090" t="s">
        <v>44499</v>
      </c>
    </row>
    <row r="5091" spans="1:5">
      <c r="A5091" t="s">
        <v>102</v>
      </c>
      <c r="B5091" t="s">
        <v>4931</v>
      </c>
      <c r="C5091" t="s">
        <v>26141</v>
      </c>
      <c r="D5091" s="1">
        <v>44160</v>
      </c>
      <c r="E5091" t="s">
        <v>44499</v>
      </c>
    </row>
    <row r="5092" spans="1:5">
      <c r="A5092" t="s">
        <v>102</v>
      </c>
      <c r="B5092" t="s">
        <v>4932</v>
      </c>
      <c r="C5092" t="s">
        <v>26142</v>
      </c>
      <c r="D5092" s="1">
        <v>44160</v>
      </c>
      <c r="E5092" t="s">
        <v>44499</v>
      </c>
    </row>
    <row r="5093" spans="1:5">
      <c r="A5093" t="s">
        <v>102</v>
      </c>
      <c r="B5093" t="s">
        <v>4933</v>
      </c>
      <c r="C5093" t="s">
        <v>26143</v>
      </c>
      <c r="D5093" s="1">
        <v>44160</v>
      </c>
      <c r="E5093" t="s">
        <v>44499</v>
      </c>
    </row>
    <row r="5094" spans="1:5">
      <c r="A5094" t="s">
        <v>102</v>
      </c>
      <c r="B5094" t="s">
        <v>4934</v>
      </c>
      <c r="C5094" t="s">
        <v>26144</v>
      </c>
      <c r="D5094" s="1">
        <v>44160</v>
      </c>
      <c r="E5094" t="s">
        <v>44499</v>
      </c>
    </row>
    <row r="5095" spans="1:5">
      <c r="A5095" t="s">
        <v>102</v>
      </c>
      <c r="B5095" t="s">
        <v>4935</v>
      </c>
      <c r="C5095" t="s">
        <v>26145</v>
      </c>
      <c r="D5095" s="1">
        <v>44160</v>
      </c>
      <c r="E5095" t="s">
        <v>44499</v>
      </c>
    </row>
    <row r="5096" spans="1:5">
      <c r="A5096" t="s">
        <v>102</v>
      </c>
      <c r="B5096" t="s">
        <v>4936</v>
      </c>
      <c r="C5096" t="s">
        <v>26146</v>
      </c>
      <c r="D5096" s="1">
        <v>44160</v>
      </c>
      <c r="E5096" t="s">
        <v>44499</v>
      </c>
    </row>
    <row r="5097" spans="1:5">
      <c r="A5097" t="s">
        <v>102</v>
      </c>
      <c r="B5097" t="s">
        <v>4937</v>
      </c>
      <c r="C5097" t="s">
        <v>26147</v>
      </c>
      <c r="D5097" s="1">
        <v>44160</v>
      </c>
      <c r="E5097" t="s">
        <v>44499</v>
      </c>
    </row>
    <row r="5098" spans="1:5">
      <c r="A5098" t="s">
        <v>103</v>
      </c>
      <c r="B5098" t="s">
        <v>4938</v>
      </c>
      <c r="C5098" t="s">
        <v>26148</v>
      </c>
      <c r="D5098" s="1">
        <v>44160</v>
      </c>
      <c r="E5098" t="s">
        <v>44499</v>
      </c>
    </row>
    <row r="5099" spans="1:5">
      <c r="A5099" t="s">
        <v>102</v>
      </c>
      <c r="B5099" t="s">
        <v>4939</v>
      </c>
      <c r="C5099" t="s">
        <v>26149</v>
      </c>
      <c r="D5099" s="1">
        <v>44160</v>
      </c>
      <c r="E5099" t="s">
        <v>44499</v>
      </c>
    </row>
    <row r="5100" spans="1:5">
      <c r="A5100" t="s">
        <v>103</v>
      </c>
      <c r="B5100" t="s">
        <v>4940</v>
      </c>
      <c r="C5100" t="s">
        <v>26150</v>
      </c>
      <c r="D5100" s="1">
        <v>44160</v>
      </c>
      <c r="E5100" t="s">
        <v>44499</v>
      </c>
    </row>
    <row r="5101" spans="1:5">
      <c r="A5101" t="s">
        <v>102</v>
      </c>
      <c r="B5101" t="s">
        <v>4941</v>
      </c>
      <c r="C5101" t="s">
        <v>26151</v>
      </c>
      <c r="D5101" s="1">
        <v>44160</v>
      </c>
      <c r="E5101" t="s">
        <v>44499</v>
      </c>
    </row>
    <row r="5102" spans="1:5">
      <c r="A5102" t="s">
        <v>103</v>
      </c>
      <c r="B5102" t="s">
        <v>4942</v>
      </c>
      <c r="C5102" t="s">
        <v>26152</v>
      </c>
      <c r="D5102" s="1">
        <v>44160</v>
      </c>
      <c r="E5102" t="s">
        <v>44499</v>
      </c>
    </row>
    <row r="5103" spans="1:5">
      <c r="A5103" t="s">
        <v>102</v>
      </c>
      <c r="B5103" t="s">
        <v>4943</v>
      </c>
      <c r="C5103" t="s">
        <v>26153</v>
      </c>
      <c r="D5103" s="1">
        <v>44160</v>
      </c>
      <c r="E5103" t="s">
        <v>44499</v>
      </c>
    </row>
    <row r="5104" spans="1:5">
      <c r="A5104" t="s">
        <v>102</v>
      </c>
      <c r="B5104" t="s">
        <v>4944</v>
      </c>
      <c r="C5104" t="s">
        <v>26154</v>
      </c>
      <c r="D5104" s="1">
        <v>44160</v>
      </c>
      <c r="E5104" t="s">
        <v>44499</v>
      </c>
    </row>
    <row r="5105" spans="1:5">
      <c r="A5105" t="s">
        <v>102</v>
      </c>
      <c r="B5105" t="s">
        <v>4945</v>
      </c>
      <c r="C5105" t="s">
        <v>26155</v>
      </c>
      <c r="D5105" s="1">
        <v>44161</v>
      </c>
      <c r="E5105" t="s">
        <v>44499</v>
      </c>
    </row>
    <row r="5106" spans="1:5">
      <c r="A5106" t="s">
        <v>102</v>
      </c>
      <c r="B5106" t="s">
        <v>4946</v>
      </c>
      <c r="C5106" t="s">
        <v>26156</v>
      </c>
      <c r="D5106" s="1">
        <v>44161</v>
      </c>
      <c r="E5106" t="s">
        <v>44499</v>
      </c>
    </row>
    <row r="5107" spans="1:5">
      <c r="A5107" t="s">
        <v>102</v>
      </c>
      <c r="B5107" t="s">
        <v>4947</v>
      </c>
      <c r="C5107" t="s">
        <v>26157</v>
      </c>
      <c r="D5107" s="1">
        <v>44161</v>
      </c>
      <c r="E5107" t="s">
        <v>44499</v>
      </c>
    </row>
    <row r="5108" spans="1:5">
      <c r="A5108" t="s">
        <v>102</v>
      </c>
      <c r="B5108" t="s">
        <v>4948</v>
      </c>
      <c r="C5108" t="s">
        <v>26158</v>
      </c>
      <c r="D5108" s="1">
        <v>44161</v>
      </c>
      <c r="E5108" t="s">
        <v>44499</v>
      </c>
    </row>
    <row r="5109" spans="1:5">
      <c r="A5109" t="s">
        <v>102</v>
      </c>
      <c r="B5109" t="s">
        <v>4949</v>
      </c>
      <c r="C5109" t="s">
        <v>26159</v>
      </c>
      <c r="D5109" s="1">
        <v>44161</v>
      </c>
      <c r="E5109" t="s">
        <v>44499</v>
      </c>
    </row>
    <row r="5110" spans="1:5">
      <c r="A5110" t="s">
        <v>103</v>
      </c>
      <c r="B5110" t="s">
        <v>4950</v>
      </c>
      <c r="C5110" t="s">
        <v>26160</v>
      </c>
      <c r="D5110" s="1">
        <v>44161</v>
      </c>
      <c r="E5110" t="s">
        <v>44499</v>
      </c>
    </row>
    <row r="5111" spans="1:5">
      <c r="A5111" t="s">
        <v>102</v>
      </c>
      <c r="B5111" t="s">
        <v>4951</v>
      </c>
      <c r="C5111" t="s">
        <v>26161</v>
      </c>
      <c r="D5111" s="1">
        <v>44161</v>
      </c>
      <c r="E5111" t="s">
        <v>44499</v>
      </c>
    </row>
    <row r="5112" spans="1:5">
      <c r="A5112" t="s">
        <v>102</v>
      </c>
      <c r="B5112" t="s">
        <v>4952</v>
      </c>
      <c r="C5112" t="s">
        <v>26162</v>
      </c>
      <c r="D5112" s="1">
        <v>44161</v>
      </c>
      <c r="E5112" t="s">
        <v>44499</v>
      </c>
    </row>
    <row r="5113" spans="1:5">
      <c r="A5113" t="s">
        <v>102</v>
      </c>
      <c r="B5113" t="s">
        <v>4953</v>
      </c>
      <c r="C5113" t="s">
        <v>26163</v>
      </c>
      <c r="D5113" s="1">
        <v>44161</v>
      </c>
      <c r="E5113" t="s">
        <v>44499</v>
      </c>
    </row>
    <row r="5114" spans="1:5">
      <c r="A5114" t="s">
        <v>102</v>
      </c>
      <c r="B5114" t="s">
        <v>4954</v>
      </c>
      <c r="C5114" t="s">
        <v>26164</v>
      </c>
      <c r="D5114" s="1">
        <v>44161</v>
      </c>
      <c r="E5114" t="s">
        <v>44499</v>
      </c>
    </row>
    <row r="5115" spans="1:5">
      <c r="A5115" t="s">
        <v>102</v>
      </c>
      <c r="B5115" t="s">
        <v>4955</v>
      </c>
      <c r="C5115" t="s">
        <v>26165</v>
      </c>
      <c r="D5115" s="1">
        <v>44161</v>
      </c>
      <c r="E5115" t="s">
        <v>44499</v>
      </c>
    </row>
    <row r="5116" spans="1:5">
      <c r="A5116" t="s">
        <v>102</v>
      </c>
      <c r="B5116" t="s">
        <v>216</v>
      </c>
      <c r="C5116" t="s">
        <v>26166</v>
      </c>
      <c r="D5116" s="1">
        <v>44162</v>
      </c>
      <c r="E5116" t="s">
        <v>44499</v>
      </c>
    </row>
    <row r="5117" spans="1:5">
      <c r="A5117" t="s">
        <v>102</v>
      </c>
      <c r="B5117" t="s">
        <v>4956</v>
      </c>
      <c r="C5117" t="s">
        <v>26167</v>
      </c>
      <c r="D5117" s="1">
        <v>44162</v>
      </c>
      <c r="E5117" t="s">
        <v>44499</v>
      </c>
    </row>
    <row r="5118" spans="1:5">
      <c r="A5118" t="s">
        <v>102</v>
      </c>
      <c r="B5118" t="s">
        <v>4957</v>
      </c>
      <c r="C5118" t="s">
        <v>26168</v>
      </c>
      <c r="D5118" s="1">
        <v>44162</v>
      </c>
      <c r="E5118" t="s">
        <v>44499</v>
      </c>
    </row>
    <row r="5119" spans="1:5">
      <c r="A5119" t="s">
        <v>102</v>
      </c>
      <c r="B5119" t="s">
        <v>4958</v>
      </c>
      <c r="C5119" t="s">
        <v>26169</v>
      </c>
      <c r="D5119" s="1">
        <v>44162</v>
      </c>
      <c r="E5119" t="s">
        <v>44499</v>
      </c>
    </row>
    <row r="5120" spans="1:5">
      <c r="A5120" t="s">
        <v>102</v>
      </c>
      <c r="B5120" t="s">
        <v>4959</v>
      </c>
      <c r="C5120" t="s">
        <v>26170</v>
      </c>
      <c r="D5120" s="1">
        <v>44162</v>
      </c>
      <c r="E5120" t="s">
        <v>44499</v>
      </c>
    </row>
    <row r="5121" spans="1:5">
      <c r="A5121" t="s">
        <v>102</v>
      </c>
      <c r="B5121" t="s">
        <v>4960</v>
      </c>
      <c r="C5121" t="s">
        <v>26171</v>
      </c>
      <c r="D5121" s="1">
        <v>44162</v>
      </c>
      <c r="E5121" t="s">
        <v>44499</v>
      </c>
    </row>
    <row r="5122" spans="1:5">
      <c r="A5122" t="s">
        <v>102</v>
      </c>
      <c r="B5122" t="s">
        <v>4961</v>
      </c>
      <c r="C5122" t="s">
        <v>26172</v>
      </c>
      <c r="D5122" s="1">
        <v>44162</v>
      </c>
      <c r="E5122" t="s">
        <v>44499</v>
      </c>
    </row>
    <row r="5123" spans="1:5">
      <c r="A5123" t="s">
        <v>103</v>
      </c>
      <c r="B5123" t="s">
        <v>4962</v>
      </c>
      <c r="C5123" t="s">
        <v>26173</v>
      </c>
      <c r="D5123" s="1">
        <v>44162</v>
      </c>
      <c r="E5123" t="s">
        <v>44499</v>
      </c>
    </row>
    <row r="5124" spans="1:5">
      <c r="A5124" t="s">
        <v>102</v>
      </c>
      <c r="B5124" t="s">
        <v>4963</v>
      </c>
      <c r="C5124" t="s">
        <v>26174</v>
      </c>
      <c r="D5124" s="1">
        <v>44162</v>
      </c>
      <c r="E5124" t="s">
        <v>44499</v>
      </c>
    </row>
    <row r="5125" spans="1:5">
      <c r="A5125" t="s">
        <v>103</v>
      </c>
      <c r="B5125" t="s">
        <v>4964</v>
      </c>
      <c r="C5125" t="s">
        <v>26175</v>
      </c>
      <c r="D5125" s="1">
        <v>44162</v>
      </c>
      <c r="E5125" t="s">
        <v>44499</v>
      </c>
    </row>
    <row r="5126" spans="1:5">
      <c r="A5126" t="s">
        <v>102</v>
      </c>
      <c r="B5126" t="s">
        <v>4965</v>
      </c>
      <c r="C5126" t="s">
        <v>26176</v>
      </c>
      <c r="D5126" s="1">
        <v>44162</v>
      </c>
      <c r="E5126" t="s">
        <v>44499</v>
      </c>
    </row>
    <row r="5127" spans="1:5">
      <c r="A5127" t="s">
        <v>102</v>
      </c>
      <c r="B5127" t="s">
        <v>4966</v>
      </c>
      <c r="C5127" t="s">
        <v>26177</v>
      </c>
      <c r="D5127" s="1">
        <v>44162</v>
      </c>
      <c r="E5127" t="s">
        <v>44499</v>
      </c>
    </row>
    <row r="5128" spans="1:5">
      <c r="A5128" t="s">
        <v>102</v>
      </c>
      <c r="B5128" t="s">
        <v>4967</v>
      </c>
      <c r="C5128" t="s">
        <v>26178</v>
      </c>
      <c r="D5128" s="1">
        <v>44162</v>
      </c>
      <c r="E5128" t="s">
        <v>44499</v>
      </c>
    </row>
    <row r="5129" spans="1:5">
      <c r="A5129" t="s">
        <v>102</v>
      </c>
      <c r="B5129" t="s">
        <v>4968</v>
      </c>
      <c r="C5129" t="s">
        <v>26179</v>
      </c>
      <c r="D5129" s="1">
        <v>44162</v>
      </c>
      <c r="E5129" t="s">
        <v>44499</v>
      </c>
    </row>
    <row r="5130" spans="1:5">
      <c r="A5130" t="s">
        <v>102</v>
      </c>
      <c r="B5130" t="s">
        <v>4969</v>
      </c>
      <c r="C5130" t="s">
        <v>26180</v>
      </c>
      <c r="D5130" s="1">
        <v>44162</v>
      </c>
      <c r="E5130" t="s">
        <v>44499</v>
      </c>
    </row>
    <row r="5131" spans="1:5">
      <c r="A5131" t="s">
        <v>102</v>
      </c>
      <c r="B5131" t="s">
        <v>4970</v>
      </c>
      <c r="C5131" t="s">
        <v>26181</v>
      </c>
      <c r="D5131" s="1">
        <v>44162</v>
      </c>
      <c r="E5131" t="s">
        <v>44499</v>
      </c>
    </row>
    <row r="5132" spans="1:5">
      <c r="A5132" t="s">
        <v>102</v>
      </c>
      <c r="B5132" t="s">
        <v>4089</v>
      </c>
      <c r="C5132" t="s">
        <v>26182</v>
      </c>
      <c r="D5132" s="1">
        <v>44162</v>
      </c>
      <c r="E5132" t="s">
        <v>44499</v>
      </c>
    </row>
    <row r="5133" spans="1:5">
      <c r="A5133" t="s">
        <v>103</v>
      </c>
      <c r="B5133" t="s">
        <v>4971</v>
      </c>
      <c r="C5133" t="s">
        <v>26183</v>
      </c>
      <c r="D5133" s="1">
        <v>44162</v>
      </c>
      <c r="E5133" t="s">
        <v>44499</v>
      </c>
    </row>
    <row r="5134" spans="1:5">
      <c r="A5134" t="s">
        <v>102</v>
      </c>
      <c r="B5134" t="s">
        <v>4972</v>
      </c>
      <c r="C5134" t="s">
        <v>26184</v>
      </c>
      <c r="D5134" s="1">
        <v>44162</v>
      </c>
      <c r="E5134" t="s">
        <v>44499</v>
      </c>
    </row>
    <row r="5135" spans="1:5">
      <c r="A5135" t="s">
        <v>103</v>
      </c>
      <c r="B5135" t="s">
        <v>4973</v>
      </c>
      <c r="C5135" t="s">
        <v>26185</v>
      </c>
      <c r="D5135" s="1">
        <v>44162</v>
      </c>
      <c r="E5135" t="s">
        <v>44499</v>
      </c>
    </row>
    <row r="5136" spans="1:5">
      <c r="A5136" t="s">
        <v>102</v>
      </c>
      <c r="B5136" t="s">
        <v>4974</v>
      </c>
      <c r="C5136" t="s">
        <v>26186</v>
      </c>
      <c r="D5136" s="1">
        <v>44162</v>
      </c>
      <c r="E5136" t="s">
        <v>44499</v>
      </c>
    </row>
    <row r="5137" spans="1:5">
      <c r="A5137" t="s">
        <v>102</v>
      </c>
      <c r="B5137" t="s">
        <v>4975</v>
      </c>
      <c r="C5137" t="s">
        <v>26187</v>
      </c>
      <c r="D5137" s="1">
        <v>44162</v>
      </c>
      <c r="E5137" t="s">
        <v>44499</v>
      </c>
    </row>
    <row r="5138" spans="1:5">
      <c r="A5138" t="s">
        <v>102</v>
      </c>
      <c r="B5138" t="s">
        <v>4976</v>
      </c>
      <c r="C5138" t="s">
        <v>26188</v>
      </c>
      <c r="D5138" s="1">
        <v>44162</v>
      </c>
      <c r="E5138" t="s">
        <v>44499</v>
      </c>
    </row>
    <row r="5139" spans="1:5">
      <c r="A5139" t="s">
        <v>102</v>
      </c>
      <c r="B5139" t="s">
        <v>4977</v>
      </c>
      <c r="C5139" t="s">
        <v>26189</v>
      </c>
      <c r="D5139" s="1">
        <v>44162</v>
      </c>
      <c r="E5139" t="s">
        <v>44499</v>
      </c>
    </row>
    <row r="5140" spans="1:5">
      <c r="A5140" t="s">
        <v>103</v>
      </c>
      <c r="B5140" t="s">
        <v>4978</v>
      </c>
      <c r="C5140" t="s">
        <v>26190</v>
      </c>
      <c r="D5140" s="1">
        <v>44162</v>
      </c>
      <c r="E5140" t="s">
        <v>44499</v>
      </c>
    </row>
    <row r="5141" spans="1:5">
      <c r="A5141" t="s">
        <v>102</v>
      </c>
      <c r="B5141" t="s">
        <v>769</v>
      </c>
      <c r="C5141" t="s">
        <v>26191</v>
      </c>
      <c r="D5141" s="1">
        <v>44163</v>
      </c>
      <c r="E5141" t="s">
        <v>44499</v>
      </c>
    </row>
    <row r="5142" spans="1:5">
      <c r="A5142" t="s">
        <v>102</v>
      </c>
      <c r="B5142" t="s">
        <v>4979</v>
      </c>
      <c r="C5142" t="s">
        <v>26192</v>
      </c>
      <c r="D5142" s="1">
        <v>44163</v>
      </c>
      <c r="E5142" t="s">
        <v>44499</v>
      </c>
    </row>
    <row r="5143" spans="1:5">
      <c r="A5143" t="s">
        <v>102</v>
      </c>
      <c r="B5143" t="s">
        <v>4980</v>
      </c>
      <c r="C5143" t="s">
        <v>26193</v>
      </c>
      <c r="D5143" s="1">
        <v>44163</v>
      </c>
      <c r="E5143" t="s">
        <v>44499</v>
      </c>
    </row>
    <row r="5144" spans="1:5">
      <c r="A5144" t="s">
        <v>102</v>
      </c>
      <c r="B5144" t="s">
        <v>4981</v>
      </c>
      <c r="C5144" t="s">
        <v>26194</v>
      </c>
      <c r="D5144" s="1">
        <v>44163</v>
      </c>
      <c r="E5144" t="s">
        <v>44499</v>
      </c>
    </row>
    <row r="5145" spans="1:5">
      <c r="A5145" t="s">
        <v>102</v>
      </c>
      <c r="B5145" t="s">
        <v>4982</v>
      </c>
      <c r="C5145" t="s">
        <v>26195</v>
      </c>
      <c r="D5145" s="1">
        <v>44163</v>
      </c>
      <c r="E5145" t="s">
        <v>44499</v>
      </c>
    </row>
    <row r="5146" spans="1:5">
      <c r="A5146" t="s">
        <v>102</v>
      </c>
      <c r="B5146" t="s">
        <v>1524</v>
      </c>
      <c r="C5146" t="s">
        <v>26196</v>
      </c>
      <c r="D5146" s="1">
        <v>44163</v>
      </c>
      <c r="E5146" t="s">
        <v>44499</v>
      </c>
    </row>
    <row r="5147" spans="1:5">
      <c r="A5147" t="s">
        <v>102</v>
      </c>
      <c r="B5147" t="s">
        <v>4983</v>
      </c>
      <c r="C5147" t="s">
        <v>26197</v>
      </c>
      <c r="D5147" s="1">
        <v>44163</v>
      </c>
      <c r="E5147" t="s">
        <v>44499</v>
      </c>
    </row>
    <row r="5148" spans="1:5">
      <c r="A5148" t="s">
        <v>102</v>
      </c>
      <c r="B5148" t="s">
        <v>4984</v>
      </c>
      <c r="C5148" t="s">
        <v>26198</v>
      </c>
      <c r="D5148" s="1">
        <v>44163</v>
      </c>
      <c r="E5148" t="s">
        <v>44499</v>
      </c>
    </row>
    <row r="5149" spans="1:5">
      <c r="A5149" t="s">
        <v>102</v>
      </c>
      <c r="B5149" t="s">
        <v>4985</v>
      </c>
      <c r="C5149" t="s">
        <v>26199</v>
      </c>
      <c r="D5149" s="1">
        <v>44163</v>
      </c>
      <c r="E5149" t="s">
        <v>44499</v>
      </c>
    </row>
    <row r="5150" spans="1:5">
      <c r="A5150" t="s">
        <v>102</v>
      </c>
      <c r="B5150" t="s">
        <v>4986</v>
      </c>
      <c r="C5150" t="s">
        <v>26200</v>
      </c>
      <c r="D5150" s="1">
        <v>44163</v>
      </c>
      <c r="E5150" t="s">
        <v>44499</v>
      </c>
    </row>
    <row r="5151" spans="1:5">
      <c r="A5151" t="s">
        <v>102</v>
      </c>
      <c r="B5151" t="s">
        <v>2892</v>
      </c>
      <c r="C5151" t="s">
        <v>26201</v>
      </c>
      <c r="D5151" s="1">
        <v>44165</v>
      </c>
      <c r="E5151" t="s">
        <v>44499</v>
      </c>
    </row>
    <row r="5152" spans="1:5">
      <c r="A5152" t="s">
        <v>102</v>
      </c>
      <c r="B5152" t="s">
        <v>4987</v>
      </c>
      <c r="C5152" t="s">
        <v>26202</v>
      </c>
      <c r="D5152" s="1">
        <v>44165</v>
      </c>
      <c r="E5152" t="s">
        <v>44499</v>
      </c>
    </row>
    <row r="5153" spans="1:5">
      <c r="A5153" t="s">
        <v>102</v>
      </c>
      <c r="B5153" t="s">
        <v>4988</v>
      </c>
      <c r="C5153" t="s">
        <v>26203</v>
      </c>
      <c r="D5153" s="1">
        <v>44165</v>
      </c>
      <c r="E5153" t="s">
        <v>44499</v>
      </c>
    </row>
    <row r="5154" spans="1:5">
      <c r="A5154" t="s">
        <v>102</v>
      </c>
      <c r="B5154" t="s">
        <v>4989</v>
      </c>
      <c r="C5154" t="s">
        <v>26204</v>
      </c>
      <c r="D5154" s="1">
        <v>44165</v>
      </c>
      <c r="E5154" t="s">
        <v>44499</v>
      </c>
    </row>
    <row r="5155" spans="1:5">
      <c r="A5155" t="s">
        <v>102</v>
      </c>
      <c r="B5155" t="s">
        <v>4990</v>
      </c>
      <c r="C5155" t="s">
        <v>26205</v>
      </c>
      <c r="D5155" s="1">
        <v>44165</v>
      </c>
      <c r="E5155" t="s">
        <v>44499</v>
      </c>
    </row>
    <row r="5156" spans="1:5">
      <c r="A5156" t="s">
        <v>102</v>
      </c>
      <c r="B5156" t="s">
        <v>4991</v>
      </c>
      <c r="C5156" t="s">
        <v>26206</v>
      </c>
      <c r="D5156" s="1">
        <v>44165</v>
      </c>
      <c r="E5156" t="s">
        <v>44499</v>
      </c>
    </row>
    <row r="5157" spans="1:5">
      <c r="A5157" t="s">
        <v>102</v>
      </c>
      <c r="B5157" t="s">
        <v>4992</v>
      </c>
      <c r="C5157" t="s">
        <v>26207</v>
      </c>
      <c r="D5157" s="1">
        <v>44165</v>
      </c>
      <c r="E5157" t="s">
        <v>44499</v>
      </c>
    </row>
    <row r="5158" spans="1:5">
      <c r="A5158" t="s">
        <v>102</v>
      </c>
      <c r="B5158" t="s">
        <v>4993</v>
      </c>
      <c r="C5158" t="s">
        <v>26208</v>
      </c>
      <c r="D5158" s="1">
        <v>44165</v>
      </c>
      <c r="E5158" t="s">
        <v>44499</v>
      </c>
    </row>
    <row r="5159" spans="1:5">
      <c r="A5159" t="s">
        <v>102</v>
      </c>
      <c r="B5159" t="s">
        <v>4994</v>
      </c>
      <c r="C5159" t="s">
        <v>26209</v>
      </c>
      <c r="D5159" s="1">
        <v>44165</v>
      </c>
      <c r="E5159" t="s">
        <v>44499</v>
      </c>
    </row>
    <row r="5160" spans="1:5">
      <c r="A5160" t="s">
        <v>102</v>
      </c>
      <c r="B5160" t="s">
        <v>1228</v>
      </c>
      <c r="C5160" t="s">
        <v>26210</v>
      </c>
      <c r="D5160" s="1">
        <v>44165</v>
      </c>
      <c r="E5160" t="s">
        <v>44499</v>
      </c>
    </row>
    <row r="5161" spans="1:5">
      <c r="A5161" t="s">
        <v>103</v>
      </c>
      <c r="B5161" t="s">
        <v>4995</v>
      </c>
      <c r="C5161" t="s">
        <v>26211</v>
      </c>
      <c r="D5161" s="1">
        <v>44165</v>
      </c>
      <c r="E5161" t="s">
        <v>44499</v>
      </c>
    </row>
    <row r="5162" spans="1:5">
      <c r="A5162" t="s">
        <v>102</v>
      </c>
      <c r="B5162" t="s">
        <v>4996</v>
      </c>
      <c r="C5162" t="s">
        <v>26212</v>
      </c>
      <c r="D5162" s="1">
        <v>44165</v>
      </c>
      <c r="E5162" t="s">
        <v>44499</v>
      </c>
    </row>
    <row r="5163" spans="1:5">
      <c r="A5163" t="s">
        <v>103</v>
      </c>
      <c r="B5163" t="s">
        <v>4997</v>
      </c>
      <c r="C5163" t="s">
        <v>26213</v>
      </c>
      <c r="D5163" s="1">
        <v>44165</v>
      </c>
      <c r="E5163" t="s">
        <v>44499</v>
      </c>
    </row>
    <row r="5164" spans="1:5">
      <c r="A5164" t="s">
        <v>102</v>
      </c>
      <c r="B5164" t="s">
        <v>4998</v>
      </c>
      <c r="C5164" t="s">
        <v>26214</v>
      </c>
      <c r="D5164" s="1">
        <v>44165</v>
      </c>
      <c r="E5164" t="s">
        <v>44499</v>
      </c>
    </row>
    <row r="5165" spans="1:5">
      <c r="A5165" t="s">
        <v>102</v>
      </c>
      <c r="B5165" t="s">
        <v>2531</v>
      </c>
      <c r="C5165" t="s">
        <v>26215</v>
      </c>
      <c r="D5165" s="1">
        <v>44165</v>
      </c>
      <c r="E5165" t="s">
        <v>44499</v>
      </c>
    </row>
    <row r="5166" spans="1:5">
      <c r="A5166" t="s">
        <v>102</v>
      </c>
      <c r="B5166" t="s">
        <v>4999</v>
      </c>
      <c r="C5166" t="s">
        <v>26216</v>
      </c>
      <c r="D5166" s="1">
        <v>44165</v>
      </c>
      <c r="E5166" t="s">
        <v>44499</v>
      </c>
    </row>
    <row r="5167" spans="1:5">
      <c r="A5167" t="s">
        <v>103</v>
      </c>
      <c r="B5167" t="s">
        <v>5000</v>
      </c>
      <c r="C5167" t="s">
        <v>26217</v>
      </c>
      <c r="D5167" s="1">
        <v>44165</v>
      </c>
      <c r="E5167" t="s">
        <v>44499</v>
      </c>
    </row>
    <row r="5168" spans="1:5">
      <c r="A5168" t="s">
        <v>103</v>
      </c>
      <c r="B5168" t="s">
        <v>5001</v>
      </c>
      <c r="C5168" t="s">
        <v>26218</v>
      </c>
      <c r="D5168" s="1">
        <v>44165</v>
      </c>
      <c r="E5168" t="s">
        <v>44499</v>
      </c>
    </row>
    <row r="5169" spans="1:5">
      <c r="A5169" t="s">
        <v>102</v>
      </c>
      <c r="B5169" t="s">
        <v>5002</v>
      </c>
      <c r="C5169" t="s">
        <v>26219</v>
      </c>
      <c r="D5169" s="1">
        <v>44165</v>
      </c>
      <c r="E5169" t="s">
        <v>44499</v>
      </c>
    </row>
    <row r="5170" spans="1:5">
      <c r="A5170" t="s">
        <v>104</v>
      </c>
      <c r="B5170" t="s">
        <v>5003</v>
      </c>
      <c r="C5170" t="s">
        <v>26220</v>
      </c>
      <c r="D5170" s="1">
        <v>44165</v>
      </c>
      <c r="E5170" t="s">
        <v>44499</v>
      </c>
    </row>
    <row r="5171" spans="1:5">
      <c r="A5171" t="s">
        <v>102</v>
      </c>
      <c r="B5171" t="s">
        <v>5004</v>
      </c>
      <c r="C5171" t="s">
        <v>26221</v>
      </c>
      <c r="D5171" s="1">
        <v>44165</v>
      </c>
      <c r="E5171" t="s">
        <v>44499</v>
      </c>
    </row>
    <row r="5172" spans="1:5">
      <c r="A5172" t="s">
        <v>102</v>
      </c>
      <c r="B5172" t="s">
        <v>5005</v>
      </c>
      <c r="C5172" t="s">
        <v>26222</v>
      </c>
      <c r="D5172" s="1">
        <v>44165</v>
      </c>
      <c r="E5172" t="s">
        <v>44499</v>
      </c>
    </row>
    <row r="5173" spans="1:5">
      <c r="A5173" t="s">
        <v>103</v>
      </c>
      <c r="B5173" t="s">
        <v>5006</v>
      </c>
      <c r="C5173" t="s">
        <v>26223</v>
      </c>
      <c r="D5173" s="1">
        <v>44165</v>
      </c>
      <c r="E5173" t="s">
        <v>44499</v>
      </c>
    </row>
    <row r="5174" spans="1:5">
      <c r="A5174" t="s">
        <v>102</v>
      </c>
      <c r="B5174" t="s">
        <v>5007</v>
      </c>
      <c r="C5174" t="s">
        <v>26224</v>
      </c>
      <c r="D5174" s="1">
        <v>44165</v>
      </c>
      <c r="E5174" t="s">
        <v>44499</v>
      </c>
    </row>
    <row r="5175" spans="1:5">
      <c r="A5175" t="s">
        <v>102</v>
      </c>
      <c r="B5175" t="s">
        <v>5008</v>
      </c>
      <c r="C5175" t="s">
        <v>26225</v>
      </c>
      <c r="D5175" s="1">
        <v>44165</v>
      </c>
      <c r="E5175" t="s">
        <v>44499</v>
      </c>
    </row>
    <row r="5176" spans="1:5">
      <c r="A5176" t="s">
        <v>102</v>
      </c>
      <c r="B5176" t="s">
        <v>5009</v>
      </c>
      <c r="C5176" t="s">
        <v>26226</v>
      </c>
      <c r="D5176" s="1">
        <v>44165</v>
      </c>
      <c r="E5176" t="s">
        <v>44499</v>
      </c>
    </row>
    <row r="5177" spans="1:5">
      <c r="A5177" t="s">
        <v>102</v>
      </c>
      <c r="B5177" t="s">
        <v>5010</v>
      </c>
      <c r="C5177" t="s">
        <v>26227</v>
      </c>
      <c r="D5177" s="1">
        <v>44165</v>
      </c>
      <c r="E5177" t="s">
        <v>44499</v>
      </c>
    </row>
    <row r="5178" spans="1:5">
      <c r="A5178" t="s">
        <v>102</v>
      </c>
      <c r="B5178" t="s">
        <v>5011</v>
      </c>
      <c r="C5178" t="s">
        <v>26228</v>
      </c>
      <c r="D5178" s="1">
        <v>44165</v>
      </c>
      <c r="E5178" t="s">
        <v>44499</v>
      </c>
    </row>
    <row r="5179" spans="1:5">
      <c r="A5179" t="s">
        <v>102</v>
      </c>
      <c r="B5179" t="s">
        <v>1643</v>
      </c>
      <c r="C5179" t="s">
        <v>26229</v>
      </c>
      <c r="D5179" s="1">
        <v>44165</v>
      </c>
      <c r="E5179" t="s">
        <v>44499</v>
      </c>
    </row>
    <row r="5180" spans="1:5">
      <c r="A5180" t="s">
        <v>102</v>
      </c>
      <c r="B5180" t="s">
        <v>5012</v>
      </c>
      <c r="C5180" t="s">
        <v>26230</v>
      </c>
      <c r="D5180" s="1">
        <v>44165</v>
      </c>
      <c r="E5180" t="s">
        <v>44499</v>
      </c>
    </row>
    <row r="5181" spans="1:5">
      <c r="A5181" t="s">
        <v>102</v>
      </c>
      <c r="B5181" t="s">
        <v>2563</v>
      </c>
      <c r="C5181" t="s">
        <v>26231</v>
      </c>
      <c r="D5181" s="1">
        <v>44165</v>
      </c>
      <c r="E5181" t="s">
        <v>44499</v>
      </c>
    </row>
    <row r="5182" spans="1:5">
      <c r="A5182" t="s">
        <v>103</v>
      </c>
      <c r="B5182" t="s">
        <v>5013</v>
      </c>
      <c r="C5182" t="s">
        <v>26232</v>
      </c>
      <c r="D5182" s="1">
        <v>44165</v>
      </c>
      <c r="E5182" t="s">
        <v>44499</v>
      </c>
    </row>
    <row r="5183" spans="1:5">
      <c r="A5183" t="s">
        <v>102</v>
      </c>
      <c r="B5183" t="s">
        <v>5014</v>
      </c>
      <c r="C5183" t="s">
        <v>26233</v>
      </c>
      <c r="D5183" s="1">
        <v>44165</v>
      </c>
      <c r="E5183" t="s">
        <v>44499</v>
      </c>
    </row>
    <row r="5184" spans="1:5">
      <c r="A5184" t="s">
        <v>102</v>
      </c>
      <c r="B5184" t="s">
        <v>5015</v>
      </c>
      <c r="C5184" t="s">
        <v>26234</v>
      </c>
      <c r="D5184" s="1">
        <v>44165</v>
      </c>
      <c r="E5184" t="s">
        <v>44499</v>
      </c>
    </row>
    <row r="5185" spans="1:5">
      <c r="A5185" t="s">
        <v>102</v>
      </c>
      <c r="B5185" t="s">
        <v>5016</v>
      </c>
      <c r="C5185" t="s">
        <v>26235</v>
      </c>
      <c r="D5185" s="1">
        <v>44165</v>
      </c>
      <c r="E5185" t="s">
        <v>44499</v>
      </c>
    </row>
    <row r="5186" spans="1:5">
      <c r="A5186" t="s">
        <v>102</v>
      </c>
      <c r="B5186" t="s">
        <v>5017</v>
      </c>
      <c r="C5186" t="s">
        <v>26236</v>
      </c>
      <c r="D5186" s="1">
        <v>44165</v>
      </c>
      <c r="E5186" t="s">
        <v>44499</v>
      </c>
    </row>
    <row r="5187" spans="1:5">
      <c r="A5187" t="s">
        <v>102</v>
      </c>
      <c r="B5187" t="s">
        <v>5018</v>
      </c>
      <c r="C5187" t="s">
        <v>26237</v>
      </c>
      <c r="D5187" s="1">
        <v>44165</v>
      </c>
      <c r="E5187" t="s">
        <v>44499</v>
      </c>
    </row>
    <row r="5188" spans="1:5">
      <c r="A5188" t="s">
        <v>102</v>
      </c>
      <c r="B5188" t="s">
        <v>5019</v>
      </c>
      <c r="C5188" t="s">
        <v>26238</v>
      </c>
      <c r="D5188" s="1">
        <v>44165</v>
      </c>
      <c r="E5188" t="s">
        <v>44499</v>
      </c>
    </row>
    <row r="5189" spans="1:5">
      <c r="A5189" t="s">
        <v>102</v>
      </c>
      <c r="B5189" t="s">
        <v>5020</v>
      </c>
      <c r="C5189" t="s">
        <v>26239</v>
      </c>
      <c r="D5189" s="1">
        <v>44165</v>
      </c>
      <c r="E5189" t="s">
        <v>44499</v>
      </c>
    </row>
    <row r="5190" spans="1:5">
      <c r="A5190" t="s">
        <v>102</v>
      </c>
      <c r="B5190" t="s">
        <v>5021</v>
      </c>
      <c r="C5190" t="s">
        <v>26240</v>
      </c>
      <c r="D5190" s="1">
        <v>44165</v>
      </c>
      <c r="E5190" t="s">
        <v>44499</v>
      </c>
    </row>
    <row r="5191" spans="1:5">
      <c r="A5191" t="s">
        <v>103</v>
      </c>
      <c r="B5191" t="s">
        <v>5022</v>
      </c>
      <c r="C5191" t="s">
        <v>26241</v>
      </c>
      <c r="D5191" s="1">
        <v>44165</v>
      </c>
      <c r="E5191" t="s">
        <v>44499</v>
      </c>
    </row>
    <row r="5192" spans="1:5">
      <c r="A5192" t="s">
        <v>102</v>
      </c>
      <c r="B5192" t="s">
        <v>2638</v>
      </c>
      <c r="C5192" t="s">
        <v>26242</v>
      </c>
      <c r="D5192" s="1">
        <v>44165</v>
      </c>
      <c r="E5192" t="s">
        <v>44499</v>
      </c>
    </row>
    <row r="5193" spans="1:5">
      <c r="A5193" t="s">
        <v>104</v>
      </c>
      <c r="B5193" t="s">
        <v>5023</v>
      </c>
      <c r="C5193" t="s">
        <v>26243</v>
      </c>
      <c r="D5193" s="1">
        <v>44165</v>
      </c>
      <c r="E5193" t="s">
        <v>44499</v>
      </c>
    </row>
    <row r="5194" spans="1:5">
      <c r="A5194" t="s">
        <v>102</v>
      </c>
      <c r="B5194" t="s">
        <v>5024</v>
      </c>
      <c r="C5194" t="s">
        <v>26244</v>
      </c>
      <c r="D5194" s="1">
        <v>44165</v>
      </c>
      <c r="E5194" t="s">
        <v>44499</v>
      </c>
    </row>
    <row r="5195" spans="1:5">
      <c r="A5195" t="s">
        <v>102</v>
      </c>
      <c r="B5195" t="s">
        <v>5025</v>
      </c>
      <c r="C5195" t="s">
        <v>26245</v>
      </c>
      <c r="D5195" s="1">
        <v>44165</v>
      </c>
      <c r="E5195" t="s">
        <v>44499</v>
      </c>
    </row>
    <row r="5196" spans="1:5">
      <c r="A5196" t="s">
        <v>102</v>
      </c>
      <c r="B5196" t="s">
        <v>5026</v>
      </c>
      <c r="C5196" t="s">
        <v>26246</v>
      </c>
      <c r="D5196" s="1">
        <v>44165</v>
      </c>
      <c r="E5196" t="s">
        <v>44499</v>
      </c>
    </row>
    <row r="5197" spans="1:5">
      <c r="A5197" t="s">
        <v>102</v>
      </c>
      <c r="B5197" t="s">
        <v>5027</v>
      </c>
      <c r="C5197" t="s">
        <v>26247</v>
      </c>
      <c r="D5197" s="1">
        <v>44165</v>
      </c>
      <c r="E5197" t="s">
        <v>44499</v>
      </c>
    </row>
    <row r="5198" spans="1:5">
      <c r="A5198" t="s">
        <v>102</v>
      </c>
      <c r="B5198" t="s">
        <v>5028</v>
      </c>
      <c r="C5198" t="s">
        <v>26248</v>
      </c>
      <c r="D5198" s="1">
        <v>44165</v>
      </c>
      <c r="E5198" t="s">
        <v>44499</v>
      </c>
    </row>
    <row r="5199" spans="1:5">
      <c r="A5199" t="s">
        <v>102</v>
      </c>
      <c r="B5199" t="s">
        <v>5029</v>
      </c>
      <c r="C5199" t="s">
        <v>26249</v>
      </c>
      <c r="D5199" s="1">
        <v>44165</v>
      </c>
      <c r="E5199" t="s">
        <v>44499</v>
      </c>
    </row>
    <row r="5200" spans="1:5">
      <c r="A5200" t="s">
        <v>103</v>
      </c>
      <c r="B5200" t="s">
        <v>5030</v>
      </c>
      <c r="C5200" t="s">
        <v>26250</v>
      </c>
      <c r="D5200" s="1">
        <v>44165</v>
      </c>
      <c r="E5200" t="s">
        <v>44499</v>
      </c>
    </row>
    <row r="5201" spans="1:5">
      <c r="A5201" t="s">
        <v>102</v>
      </c>
      <c r="B5201" t="s">
        <v>5031</v>
      </c>
      <c r="C5201" t="s">
        <v>26251</v>
      </c>
      <c r="D5201" s="1">
        <v>44165</v>
      </c>
      <c r="E5201" t="s">
        <v>44499</v>
      </c>
    </row>
    <row r="5202" spans="1:5">
      <c r="A5202" t="s">
        <v>102</v>
      </c>
      <c r="B5202" t="s">
        <v>5032</v>
      </c>
      <c r="C5202" t="s">
        <v>26252</v>
      </c>
      <c r="D5202" s="1">
        <v>44165</v>
      </c>
      <c r="E5202" t="s">
        <v>44499</v>
      </c>
    </row>
    <row r="5203" spans="1:5">
      <c r="A5203" t="s">
        <v>102</v>
      </c>
      <c r="B5203" t="s">
        <v>310</v>
      </c>
      <c r="C5203" t="s">
        <v>26253</v>
      </c>
      <c r="D5203" s="1">
        <v>44165</v>
      </c>
      <c r="E5203" t="s">
        <v>44499</v>
      </c>
    </row>
    <row r="5204" spans="1:5">
      <c r="A5204" t="s">
        <v>102</v>
      </c>
      <c r="B5204" t="s">
        <v>5033</v>
      </c>
      <c r="C5204" t="s">
        <v>26254</v>
      </c>
      <c r="D5204" s="1">
        <v>44165</v>
      </c>
      <c r="E5204" t="s">
        <v>44499</v>
      </c>
    </row>
    <row r="5205" spans="1:5">
      <c r="A5205" t="s">
        <v>102</v>
      </c>
      <c r="B5205" t="s">
        <v>5034</v>
      </c>
      <c r="C5205" t="s">
        <v>26255</v>
      </c>
      <c r="D5205" s="1">
        <v>44165</v>
      </c>
      <c r="E5205" t="s">
        <v>44499</v>
      </c>
    </row>
    <row r="5206" spans="1:5">
      <c r="A5206" t="s">
        <v>102</v>
      </c>
      <c r="B5206" t="s">
        <v>5035</v>
      </c>
      <c r="C5206" t="s">
        <v>26256</v>
      </c>
      <c r="D5206" s="1">
        <v>44165</v>
      </c>
      <c r="E5206" t="s">
        <v>44499</v>
      </c>
    </row>
    <row r="5207" spans="1:5">
      <c r="A5207" t="s">
        <v>102</v>
      </c>
      <c r="B5207" t="s">
        <v>5036</v>
      </c>
      <c r="C5207" t="s">
        <v>26257</v>
      </c>
      <c r="D5207" s="1">
        <v>44165</v>
      </c>
      <c r="E5207" t="s">
        <v>44499</v>
      </c>
    </row>
    <row r="5208" spans="1:5">
      <c r="A5208" t="s">
        <v>102</v>
      </c>
      <c r="B5208" t="s">
        <v>5037</v>
      </c>
      <c r="C5208" t="s">
        <v>26258</v>
      </c>
      <c r="D5208" s="1">
        <v>44165</v>
      </c>
      <c r="E5208" t="s">
        <v>44499</v>
      </c>
    </row>
    <row r="5209" spans="1:5">
      <c r="A5209" t="s">
        <v>102</v>
      </c>
      <c r="B5209" t="s">
        <v>2368</v>
      </c>
      <c r="C5209" t="s">
        <v>26259</v>
      </c>
      <c r="D5209" s="1">
        <v>44165</v>
      </c>
      <c r="E5209" t="s">
        <v>44499</v>
      </c>
    </row>
    <row r="5210" spans="1:5">
      <c r="A5210" t="s">
        <v>103</v>
      </c>
      <c r="B5210" t="s">
        <v>5038</v>
      </c>
      <c r="C5210" t="s">
        <v>26260</v>
      </c>
      <c r="D5210" s="1">
        <v>44165</v>
      </c>
      <c r="E5210" t="s">
        <v>44499</v>
      </c>
    </row>
    <row r="5211" spans="1:5">
      <c r="A5211" t="s">
        <v>102</v>
      </c>
      <c r="B5211" t="s">
        <v>5039</v>
      </c>
      <c r="C5211" t="s">
        <v>26261</v>
      </c>
      <c r="D5211" s="1">
        <v>44165</v>
      </c>
      <c r="E5211" t="s">
        <v>44499</v>
      </c>
    </row>
    <row r="5212" spans="1:5">
      <c r="A5212" t="s">
        <v>103</v>
      </c>
      <c r="B5212" t="s">
        <v>5040</v>
      </c>
      <c r="C5212" t="s">
        <v>26262</v>
      </c>
      <c r="D5212" s="1">
        <v>44165</v>
      </c>
      <c r="E5212" t="s">
        <v>44499</v>
      </c>
    </row>
    <row r="5213" spans="1:5">
      <c r="A5213" t="s">
        <v>102</v>
      </c>
      <c r="B5213" t="s">
        <v>5041</v>
      </c>
      <c r="C5213" t="s">
        <v>26263</v>
      </c>
      <c r="D5213" s="1">
        <v>44165</v>
      </c>
      <c r="E5213" t="s">
        <v>44499</v>
      </c>
    </row>
    <row r="5214" spans="1:5">
      <c r="A5214" t="s">
        <v>102</v>
      </c>
      <c r="B5214" t="s">
        <v>5042</v>
      </c>
      <c r="C5214" t="s">
        <v>26264</v>
      </c>
      <c r="D5214" s="1">
        <v>44165</v>
      </c>
      <c r="E5214" t="s">
        <v>44499</v>
      </c>
    </row>
    <row r="5215" spans="1:5">
      <c r="A5215" t="s">
        <v>102</v>
      </c>
      <c r="B5215" t="s">
        <v>5043</v>
      </c>
      <c r="C5215" t="s">
        <v>26265</v>
      </c>
      <c r="D5215" s="1">
        <v>44165</v>
      </c>
      <c r="E5215" t="s">
        <v>44499</v>
      </c>
    </row>
    <row r="5216" spans="1:5">
      <c r="A5216" t="s">
        <v>102</v>
      </c>
      <c r="B5216" t="s">
        <v>5044</v>
      </c>
      <c r="C5216" t="s">
        <v>26266</v>
      </c>
      <c r="D5216" s="1">
        <v>44165</v>
      </c>
      <c r="E5216" t="s">
        <v>44499</v>
      </c>
    </row>
    <row r="5217" spans="1:5">
      <c r="A5217" t="s">
        <v>102</v>
      </c>
      <c r="B5217" t="s">
        <v>5045</v>
      </c>
      <c r="C5217" t="s">
        <v>26267</v>
      </c>
      <c r="D5217" s="1">
        <v>44165</v>
      </c>
      <c r="E5217" t="s">
        <v>44499</v>
      </c>
    </row>
    <row r="5218" spans="1:5">
      <c r="A5218" t="s">
        <v>102</v>
      </c>
      <c r="B5218" t="s">
        <v>5046</v>
      </c>
      <c r="C5218" t="s">
        <v>26268</v>
      </c>
      <c r="D5218" s="1">
        <v>44165</v>
      </c>
      <c r="E5218" t="s">
        <v>44499</v>
      </c>
    </row>
    <row r="5219" spans="1:5">
      <c r="A5219" t="s">
        <v>103</v>
      </c>
      <c r="B5219" t="s">
        <v>5047</v>
      </c>
      <c r="C5219" t="s">
        <v>26269</v>
      </c>
      <c r="D5219" s="1">
        <v>44165</v>
      </c>
      <c r="E5219" t="s">
        <v>44499</v>
      </c>
    </row>
    <row r="5220" spans="1:5">
      <c r="A5220" t="s">
        <v>102</v>
      </c>
      <c r="B5220" t="s">
        <v>5048</v>
      </c>
      <c r="C5220" t="s">
        <v>26270</v>
      </c>
      <c r="D5220" s="1">
        <v>44165</v>
      </c>
      <c r="E5220" t="s">
        <v>44499</v>
      </c>
    </row>
    <row r="5221" spans="1:5">
      <c r="A5221" t="s">
        <v>103</v>
      </c>
      <c r="B5221" t="s">
        <v>5049</v>
      </c>
      <c r="C5221" t="s">
        <v>26271</v>
      </c>
      <c r="D5221" s="1">
        <v>44165</v>
      </c>
      <c r="E5221" t="s">
        <v>44499</v>
      </c>
    </row>
    <row r="5222" spans="1:5">
      <c r="A5222" t="s">
        <v>103</v>
      </c>
      <c r="B5222" t="s">
        <v>5050</v>
      </c>
      <c r="C5222" t="s">
        <v>26272</v>
      </c>
      <c r="D5222" s="1">
        <v>44165</v>
      </c>
      <c r="E5222" t="s">
        <v>44499</v>
      </c>
    </row>
    <row r="5223" spans="1:5">
      <c r="A5223" t="s">
        <v>103</v>
      </c>
      <c r="B5223" t="s">
        <v>3015</v>
      </c>
      <c r="C5223" t="s">
        <v>26273</v>
      </c>
      <c r="D5223" s="1">
        <v>44165</v>
      </c>
      <c r="E5223" t="s">
        <v>44499</v>
      </c>
    </row>
    <row r="5224" spans="1:5">
      <c r="A5224" t="s">
        <v>102</v>
      </c>
      <c r="B5224" t="s">
        <v>5051</v>
      </c>
      <c r="C5224" t="s">
        <v>26274</v>
      </c>
      <c r="D5224" s="1">
        <v>44165</v>
      </c>
      <c r="E5224" t="s">
        <v>44499</v>
      </c>
    </row>
    <row r="5225" spans="1:5">
      <c r="A5225" t="s">
        <v>102</v>
      </c>
      <c r="B5225" t="s">
        <v>5052</v>
      </c>
      <c r="C5225" t="s">
        <v>26275</v>
      </c>
      <c r="D5225" s="1">
        <v>44165</v>
      </c>
      <c r="E5225" t="s">
        <v>44499</v>
      </c>
    </row>
    <row r="5226" spans="1:5">
      <c r="A5226" t="s">
        <v>103</v>
      </c>
      <c r="B5226" t="s">
        <v>5053</v>
      </c>
      <c r="C5226" t="s">
        <v>26276</v>
      </c>
      <c r="D5226" s="1">
        <v>44165</v>
      </c>
      <c r="E5226" t="s">
        <v>44499</v>
      </c>
    </row>
    <row r="5227" spans="1:5">
      <c r="A5227" t="s">
        <v>102</v>
      </c>
      <c r="B5227" t="s">
        <v>5054</v>
      </c>
      <c r="C5227" t="s">
        <v>26277</v>
      </c>
      <c r="D5227" s="1">
        <v>44165</v>
      </c>
      <c r="E5227" t="s">
        <v>44499</v>
      </c>
    </row>
    <row r="5228" spans="1:5">
      <c r="A5228" t="s">
        <v>103</v>
      </c>
      <c r="B5228" t="s">
        <v>5055</v>
      </c>
      <c r="C5228" t="s">
        <v>26278</v>
      </c>
      <c r="D5228" s="1">
        <v>44165</v>
      </c>
      <c r="E5228" t="s">
        <v>44499</v>
      </c>
    </row>
    <row r="5229" spans="1:5">
      <c r="A5229" t="s">
        <v>102</v>
      </c>
      <c r="B5229" t="s">
        <v>5056</v>
      </c>
      <c r="C5229" t="s">
        <v>26279</v>
      </c>
      <c r="D5229" s="1">
        <v>44165</v>
      </c>
      <c r="E5229" t="s">
        <v>44499</v>
      </c>
    </row>
    <row r="5230" spans="1:5">
      <c r="A5230" t="s">
        <v>102</v>
      </c>
      <c r="B5230" t="s">
        <v>5057</v>
      </c>
      <c r="C5230" t="s">
        <v>26280</v>
      </c>
      <c r="D5230" s="1">
        <v>44165</v>
      </c>
      <c r="E5230" t="s">
        <v>44499</v>
      </c>
    </row>
    <row r="5231" spans="1:5">
      <c r="A5231" t="s">
        <v>102</v>
      </c>
      <c r="B5231" t="s">
        <v>5058</v>
      </c>
      <c r="C5231" t="s">
        <v>26281</v>
      </c>
      <c r="D5231" s="1">
        <v>44165</v>
      </c>
      <c r="E5231" t="s">
        <v>44499</v>
      </c>
    </row>
    <row r="5232" spans="1:5">
      <c r="A5232" t="s">
        <v>102</v>
      </c>
      <c r="B5232" t="s">
        <v>4089</v>
      </c>
      <c r="C5232" t="s">
        <v>26282</v>
      </c>
      <c r="D5232" s="1">
        <v>44165</v>
      </c>
      <c r="E5232" t="s">
        <v>44499</v>
      </c>
    </row>
    <row r="5233" spans="1:5">
      <c r="A5233" t="s">
        <v>102</v>
      </c>
      <c r="B5233" t="s">
        <v>5059</v>
      </c>
      <c r="C5233" t="s">
        <v>26283</v>
      </c>
      <c r="D5233" s="1">
        <v>44165</v>
      </c>
      <c r="E5233" t="s">
        <v>44499</v>
      </c>
    </row>
    <row r="5234" spans="1:5">
      <c r="A5234" t="s">
        <v>102</v>
      </c>
      <c r="B5234" t="s">
        <v>5060</v>
      </c>
      <c r="C5234" t="s">
        <v>26284</v>
      </c>
      <c r="D5234" s="1">
        <v>44165</v>
      </c>
      <c r="E5234" t="s">
        <v>44499</v>
      </c>
    </row>
    <row r="5235" spans="1:5">
      <c r="A5235" t="s">
        <v>103</v>
      </c>
      <c r="B5235" t="s">
        <v>5061</v>
      </c>
      <c r="C5235" t="s">
        <v>26285</v>
      </c>
      <c r="D5235" s="1">
        <v>44165</v>
      </c>
      <c r="E5235" t="s">
        <v>44499</v>
      </c>
    </row>
    <row r="5236" spans="1:5">
      <c r="A5236" t="s">
        <v>102</v>
      </c>
      <c r="B5236" t="s">
        <v>5062</v>
      </c>
      <c r="C5236" t="s">
        <v>26286</v>
      </c>
      <c r="D5236" s="1">
        <v>44165</v>
      </c>
      <c r="E5236" t="s">
        <v>44499</v>
      </c>
    </row>
    <row r="5237" spans="1:5">
      <c r="A5237" t="s">
        <v>102</v>
      </c>
      <c r="B5237" t="s">
        <v>1567</v>
      </c>
      <c r="C5237" t="s">
        <v>26287</v>
      </c>
      <c r="D5237" s="1">
        <v>44165</v>
      </c>
      <c r="E5237" t="s">
        <v>44499</v>
      </c>
    </row>
    <row r="5238" spans="1:5">
      <c r="A5238" t="s">
        <v>102</v>
      </c>
      <c r="B5238" t="s">
        <v>5063</v>
      </c>
      <c r="C5238" t="s">
        <v>26288</v>
      </c>
      <c r="D5238" s="1">
        <v>44165</v>
      </c>
      <c r="E5238" t="s">
        <v>44499</v>
      </c>
    </row>
    <row r="5239" spans="1:5">
      <c r="A5239" t="s">
        <v>102</v>
      </c>
      <c r="B5239" t="s">
        <v>5064</v>
      </c>
      <c r="C5239" t="s">
        <v>26289</v>
      </c>
      <c r="D5239" s="1">
        <v>44165</v>
      </c>
      <c r="E5239" t="s">
        <v>44499</v>
      </c>
    </row>
    <row r="5240" spans="1:5">
      <c r="A5240" t="s">
        <v>102</v>
      </c>
      <c r="B5240" t="s">
        <v>5065</v>
      </c>
      <c r="C5240" t="s">
        <v>26290</v>
      </c>
      <c r="D5240" s="1">
        <v>44165</v>
      </c>
      <c r="E5240" t="s">
        <v>44499</v>
      </c>
    </row>
    <row r="5241" spans="1:5">
      <c r="A5241" t="s">
        <v>103</v>
      </c>
      <c r="B5241" t="s">
        <v>5066</v>
      </c>
      <c r="C5241" t="s">
        <v>26291</v>
      </c>
      <c r="D5241" s="1">
        <v>44165</v>
      </c>
      <c r="E5241" t="s">
        <v>44499</v>
      </c>
    </row>
    <row r="5242" spans="1:5">
      <c r="A5242" t="s">
        <v>103</v>
      </c>
      <c r="B5242" t="s">
        <v>5067</v>
      </c>
      <c r="C5242" t="s">
        <v>26292</v>
      </c>
      <c r="D5242" s="1">
        <v>44165</v>
      </c>
      <c r="E5242" t="s">
        <v>44499</v>
      </c>
    </row>
    <row r="5243" spans="1:5">
      <c r="A5243" t="s">
        <v>102</v>
      </c>
      <c r="B5243" t="s">
        <v>5068</v>
      </c>
      <c r="C5243" t="s">
        <v>26293</v>
      </c>
      <c r="D5243" s="1">
        <v>44165</v>
      </c>
      <c r="E5243" t="s">
        <v>44499</v>
      </c>
    </row>
    <row r="5244" spans="1:5">
      <c r="A5244" t="s">
        <v>102</v>
      </c>
      <c r="B5244" t="s">
        <v>5069</v>
      </c>
      <c r="C5244" t="s">
        <v>26294</v>
      </c>
      <c r="D5244" s="1">
        <v>44165</v>
      </c>
      <c r="E5244" t="s">
        <v>44499</v>
      </c>
    </row>
    <row r="5245" spans="1:5">
      <c r="A5245" t="s">
        <v>102</v>
      </c>
      <c r="B5245" t="s">
        <v>5070</v>
      </c>
      <c r="C5245" t="s">
        <v>26295</v>
      </c>
      <c r="D5245" s="1">
        <v>44165</v>
      </c>
      <c r="E5245" t="s">
        <v>44499</v>
      </c>
    </row>
    <row r="5246" spans="1:5">
      <c r="A5246" t="s">
        <v>102</v>
      </c>
      <c r="B5246" t="s">
        <v>5071</v>
      </c>
      <c r="C5246" t="s">
        <v>26296</v>
      </c>
      <c r="D5246" s="1">
        <v>44165</v>
      </c>
      <c r="E5246" t="s">
        <v>44499</v>
      </c>
    </row>
    <row r="5247" spans="1:5">
      <c r="A5247" t="s">
        <v>102</v>
      </c>
      <c r="B5247" t="s">
        <v>5072</v>
      </c>
      <c r="C5247" t="s">
        <v>26297</v>
      </c>
      <c r="D5247" s="1">
        <v>44162</v>
      </c>
      <c r="E5247" t="s">
        <v>44499</v>
      </c>
    </row>
    <row r="5248" spans="1:5">
      <c r="A5248" t="s">
        <v>102</v>
      </c>
      <c r="B5248" t="s">
        <v>5073</v>
      </c>
      <c r="C5248" t="s">
        <v>26298</v>
      </c>
      <c r="D5248" s="1">
        <v>44162</v>
      </c>
      <c r="E5248" t="s">
        <v>44499</v>
      </c>
    </row>
    <row r="5249" spans="1:5">
      <c r="A5249" t="s">
        <v>102</v>
      </c>
      <c r="B5249" t="s">
        <v>282</v>
      </c>
      <c r="C5249" t="s">
        <v>26299</v>
      </c>
      <c r="D5249" s="1">
        <v>44162</v>
      </c>
      <c r="E5249" t="s">
        <v>44499</v>
      </c>
    </row>
    <row r="5250" spans="1:5">
      <c r="A5250" t="s">
        <v>102</v>
      </c>
      <c r="B5250" t="s">
        <v>5074</v>
      </c>
      <c r="C5250" t="s">
        <v>26300</v>
      </c>
      <c r="D5250" s="1">
        <v>44161</v>
      </c>
      <c r="E5250" t="s">
        <v>44499</v>
      </c>
    </row>
    <row r="5251" spans="1:5">
      <c r="A5251" t="s">
        <v>102</v>
      </c>
      <c r="B5251" t="s">
        <v>5075</v>
      </c>
      <c r="C5251" t="s">
        <v>26301</v>
      </c>
      <c r="D5251" s="1">
        <v>44161</v>
      </c>
      <c r="E5251" t="s">
        <v>44499</v>
      </c>
    </row>
    <row r="5252" spans="1:5">
      <c r="A5252" t="s">
        <v>102</v>
      </c>
      <c r="B5252" t="s">
        <v>5076</v>
      </c>
      <c r="C5252" t="s">
        <v>26302</v>
      </c>
      <c r="D5252" s="1">
        <v>44160</v>
      </c>
      <c r="E5252" t="s">
        <v>44499</v>
      </c>
    </row>
    <row r="5253" spans="1:5">
      <c r="A5253" t="s">
        <v>102</v>
      </c>
      <c r="B5253" t="s">
        <v>5077</v>
      </c>
      <c r="C5253" t="s">
        <v>26303</v>
      </c>
      <c r="D5253" s="1">
        <v>44160</v>
      </c>
      <c r="E5253" t="s">
        <v>44499</v>
      </c>
    </row>
    <row r="5254" spans="1:5">
      <c r="A5254" t="s">
        <v>103</v>
      </c>
      <c r="B5254" t="s">
        <v>5078</v>
      </c>
      <c r="C5254" t="s">
        <v>26304</v>
      </c>
      <c r="D5254" s="1">
        <v>44160</v>
      </c>
      <c r="E5254" t="s">
        <v>44499</v>
      </c>
    </row>
    <row r="5255" spans="1:5">
      <c r="A5255" t="s">
        <v>103</v>
      </c>
      <c r="B5255" t="s">
        <v>2275</v>
      </c>
      <c r="C5255" t="s">
        <v>26305</v>
      </c>
      <c r="D5255" s="1">
        <v>44160</v>
      </c>
      <c r="E5255" t="s">
        <v>44499</v>
      </c>
    </row>
    <row r="5256" spans="1:5">
      <c r="A5256" t="s">
        <v>102</v>
      </c>
      <c r="B5256" t="s">
        <v>5079</v>
      </c>
      <c r="C5256" t="s">
        <v>26306</v>
      </c>
      <c r="D5256" s="1">
        <v>44160</v>
      </c>
      <c r="E5256" t="s">
        <v>44499</v>
      </c>
    </row>
    <row r="5257" spans="1:5">
      <c r="A5257" t="s">
        <v>102</v>
      </c>
      <c r="B5257" t="s">
        <v>4882</v>
      </c>
      <c r="C5257" t="s">
        <v>26307</v>
      </c>
      <c r="D5257" s="1">
        <v>44160</v>
      </c>
      <c r="E5257" t="s">
        <v>44499</v>
      </c>
    </row>
    <row r="5258" spans="1:5">
      <c r="A5258" t="s">
        <v>102</v>
      </c>
      <c r="B5258" t="s">
        <v>5080</v>
      </c>
      <c r="C5258" t="s">
        <v>26308</v>
      </c>
      <c r="D5258" s="1">
        <v>44160</v>
      </c>
      <c r="E5258" t="s">
        <v>44499</v>
      </c>
    </row>
    <row r="5259" spans="1:5">
      <c r="A5259" t="s">
        <v>102</v>
      </c>
      <c r="B5259" t="s">
        <v>5081</v>
      </c>
      <c r="C5259" t="s">
        <v>26309</v>
      </c>
      <c r="D5259" s="1">
        <v>44160</v>
      </c>
      <c r="E5259" t="s">
        <v>44499</v>
      </c>
    </row>
    <row r="5260" spans="1:5">
      <c r="A5260" t="s">
        <v>102</v>
      </c>
      <c r="B5260" t="s">
        <v>5082</v>
      </c>
      <c r="C5260" t="s">
        <v>26310</v>
      </c>
      <c r="D5260" s="1">
        <v>44160</v>
      </c>
      <c r="E5260" t="s">
        <v>44499</v>
      </c>
    </row>
    <row r="5261" spans="1:5">
      <c r="A5261" t="s">
        <v>102</v>
      </c>
      <c r="B5261" t="s">
        <v>5083</v>
      </c>
      <c r="C5261" t="s">
        <v>26311</v>
      </c>
      <c r="D5261" s="1">
        <v>44158</v>
      </c>
      <c r="E5261" t="s">
        <v>44499</v>
      </c>
    </row>
    <row r="5262" spans="1:5">
      <c r="A5262" t="s">
        <v>102</v>
      </c>
      <c r="B5262" t="s">
        <v>5084</v>
      </c>
      <c r="C5262" t="s">
        <v>26312</v>
      </c>
      <c r="D5262" s="1">
        <v>44158</v>
      </c>
      <c r="E5262" t="s">
        <v>44499</v>
      </c>
    </row>
    <row r="5263" spans="1:5">
      <c r="A5263" t="s">
        <v>102</v>
      </c>
      <c r="B5263" t="s">
        <v>5085</v>
      </c>
      <c r="C5263" t="s">
        <v>26313</v>
      </c>
      <c r="D5263" s="1">
        <v>44158</v>
      </c>
      <c r="E5263" t="s">
        <v>44499</v>
      </c>
    </row>
    <row r="5264" spans="1:5">
      <c r="A5264" t="s">
        <v>102</v>
      </c>
      <c r="B5264" t="s">
        <v>5086</v>
      </c>
      <c r="C5264" t="s">
        <v>26314</v>
      </c>
      <c r="D5264" s="1">
        <v>44158</v>
      </c>
      <c r="E5264" t="s">
        <v>44499</v>
      </c>
    </row>
    <row r="5265" spans="1:5">
      <c r="A5265" t="s">
        <v>102</v>
      </c>
      <c r="B5265" t="s">
        <v>5087</v>
      </c>
      <c r="C5265" t="s">
        <v>26315</v>
      </c>
      <c r="D5265" s="1">
        <v>44158</v>
      </c>
      <c r="E5265" t="s">
        <v>44499</v>
      </c>
    </row>
    <row r="5266" spans="1:5">
      <c r="A5266" t="s">
        <v>102</v>
      </c>
      <c r="B5266" t="s">
        <v>5088</v>
      </c>
      <c r="C5266" t="s">
        <v>26316</v>
      </c>
      <c r="D5266" s="1">
        <v>44158</v>
      </c>
      <c r="E5266" t="s">
        <v>44499</v>
      </c>
    </row>
    <row r="5267" spans="1:5">
      <c r="A5267" t="s">
        <v>102</v>
      </c>
      <c r="B5267" t="s">
        <v>5089</v>
      </c>
      <c r="C5267" t="s">
        <v>26317</v>
      </c>
      <c r="D5267" s="1">
        <v>44158</v>
      </c>
      <c r="E5267" t="s">
        <v>44499</v>
      </c>
    </row>
    <row r="5268" spans="1:5">
      <c r="A5268" t="s">
        <v>103</v>
      </c>
      <c r="B5268" t="s">
        <v>4089</v>
      </c>
      <c r="C5268" t="s">
        <v>26318</v>
      </c>
      <c r="D5268" s="1">
        <v>44158</v>
      </c>
      <c r="E5268" t="s">
        <v>44499</v>
      </c>
    </row>
    <row r="5269" spans="1:5">
      <c r="A5269" t="s">
        <v>102</v>
      </c>
      <c r="B5269" t="s">
        <v>5090</v>
      </c>
      <c r="C5269" t="s">
        <v>26319</v>
      </c>
      <c r="D5269" s="1">
        <v>44158</v>
      </c>
      <c r="E5269" t="s">
        <v>44499</v>
      </c>
    </row>
    <row r="5270" spans="1:5">
      <c r="A5270" t="s">
        <v>102</v>
      </c>
      <c r="B5270" t="s">
        <v>160</v>
      </c>
      <c r="C5270" t="s">
        <v>26320</v>
      </c>
      <c r="D5270" s="1">
        <v>44158</v>
      </c>
      <c r="E5270" t="s">
        <v>44499</v>
      </c>
    </row>
    <row r="5271" spans="1:5">
      <c r="A5271" t="s">
        <v>102</v>
      </c>
      <c r="B5271" t="s">
        <v>5091</v>
      </c>
      <c r="C5271" t="s">
        <v>26321</v>
      </c>
      <c r="D5271" s="1">
        <v>44158</v>
      </c>
      <c r="E5271" t="s">
        <v>44499</v>
      </c>
    </row>
    <row r="5272" spans="1:5">
      <c r="A5272" t="s">
        <v>102</v>
      </c>
      <c r="B5272" t="s">
        <v>173</v>
      </c>
      <c r="C5272" t="s">
        <v>26322</v>
      </c>
      <c r="D5272" s="1">
        <v>44158</v>
      </c>
      <c r="E5272" t="s">
        <v>44499</v>
      </c>
    </row>
    <row r="5273" spans="1:5">
      <c r="A5273" t="s">
        <v>102</v>
      </c>
      <c r="B5273" t="s">
        <v>1640</v>
      </c>
      <c r="C5273" t="s">
        <v>26323</v>
      </c>
      <c r="D5273" s="1">
        <v>44158</v>
      </c>
      <c r="E5273" t="s">
        <v>44499</v>
      </c>
    </row>
    <row r="5274" spans="1:5">
      <c r="A5274" t="s">
        <v>102</v>
      </c>
      <c r="B5274" t="s">
        <v>5092</v>
      </c>
      <c r="C5274" t="s">
        <v>26324</v>
      </c>
      <c r="D5274" s="1">
        <v>44158</v>
      </c>
      <c r="E5274" t="s">
        <v>44499</v>
      </c>
    </row>
    <row r="5275" spans="1:5">
      <c r="A5275" t="s">
        <v>103</v>
      </c>
      <c r="B5275" t="s">
        <v>5093</v>
      </c>
      <c r="C5275" t="s">
        <v>26325</v>
      </c>
      <c r="D5275" s="1">
        <v>44158</v>
      </c>
      <c r="E5275" t="s">
        <v>44499</v>
      </c>
    </row>
    <row r="5276" spans="1:5">
      <c r="A5276" t="s">
        <v>102</v>
      </c>
      <c r="B5276" t="s">
        <v>5094</v>
      </c>
      <c r="C5276" t="s">
        <v>26326</v>
      </c>
      <c r="D5276" s="1">
        <v>44158</v>
      </c>
      <c r="E5276" t="s">
        <v>44499</v>
      </c>
    </row>
    <row r="5277" spans="1:5">
      <c r="A5277" t="s">
        <v>102</v>
      </c>
      <c r="B5277" t="s">
        <v>5095</v>
      </c>
      <c r="C5277" t="s">
        <v>26327</v>
      </c>
      <c r="D5277" s="1">
        <v>44158</v>
      </c>
      <c r="E5277" t="s">
        <v>44499</v>
      </c>
    </row>
    <row r="5278" spans="1:5">
      <c r="A5278" t="s">
        <v>102</v>
      </c>
      <c r="B5278" t="s">
        <v>5096</v>
      </c>
      <c r="C5278" t="s">
        <v>26328</v>
      </c>
      <c r="D5278" s="1">
        <v>44158</v>
      </c>
      <c r="E5278" t="s">
        <v>44499</v>
      </c>
    </row>
    <row r="5279" spans="1:5">
      <c r="A5279" t="s">
        <v>103</v>
      </c>
      <c r="B5279" t="s">
        <v>5097</v>
      </c>
      <c r="C5279" t="s">
        <v>26329</v>
      </c>
      <c r="D5279" s="1">
        <v>44158</v>
      </c>
      <c r="E5279" t="s">
        <v>44499</v>
      </c>
    </row>
    <row r="5280" spans="1:5">
      <c r="A5280" t="s">
        <v>102</v>
      </c>
      <c r="B5280" t="s">
        <v>5098</v>
      </c>
      <c r="C5280" t="s">
        <v>26330</v>
      </c>
      <c r="D5280" s="1">
        <v>44158</v>
      </c>
      <c r="E5280" t="s">
        <v>44499</v>
      </c>
    </row>
    <row r="5281" spans="1:5">
      <c r="A5281" t="s">
        <v>102</v>
      </c>
      <c r="B5281" t="s">
        <v>5099</v>
      </c>
      <c r="C5281" t="s">
        <v>26331</v>
      </c>
      <c r="D5281" s="1">
        <v>44158</v>
      </c>
      <c r="E5281" t="s">
        <v>44499</v>
      </c>
    </row>
    <row r="5282" spans="1:5">
      <c r="A5282" t="s">
        <v>102</v>
      </c>
      <c r="B5282" t="s">
        <v>5100</v>
      </c>
      <c r="C5282" t="s">
        <v>26332</v>
      </c>
      <c r="D5282" s="1">
        <v>44158</v>
      </c>
      <c r="E5282" t="s">
        <v>44499</v>
      </c>
    </row>
    <row r="5283" spans="1:5">
      <c r="A5283" t="s">
        <v>103</v>
      </c>
      <c r="B5283" t="s">
        <v>5101</v>
      </c>
      <c r="C5283" t="s">
        <v>26333</v>
      </c>
      <c r="D5283" s="1">
        <v>44158</v>
      </c>
      <c r="E5283" t="s">
        <v>44499</v>
      </c>
    </row>
    <row r="5284" spans="1:5">
      <c r="A5284" t="s">
        <v>102</v>
      </c>
      <c r="B5284" t="s">
        <v>5102</v>
      </c>
      <c r="C5284" t="s">
        <v>26334</v>
      </c>
      <c r="D5284" s="1">
        <v>44158</v>
      </c>
      <c r="E5284" t="s">
        <v>44499</v>
      </c>
    </row>
    <row r="5285" spans="1:5">
      <c r="A5285" t="s">
        <v>102</v>
      </c>
      <c r="B5285" t="s">
        <v>5103</v>
      </c>
      <c r="C5285" t="s">
        <v>26335</v>
      </c>
      <c r="D5285" s="1">
        <v>44158</v>
      </c>
      <c r="E5285" t="s">
        <v>44499</v>
      </c>
    </row>
    <row r="5286" spans="1:5">
      <c r="A5286" t="s">
        <v>102</v>
      </c>
      <c r="B5286" t="s">
        <v>455</v>
      </c>
      <c r="C5286" t="s">
        <v>26336</v>
      </c>
      <c r="D5286" s="1">
        <v>44158</v>
      </c>
      <c r="E5286" t="s">
        <v>44499</v>
      </c>
    </row>
    <row r="5287" spans="1:5">
      <c r="A5287" t="s">
        <v>102</v>
      </c>
      <c r="B5287" t="s">
        <v>5104</v>
      </c>
      <c r="C5287" t="s">
        <v>26337</v>
      </c>
      <c r="D5287" s="1">
        <v>44158</v>
      </c>
      <c r="E5287" t="s">
        <v>44499</v>
      </c>
    </row>
    <row r="5288" spans="1:5">
      <c r="A5288" t="s">
        <v>102</v>
      </c>
      <c r="B5288" t="s">
        <v>5105</v>
      </c>
      <c r="C5288" t="s">
        <v>26338</v>
      </c>
      <c r="D5288" s="1">
        <v>44158</v>
      </c>
      <c r="E5288" t="s">
        <v>44499</v>
      </c>
    </row>
    <row r="5289" spans="1:5">
      <c r="A5289" t="s">
        <v>102</v>
      </c>
      <c r="B5289" t="s">
        <v>5106</v>
      </c>
      <c r="C5289" t="s">
        <v>26339</v>
      </c>
      <c r="D5289" s="1">
        <v>44161</v>
      </c>
      <c r="E5289" t="s">
        <v>44499</v>
      </c>
    </row>
    <row r="5290" spans="1:5">
      <c r="A5290" t="s">
        <v>102</v>
      </c>
      <c r="B5290" t="s">
        <v>5107</v>
      </c>
      <c r="C5290" t="s">
        <v>26340</v>
      </c>
      <c r="D5290" s="1">
        <v>44135</v>
      </c>
      <c r="E5290" t="s">
        <v>44499</v>
      </c>
    </row>
    <row r="5291" spans="1:5">
      <c r="A5291" t="s">
        <v>102</v>
      </c>
      <c r="B5291" t="s">
        <v>5108</v>
      </c>
      <c r="C5291" t="s">
        <v>26341</v>
      </c>
      <c r="D5291" s="1">
        <v>44084</v>
      </c>
      <c r="E5291" t="s">
        <v>44499</v>
      </c>
    </row>
    <row r="5292" spans="1:5">
      <c r="A5292" t="s">
        <v>103</v>
      </c>
      <c r="B5292" t="s">
        <v>5109</v>
      </c>
      <c r="C5292" t="s">
        <v>26342</v>
      </c>
      <c r="D5292" s="1">
        <v>44166</v>
      </c>
      <c r="E5292" t="s">
        <v>44499</v>
      </c>
    </row>
    <row r="5293" spans="1:5">
      <c r="A5293" t="s">
        <v>102</v>
      </c>
      <c r="B5293" t="s">
        <v>5110</v>
      </c>
      <c r="C5293" t="s">
        <v>26343</v>
      </c>
      <c r="D5293" s="1">
        <v>44166</v>
      </c>
      <c r="E5293" t="s">
        <v>44499</v>
      </c>
    </row>
    <row r="5294" spans="1:5">
      <c r="A5294" t="s">
        <v>103</v>
      </c>
      <c r="B5294" t="s">
        <v>5111</v>
      </c>
      <c r="C5294" t="s">
        <v>26344</v>
      </c>
      <c r="D5294" s="1">
        <v>44166</v>
      </c>
      <c r="E5294" t="s">
        <v>44499</v>
      </c>
    </row>
    <row r="5295" spans="1:5">
      <c r="A5295" t="s">
        <v>102</v>
      </c>
      <c r="B5295" t="s">
        <v>5112</v>
      </c>
      <c r="C5295" t="s">
        <v>26345</v>
      </c>
      <c r="D5295" s="1">
        <v>44166</v>
      </c>
      <c r="E5295" t="s">
        <v>44499</v>
      </c>
    </row>
    <row r="5296" spans="1:5">
      <c r="A5296" t="s">
        <v>102</v>
      </c>
      <c r="B5296" t="s">
        <v>5113</v>
      </c>
      <c r="C5296" t="s">
        <v>26346</v>
      </c>
      <c r="D5296" s="1">
        <v>44166</v>
      </c>
      <c r="E5296" t="s">
        <v>44499</v>
      </c>
    </row>
    <row r="5297" spans="1:5">
      <c r="A5297" t="s">
        <v>102</v>
      </c>
      <c r="B5297" t="s">
        <v>5114</v>
      </c>
      <c r="C5297" t="s">
        <v>26347</v>
      </c>
      <c r="D5297" s="1">
        <v>44166</v>
      </c>
      <c r="E5297" t="s">
        <v>44499</v>
      </c>
    </row>
    <row r="5298" spans="1:5">
      <c r="A5298" t="s">
        <v>102</v>
      </c>
      <c r="B5298" t="s">
        <v>5115</v>
      </c>
      <c r="C5298" t="s">
        <v>26348</v>
      </c>
      <c r="D5298" s="1">
        <v>44166</v>
      </c>
      <c r="E5298" t="s">
        <v>44499</v>
      </c>
    </row>
    <row r="5299" spans="1:5">
      <c r="A5299" t="s">
        <v>102</v>
      </c>
      <c r="B5299" t="s">
        <v>3355</v>
      </c>
      <c r="C5299" t="s">
        <v>26349</v>
      </c>
      <c r="D5299" s="1">
        <v>44166</v>
      </c>
      <c r="E5299" t="s">
        <v>44499</v>
      </c>
    </row>
    <row r="5300" spans="1:5">
      <c r="A5300" t="s">
        <v>102</v>
      </c>
      <c r="B5300" t="s">
        <v>5116</v>
      </c>
      <c r="C5300" t="s">
        <v>26350</v>
      </c>
      <c r="D5300" s="1">
        <v>44166</v>
      </c>
      <c r="E5300" t="s">
        <v>44499</v>
      </c>
    </row>
    <row r="5301" spans="1:5">
      <c r="A5301" t="s">
        <v>102</v>
      </c>
      <c r="B5301" t="s">
        <v>3369</v>
      </c>
      <c r="C5301" t="s">
        <v>26351</v>
      </c>
      <c r="D5301" s="1">
        <v>44166</v>
      </c>
      <c r="E5301" t="s">
        <v>44499</v>
      </c>
    </row>
    <row r="5302" spans="1:5">
      <c r="A5302" t="s">
        <v>102</v>
      </c>
      <c r="B5302" t="s">
        <v>5117</v>
      </c>
      <c r="C5302" t="s">
        <v>26352</v>
      </c>
      <c r="D5302" s="1">
        <v>44166</v>
      </c>
      <c r="E5302" t="s">
        <v>44499</v>
      </c>
    </row>
    <row r="5303" spans="1:5">
      <c r="A5303" t="s">
        <v>102</v>
      </c>
      <c r="B5303" t="s">
        <v>372</v>
      </c>
      <c r="C5303" t="s">
        <v>26353</v>
      </c>
      <c r="D5303" s="1">
        <v>44166</v>
      </c>
      <c r="E5303" t="s">
        <v>44499</v>
      </c>
    </row>
    <row r="5304" spans="1:5">
      <c r="A5304" t="s">
        <v>102</v>
      </c>
      <c r="B5304" t="s">
        <v>5118</v>
      </c>
      <c r="C5304" t="s">
        <v>26354</v>
      </c>
      <c r="D5304" s="1">
        <v>44166</v>
      </c>
      <c r="E5304" t="s">
        <v>44499</v>
      </c>
    </row>
    <row r="5305" spans="1:5">
      <c r="A5305" t="s">
        <v>102</v>
      </c>
      <c r="B5305" t="s">
        <v>5119</v>
      </c>
      <c r="C5305" t="s">
        <v>26355</v>
      </c>
      <c r="D5305" s="1">
        <v>44166</v>
      </c>
      <c r="E5305" t="s">
        <v>44499</v>
      </c>
    </row>
    <row r="5306" spans="1:5">
      <c r="A5306" t="s">
        <v>102</v>
      </c>
      <c r="B5306" t="s">
        <v>5120</v>
      </c>
      <c r="C5306" t="s">
        <v>26356</v>
      </c>
      <c r="D5306" s="1">
        <v>44166</v>
      </c>
      <c r="E5306" t="s">
        <v>44499</v>
      </c>
    </row>
    <row r="5307" spans="1:5">
      <c r="A5307" t="s">
        <v>103</v>
      </c>
      <c r="B5307" t="s">
        <v>5121</v>
      </c>
      <c r="C5307" t="s">
        <v>26357</v>
      </c>
      <c r="D5307" s="1">
        <v>44166</v>
      </c>
      <c r="E5307" t="s">
        <v>44499</v>
      </c>
    </row>
    <row r="5308" spans="1:5">
      <c r="A5308" t="s">
        <v>103</v>
      </c>
      <c r="B5308" t="s">
        <v>5122</v>
      </c>
      <c r="C5308" t="s">
        <v>26358</v>
      </c>
      <c r="D5308" s="1">
        <v>44166</v>
      </c>
      <c r="E5308" t="s">
        <v>44499</v>
      </c>
    </row>
    <row r="5309" spans="1:5">
      <c r="A5309" t="s">
        <v>102</v>
      </c>
      <c r="B5309" t="s">
        <v>5123</v>
      </c>
      <c r="C5309" t="s">
        <v>26359</v>
      </c>
      <c r="D5309" s="1">
        <v>44166</v>
      </c>
      <c r="E5309" t="s">
        <v>44499</v>
      </c>
    </row>
    <row r="5310" spans="1:5">
      <c r="A5310" t="s">
        <v>102</v>
      </c>
      <c r="B5310" t="s">
        <v>1485</v>
      </c>
      <c r="C5310" t="s">
        <v>26360</v>
      </c>
      <c r="D5310" s="1">
        <v>44166</v>
      </c>
      <c r="E5310" t="s">
        <v>44499</v>
      </c>
    </row>
    <row r="5311" spans="1:5">
      <c r="A5311" t="s">
        <v>102</v>
      </c>
      <c r="B5311" t="s">
        <v>5124</v>
      </c>
      <c r="C5311" t="s">
        <v>26361</v>
      </c>
      <c r="D5311" s="1">
        <v>44166</v>
      </c>
      <c r="E5311" t="s">
        <v>44499</v>
      </c>
    </row>
    <row r="5312" spans="1:5">
      <c r="A5312" t="s">
        <v>102</v>
      </c>
      <c r="B5312" t="s">
        <v>5125</v>
      </c>
      <c r="C5312" t="s">
        <v>26362</v>
      </c>
      <c r="D5312" s="1">
        <v>44166</v>
      </c>
      <c r="E5312" t="s">
        <v>44499</v>
      </c>
    </row>
    <row r="5313" spans="1:5">
      <c r="A5313" t="s">
        <v>102</v>
      </c>
      <c r="B5313" t="s">
        <v>5126</v>
      </c>
      <c r="C5313" t="s">
        <v>26363</v>
      </c>
      <c r="D5313" s="1">
        <v>44166</v>
      </c>
      <c r="E5313" t="s">
        <v>44499</v>
      </c>
    </row>
    <row r="5314" spans="1:5">
      <c r="A5314" t="s">
        <v>102</v>
      </c>
      <c r="B5314" t="s">
        <v>5127</v>
      </c>
      <c r="C5314" t="s">
        <v>26364</v>
      </c>
      <c r="D5314" s="1">
        <v>44166</v>
      </c>
      <c r="E5314" t="s">
        <v>44499</v>
      </c>
    </row>
    <row r="5315" spans="1:5">
      <c r="A5315" t="s">
        <v>102</v>
      </c>
      <c r="B5315" t="s">
        <v>5128</v>
      </c>
      <c r="C5315" t="s">
        <v>26365</v>
      </c>
      <c r="D5315" s="1">
        <v>44166</v>
      </c>
      <c r="E5315" t="s">
        <v>44499</v>
      </c>
    </row>
    <row r="5316" spans="1:5">
      <c r="A5316" t="s">
        <v>103</v>
      </c>
      <c r="B5316" t="s">
        <v>5129</v>
      </c>
      <c r="C5316" t="s">
        <v>26366</v>
      </c>
      <c r="D5316" s="1">
        <v>44166</v>
      </c>
      <c r="E5316" t="s">
        <v>44499</v>
      </c>
    </row>
    <row r="5317" spans="1:5">
      <c r="A5317" t="s">
        <v>102</v>
      </c>
      <c r="B5317" t="s">
        <v>5130</v>
      </c>
      <c r="C5317" t="s">
        <v>26367</v>
      </c>
      <c r="D5317" s="1">
        <v>44166</v>
      </c>
      <c r="E5317" t="s">
        <v>44499</v>
      </c>
    </row>
    <row r="5318" spans="1:5">
      <c r="A5318" t="s">
        <v>102</v>
      </c>
      <c r="B5318" t="s">
        <v>5131</v>
      </c>
      <c r="C5318" t="s">
        <v>26368</v>
      </c>
      <c r="D5318" s="1">
        <v>44166</v>
      </c>
      <c r="E5318" t="s">
        <v>44499</v>
      </c>
    </row>
    <row r="5319" spans="1:5">
      <c r="A5319" t="s">
        <v>102</v>
      </c>
      <c r="B5319" t="s">
        <v>5132</v>
      </c>
      <c r="C5319" t="s">
        <v>26369</v>
      </c>
      <c r="D5319" s="1">
        <v>44166</v>
      </c>
      <c r="E5319" t="s">
        <v>44499</v>
      </c>
    </row>
    <row r="5320" spans="1:5">
      <c r="A5320" t="s">
        <v>102</v>
      </c>
      <c r="B5320" t="s">
        <v>5133</v>
      </c>
      <c r="C5320" t="s">
        <v>26370</v>
      </c>
      <c r="D5320" s="1">
        <v>44166</v>
      </c>
      <c r="E5320" t="s">
        <v>44499</v>
      </c>
    </row>
    <row r="5321" spans="1:5">
      <c r="A5321" t="s">
        <v>103</v>
      </c>
      <c r="B5321" t="s">
        <v>5134</v>
      </c>
      <c r="C5321" t="s">
        <v>26371</v>
      </c>
      <c r="D5321" s="1">
        <v>44166</v>
      </c>
      <c r="E5321" t="s">
        <v>44499</v>
      </c>
    </row>
    <row r="5322" spans="1:5">
      <c r="A5322" t="s">
        <v>102</v>
      </c>
      <c r="B5322" t="s">
        <v>5135</v>
      </c>
      <c r="C5322" t="s">
        <v>26372</v>
      </c>
      <c r="D5322" s="1">
        <v>44166</v>
      </c>
      <c r="E5322" t="s">
        <v>44499</v>
      </c>
    </row>
    <row r="5323" spans="1:5">
      <c r="A5323" t="s">
        <v>102</v>
      </c>
      <c r="B5323" t="s">
        <v>5136</v>
      </c>
      <c r="C5323" t="s">
        <v>26373</v>
      </c>
      <c r="D5323" s="1">
        <v>44166</v>
      </c>
      <c r="E5323" t="s">
        <v>44499</v>
      </c>
    </row>
    <row r="5324" spans="1:5">
      <c r="A5324" t="s">
        <v>102</v>
      </c>
      <c r="B5324" t="s">
        <v>1334</v>
      </c>
      <c r="C5324" t="s">
        <v>26374</v>
      </c>
      <c r="D5324" s="1">
        <v>44166</v>
      </c>
      <c r="E5324" t="s">
        <v>44499</v>
      </c>
    </row>
    <row r="5325" spans="1:5">
      <c r="A5325" t="s">
        <v>102</v>
      </c>
      <c r="B5325" t="s">
        <v>5137</v>
      </c>
      <c r="C5325" t="s">
        <v>26375</v>
      </c>
      <c r="D5325" s="1">
        <v>44166</v>
      </c>
      <c r="E5325" t="s">
        <v>44499</v>
      </c>
    </row>
    <row r="5326" spans="1:5">
      <c r="A5326" t="s">
        <v>102</v>
      </c>
      <c r="B5326" t="s">
        <v>5138</v>
      </c>
      <c r="C5326" t="s">
        <v>26376</v>
      </c>
      <c r="D5326" s="1">
        <v>44166</v>
      </c>
      <c r="E5326" t="s">
        <v>44499</v>
      </c>
    </row>
    <row r="5327" spans="1:5">
      <c r="A5327" t="s">
        <v>103</v>
      </c>
      <c r="B5327" t="s">
        <v>5139</v>
      </c>
      <c r="C5327" t="s">
        <v>26377</v>
      </c>
      <c r="D5327" s="1">
        <v>44166</v>
      </c>
      <c r="E5327" t="s">
        <v>44499</v>
      </c>
    </row>
    <row r="5328" spans="1:5">
      <c r="A5328" t="s">
        <v>102</v>
      </c>
      <c r="B5328" t="s">
        <v>5140</v>
      </c>
      <c r="C5328" t="s">
        <v>26378</v>
      </c>
      <c r="D5328" s="1">
        <v>44166</v>
      </c>
      <c r="E5328" t="s">
        <v>44499</v>
      </c>
    </row>
    <row r="5329" spans="1:5">
      <c r="A5329" t="s">
        <v>102</v>
      </c>
      <c r="B5329" t="s">
        <v>5141</v>
      </c>
      <c r="C5329" t="s">
        <v>26379</v>
      </c>
      <c r="D5329" s="1">
        <v>44166</v>
      </c>
      <c r="E5329" t="s">
        <v>44499</v>
      </c>
    </row>
    <row r="5330" spans="1:5">
      <c r="A5330" t="s">
        <v>102</v>
      </c>
      <c r="B5330" t="s">
        <v>5142</v>
      </c>
      <c r="C5330" t="s">
        <v>26380</v>
      </c>
      <c r="D5330" s="1">
        <v>44166</v>
      </c>
      <c r="E5330" t="s">
        <v>44499</v>
      </c>
    </row>
    <row r="5331" spans="1:5">
      <c r="A5331" t="s">
        <v>102</v>
      </c>
      <c r="B5331" t="s">
        <v>5105</v>
      </c>
      <c r="C5331" t="s">
        <v>26381</v>
      </c>
      <c r="D5331" s="1">
        <v>44167</v>
      </c>
      <c r="E5331" t="s">
        <v>44499</v>
      </c>
    </row>
    <row r="5332" spans="1:5">
      <c r="A5332" t="s">
        <v>102</v>
      </c>
      <c r="B5332" t="s">
        <v>5143</v>
      </c>
      <c r="C5332" t="s">
        <v>26382</v>
      </c>
      <c r="D5332" s="1">
        <v>44167</v>
      </c>
      <c r="E5332" t="s">
        <v>44499</v>
      </c>
    </row>
    <row r="5333" spans="1:5">
      <c r="A5333" t="s">
        <v>102</v>
      </c>
      <c r="B5333" t="s">
        <v>5144</v>
      </c>
      <c r="C5333" t="s">
        <v>26383</v>
      </c>
      <c r="D5333" s="1">
        <v>44167</v>
      </c>
      <c r="E5333" t="s">
        <v>44499</v>
      </c>
    </row>
    <row r="5334" spans="1:5">
      <c r="A5334" t="s">
        <v>102</v>
      </c>
      <c r="B5334" t="s">
        <v>5145</v>
      </c>
      <c r="C5334" t="s">
        <v>26384</v>
      </c>
      <c r="D5334" s="1">
        <v>44167</v>
      </c>
      <c r="E5334" t="s">
        <v>44499</v>
      </c>
    </row>
    <row r="5335" spans="1:5">
      <c r="A5335" t="s">
        <v>103</v>
      </c>
      <c r="B5335" t="s">
        <v>5146</v>
      </c>
      <c r="C5335" t="s">
        <v>26385</v>
      </c>
      <c r="D5335" s="1">
        <v>44167</v>
      </c>
      <c r="E5335" t="s">
        <v>44499</v>
      </c>
    </row>
    <row r="5336" spans="1:5">
      <c r="A5336" t="s">
        <v>102</v>
      </c>
      <c r="B5336" t="s">
        <v>5147</v>
      </c>
      <c r="C5336" t="s">
        <v>26386</v>
      </c>
      <c r="D5336" s="1">
        <v>44167</v>
      </c>
      <c r="E5336" t="s">
        <v>44499</v>
      </c>
    </row>
    <row r="5337" spans="1:5">
      <c r="A5337" t="s">
        <v>102</v>
      </c>
      <c r="B5337" t="s">
        <v>5148</v>
      </c>
      <c r="C5337" t="s">
        <v>26387</v>
      </c>
      <c r="D5337" s="1">
        <v>44167</v>
      </c>
      <c r="E5337" t="s">
        <v>44499</v>
      </c>
    </row>
    <row r="5338" spans="1:5">
      <c r="A5338" t="s">
        <v>102</v>
      </c>
      <c r="B5338" t="s">
        <v>5149</v>
      </c>
      <c r="C5338" t="s">
        <v>26388</v>
      </c>
      <c r="D5338" s="1">
        <v>44167</v>
      </c>
      <c r="E5338" t="s">
        <v>44499</v>
      </c>
    </row>
    <row r="5339" spans="1:5">
      <c r="A5339" t="s">
        <v>103</v>
      </c>
      <c r="B5339" t="s">
        <v>1861</v>
      </c>
      <c r="C5339" t="s">
        <v>26389</v>
      </c>
      <c r="D5339" s="1">
        <v>44167</v>
      </c>
      <c r="E5339" t="s">
        <v>44499</v>
      </c>
    </row>
    <row r="5340" spans="1:5">
      <c r="A5340" t="s">
        <v>102</v>
      </c>
      <c r="B5340" t="s">
        <v>1008</v>
      </c>
      <c r="C5340" t="s">
        <v>26390</v>
      </c>
      <c r="D5340" s="1">
        <v>44167</v>
      </c>
      <c r="E5340" t="s">
        <v>44499</v>
      </c>
    </row>
    <row r="5341" spans="1:5">
      <c r="A5341" t="s">
        <v>102</v>
      </c>
      <c r="B5341" t="s">
        <v>5150</v>
      </c>
      <c r="C5341" t="s">
        <v>26391</v>
      </c>
      <c r="D5341" s="1">
        <v>44167</v>
      </c>
      <c r="E5341" t="s">
        <v>44499</v>
      </c>
    </row>
    <row r="5342" spans="1:5">
      <c r="A5342" t="s">
        <v>102</v>
      </c>
      <c r="B5342" t="s">
        <v>5151</v>
      </c>
      <c r="C5342" t="s">
        <v>26392</v>
      </c>
      <c r="D5342" s="1">
        <v>44167</v>
      </c>
      <c r="E5342" t="s">
        <v>44499</v>
      </c>
    </row>
    <row r="5343" spans="1:5">
      <c r="A5343" t="s">
        <v>102</v>
      </c>
      <c r="B5343" t="s">
        <v>5152</v>
      </c>
      <c r="C5343" t="s">
        <v>26393</v>
      </c>
      <c r="D5343" s="1">
        <v>44167</v>
      </c>
      <c r="E5343" t="s">
        <v>44499</v>
      </c>
    </row>
    <row r="5344" spans="1:5">
      <c r="A5344" t="s">
        <v>102</v>
      </c>
      <c r="B5344" t="s">
        <v>5153</v>
      </c>
      <c r="C5344" t="s">
        <v>26394</v>
      </c>
      <c r="D5344" s="1">
        <v>44167</v>
      </c>
      <c r="E5344" t="s">
        <v>44499</v>
      </c>
    </row>
    <row r="5345" spans="1:5">
      <c r="A5345" t="s">
        <v>102</v>
      </c>
      <c r="B5345" t="s">
        <v>5154</v>
      </c>
      <c r="C5345" t="s">
        <v>26395</v>
      </c>
      <c r="D5345" s="1">
        <v>44167</v>
      </c>
      <c r="E5345" t="s">
        <v>44499</v>
      </c>
    </row>
    <row r="5346" spans="1:5">
      <c r="A5346" t="s">
        <v>102</v>
      </c>
      <c r="B5346" t="s">
        <v>5155</v>
      </c>
      <c r="C5346" t="s">
        <v>26396</v>
      </c>
      <c r="D5346" s="1">
        <v>44167</v>
      </c>
      <c r="E5346" t="s">
        <v>44499</v>
      </c>
    </row>
    <row r="5347" spans="1:5">
      <c r="A5347" t="s">
        <v>104</v>
      </c>
      <c r="B5347" t="s">
        <v>5156</v>
      </c>
      <c r="C5347" t="s">
        <v>26397</v>
      </c>
      <c r="D5347" s="1">
        <v>44167</v>
      </c>
      <c r="E5347" t="s">
        <v>44499</v>
      </c>
    </row>
    <row r="5348" spans="1:5">
      <c r="A5348" t="s">
        <v>102</v>
      </c>
      <c r="B5348" t="s">
        <v>5157</v>
      </c>
      <c r="C5348" t="s">
        <v>26398</v>
      </c>
      <c r="D5348" s="1">
        <v>44167</v>
      </c>
      <c r="E5348" t="s">
        <v>44499</v>
      </c>
    </row>
    <row r="5349" spans="1:5">
      <c r="A5349" t="s">
        <v>102</v>
      </c>
      <c r="B5349" t="s">
        <v>5158</v>
      </c>
      <c r="C5349" t="s">
        <v>26399</v>
      </c>
      <c r="D5349" s="1">
        <v>44167</v>
      </c>
      <c r="E5349" t="s">
        <v>44499</v>
      </c>
    </row>
    <row r="5350" spans="1:5">
      <c r="A5350" t="s">
        <v>102</v>
      </c>
      <c r="B5350" t="s">
        <v>5159</v>
      </c>
      <c r="C5350" t="s">
        <v>26400</v>
      </c>
      <c r="D5350" s="1">
        <v>44167</v>
      </c>
      <c r="E5350" t="s">
        <v>44499</v>
      </c>
    </row>
    <row r="5351" spans="1:5">
      <c r="A5351" t="s">
        <v>102</v>
      </c>
      <c r="B5351" t="s">
        <v>5160</v>
      </c>
      <c r="C5351" t="s">
        <v>26401</v>
      </c>
      <c r="D5351" s="1">
        <v>44167</v>
      </c>
      <c r="E5351" t="s">
        <v>44499</v>
      </c>
    </row>
    <row r="5352" spans="1:5">
      <c r="A5352" t="s">
        <v>102</v>
      </c>
      <c r="B5352" t="s">
        <v>5161</v>
      </c>
      <c r="C5352" t="s">
        <v>26402</v>
      </c>
      <c r="D5352" s="1">
        <v>44167</v>
      </c>
      <c r="E5352" t="s">
        <v>44499</v>
      </c>
    </row>
    <row r="5353" spans="1:5">
      <c r="A5353" t="s">
        <v>102</v>
      </c>
      <c r="B5353" t="s">
        <v>5162</v>
      </c>
      <c r="C5353" t="s">
        <v>26403</v>
      </c>
      <c r="D5353" s="1">
        <v>44167</v>
      </c>
      <c r="E5353" t="s">
        <v>44499</v>
      </c>
    </row>
    <row r="5354" spans="1:5">
      <c r="A5354" t="s">
        <v>102</v>
      </c>
      <c r="B5354" t="s">
        <v>5163</v>
      </c>
      <c r="C5354" t="s">
        <v>26404</v>
      </c>
      <c r="D5354" s="1">
        <v>44167</v>
      </c>
      <c r="E5354" t="s">
        <v>44499</v>
      </c>
    </row>
    <row r="5355" spans="1:5">
      <c r="A5355" t="s">
        <v>102</v>
      </c>
      <c r="B5355" t="s">
        <v>5164</v>
      </c>
      <c r="C5355" t="s">
        <v>26405</v>
      </c>
      <c r="D5355" s="1">
        <v>44167</v>
      </c>
      <c r="E5355" t="s">
        <v>44499</v>
      </c>
    </row>
    <row r="5356" spans="1:5">
      <c r="A5356" t="s">
        <v>102</v>
      </c>
      <c r="B5356" t="s">
        <v>5165</v>
      </c>
      <c r="C5356" t="s">
        <v>26406</v>
      </c>
      <c r="D5356" s="1">
        <v>44167</v>
      </c>
      <c r="E5356" t="s">
        <v>44499</v>
      </c>
    </row>
    <row r="5357" spans="1:5">
      <c r="A5357" t="s">
        <v>102</v>
      </c>
      <c r="B5357" t="s">
        <v>5166</v>
      </c>
      <c r="C5357" t="s">
        <v>26407</v>
      </c>
      <c r="D5357" s="1">
        <v>44167</v>
      </c>
      <c r="E5357" t="s">
        <v>44499</v>
      </c>
    </row>
    <row r="5358" spans="1:5">
      <c r="A5358" t="s">
        <v>103</v>
      </c>
      <c r="B5358" t="s">
        <v>5167</v>
      </c>
      <c r="C5358" t="s">
        <v>26408</v>
      </c>
      <c r="D5358" s="1">
        <v>44167</v>
      </c>
      <c r="E5358" t="s">
        <v>44499</v>
      </c>
    </row>
    <row r="5359" spans="1:5">
      <c r="A5359" t="s">
        <v>102</v>
      </c>
      <c r="B5359" t="s">
        <v>1074</v>
      </c>
      <c r="C5359" t="s">
        <v>26409</v>
      </c>
      <c r="D5359" s="1">
        <v>44167</v>
      </c>
      <c r="E5359" t="s">
        <v>44499</v>
      </c>
    </row>
    <row r="5360" spans="1:5">
      <c r="A5360" t="s">
        <v>102</v>
      </c>
      <c r="B5360" t="s">
        <v>5168</v>
      </c>
      <c r="C5360" t="s">
        <v>26410</v>
      </c>
      <c r="D5360" s="1">
        <v>44167</v>
      </c>
      <c r="E5360" t="s">
        <v>44499</v>
      </c>
    </row>
    <row r="5361" spans="1:5">
      <c r="A5361" t="s">
        <v>102</v>
      </c>
      <c r="B5361" t="s">
        <v>5169</v>
      </c>
      <c r="C5361" t="s">
        <v>26411</v>
      </c>
      <c r="D5361" s="1">
        <v>44167</v>
      </c>
      <c r="E5361" t="s">
        <v>44499</v>
      </c>
    </row>
    <row r="5362" spans="1:5">
      <c r="A5362" t="s">
        <v>102</v>
      </c>
      <c r="B5362" t="s">
        <v>5170</v>
      </c>
      <c r="C5362" t="s">
        <v>26412</v>
      </c>
      <c r="D5362" s="1">
        <v>44167</v>
      </c>
      <c r="E5362" t="s">
        <v>44499</v>
      </c>
    </row>
    <row r="5363" spans="1:5">
      <c r="A5363" t="s">
        <v>102</v>
      </c>
      <c r="B5363" t="s">
        <v>5171</v>
      </c>
      <c r="C5363" t="s">
        <v>26413</v>
      </c>
      <c r="D5363" s="1">
        <v>44167</v>
      </c>
      <c r="E5363" t="s">
        <v>44499</v>
      </c>
    </row>
    <row r="5364" spans="1:5">
      <c r="A5364" t="s">
        <v>102</v>
      </c>
      <c r="B5364" t="s">
        <v>5172</v>
      </c>
      <c r="C5364" t="s">
        <v>26414</v>
      </c>
      <c r="D5364" s="1">
        <v>44167</v>
      </c>
      <c r="E5364" t="s">
        <v>44499</v>
      </c>
    </row>
    <row r="5365" spans="1:5">
      <c r="A5365" t="s">
        <v>102</v>
      </c>
      <c r="B5365" t="s">
        <v>5173</v>
      </c>
      <c r="C5365" t="s">
        <v>26415</v>
      </c>
      <c r="D5365" s="1">
        <v>44167</v>
      </c>
      <c r="E5365" t="s">
        <v>44499</v>
      </c>
    </row>
    <row r="5366" spans="1:5">
      <c r="A5366" t="s">
        <v>102</v>
      </c>
      <c r="B5366" t="s">
        <v>5174</v>
      </c>
      <c r="C5366" t="s">
        <v>26416</v>
      </c>
      <c r="D5366" s="1">
        <v>44167</v>
      </c>
      <c r="E5366" t="s">
        <v>44499</v>
      </c>
    </row>
    <row r="5367" spans="1:5">
      <c r="A5367" t="s">
        <v>102</v>
      </c>
      <c r="B5367" t="s">
        <v>5175</v>
      </c>
      <c r="C5367" t="s">
        <v>26417</v>
      </c>
      <c r="D5367" s="1">
        <v>44167</v>
      </c>
      <c r="E5367" t="s">
        <v>44499</v>
      </c>
    </row>
    <row r="5368" spans="1:5">
      <c r="A5368" t="s">
        <v>103</v>
      </c>
      <c r="B5368" t="s">
        <v>5176</v>
      </c>
      <c r="C5368" t="s">
        <v>26418</v>
      </c>
      <c r="D5368" s="1">
        <v>44167</v>
      </c>
      <c r="E5368" t="s">
        <v>44499</v>
      </c>
    </row>
    <row r="5369" spans="1:5">
      <c r="A5369" t="s">
        <v>102</v>
      </c>
      <c r="B5369" t="s">
        <v>5177</v>
      </c>
      <c r="C5369" t="s">
        <v>26419</v>
      </c>
      <c r="D5369" s="1">
        <v>44167</v>
      </c>
      <c r="E5369" t="s">
        <v>44499</v>
      </c>
    </row>
    <row r="5370" spans="1:5">
      <c r="A5370" t="s">
        <v>102</v>
      </c>
      <c r="B5370" t="s">
        <v>5178</v>
      </c>
      <c r="C5370" t="s">
        <v>26420</v>
      </c>
      <c r="D5370" s="1">
        <v>44167</v>
      </c>
      <c r="E5370" t="s">
        <v>44499</v>
      </c>
    </row>
    <row r="5371" spans="1:5">
      <c r="A5371" t="s">
        <v>104</v>
      </c>
      <c r="B5371" t="s">
        <v>5179</v>
      </c>
      <c r="C5371" t="s">
        <v>26421</v>
      </c>
      <c r="D5371" s="1">
        <v>44167</v>
      </c>
      <c r="E5371" t="s">
        <v>44499</v>
      </c>
    </row>
    <row r="5372" spans="1:5">
      <c r="A5372" t="s">
        <v>102</v>
      </c>
      <c r="B5372" t="s">
        <v>5180</v>
      </c>
      <c r="C5372" t="s">
        <v>26422</v>
      </c>
      <c r="D5372" s="1">
        <v>44167</v>
      </c>
      <c r="E5372" t="s">
        <v>44499</v>
      </c>
    </row>
    <row r="5373" spans="1:5">
      <c r="A5373" t="s">
        <v>102</v>
      </c>
      <c r="B5373" t="s">
        <v>5181</v>
      </c>
      <c r="C5373" t="s">
        <v>26423</v>
      </c>
      <c r="D5373" s="1">
        <v>44167</v>
      </c>
      <c r="E5373" t="s">
        <v>44499</v>
      </c>
    </row>
    <row r="5374" spans="1:5">
      <c r="A5374" t="s">
        <v>102</v>
      </c>
      <c r="B5374" t="s">
        <v>5182</v>
      </c>
      <c r="C5374" t="s">
        <v>26424</v>
      </c>
      <c r="D5374" s="1">
        <v>44167</v>
      </c>
      <c r="E5374" t="s">
        <v>44499</v>
      </c>
    </row>
    <row r="5375" spans="1:5">
      <c r="A5375" t="s">
        <v>104</v>
      </c>
      <c r="B5375" t="s">
        <v>5183</v>
      </c>
      <c r="C5375" t="s">
        <v>26425</v>
      </c>
      <c r="D5375" s="1">
        <v>44167</v>
      </c>
      <c r="E5375" t="s">
        <v>44499</v>
      </c>
    </row>
    <row r="5376" spans="1:5">
      <c r="A5376" t="s">
        <v>102</v>
      </c>
      <c r="B5376" t="s">
        <v>738</v>
      </c>
      <c r="C5376" t="s">
        <v>26426</v>
      </c>
      <c r="D5376" s="1">
        <v>44167</v>
      </c>
      <c r="E5376" t="s">
        <v>44499</v>
      </c>
    </row>
    <row r="5377" spans="1:5">
      <c r="A5377" t="s">
        <v>102</v>
      </c>
      <c r="B5377" t="s">
        <v>5184</v>
      </c>
      <c r="C5377" t="s">
        <v>26427</v>
      </c>
      <c r="D5377" s="1">
        <v>44167</v>
      </c>
      <c r="E5377" t="s">
        <v>44499</v>
      </c>
    </row>
    <row r="5378" spans="1:5">
      <c r="A5378" t="s">
        <v>102</v>
      </c>
      <c r="B5378" t="s">
        <v>5185</v>
      </c>
      <c r="C5378" t="s">
        <v>26428</v>
      </c>
      <c r="D5378" s="1">
        <v>44167</v>
      </c>
      <c r="E5378" t="s">
        <v>44499</v>
      </c>
    </row>
    <row r="5379" spans="1:5">
      <c r="A5379" t="s">
        <v>102</v>
      </c>
      <c r="B5379" t="s">
        <v>5186</v>
      </c>
      <c r="C5379" t="s">
        <v>26429</v>
      </c>
      <c r="D5379" s="1">
        <v>44167</v>
      </c>
      <c r="E5379" t="s">
        <v>44499</v>
      </c>
    </row>
    <row r="5380" spans="1:5">
      <c r="A5380" t="s">
        <v>102</v>
      </c>
      <c r="B5380" t="s">
        <v>5187</v>
      </c>
      <c r="C5380" t="s">
        <v>26430</v>
      </c>
      <c r="D5380" s="1">
        <v>44167</v>
      </c>
      <c r="E5380" t="s">
        <v>44499</v>
      </c>
    </row>
    <row r="5381" spans="1:5">
      <c r="A5381" t="s">
        <v>102</v>
      </c>
      <c r="B5381" t="s">
        <v>5188</v>
      </c>
      <c r="C5381" t="s">
        <v>26431</v>
      </c>
      <c r="D5381" s="1">
        <v>44167</v>
      </c>
      <c r="E5381" t="s">
        <v>44499</v>
      </c>
    </row>
    <row r="5382" spans="1:5">
      <c r="A5382" t="s">
        <v>102</v>
      </c>
      <c r="B5382" t="s">
        <v>192</v>
      </c>
      <c r="C5382" t="s">
        <v>26432</v>
      </c>
      <c r="D5382" s="1">
        <v>44167</v>
      </c>
      <c r="E5382" t="s">
        <v>44499</v>
      </c>
    </row>
    <row r="5383" spans="1:5">
      <c r="A5383" t="s">
        <v>102</v>
      </c>
      <c r="B5383" t="s">
        <v>5189</v>
      </c>
      <c r="C5383" t="s">
        <v>26433</v>
      </c>
      <c r="D5383" s="1">
        <v>44167</v>
      </c>
      <c r="E5383" t="s">
        <v>44499</v>
      </c>
    </row>
    <row r="5384" spans="1:5">
      <c r="A5384" t="s">
        <v>103</v>
      </c>
      <c r="B5384" t="s">
        <v>5190</v>
      </c>
      <c r="C5384" t="s">
        <v>26434</v>
      </c>
      <c r="D5384" s="1">
        <v>44167</v>
      </c>
      <c r="E5384" t="s">
        <v>44499</v>
      </c>
    </row>
    <row r="5385" spans="1:5">
      <c r="A5385" t="s">
        <v>102</v>
      </c>
      <c r="B5385" t="s">
        <v>4825</v>
      </c>
      <c r="C5385" t="s">
        <v>26435</v>
      </c>
      <c r="D5385" s="1">
        <v>44167</v>
      </c>
      <c r="E5385" t="s">
        <v>44499</v>
      </c>
    </row>
    <row r="5386" spans="1:5">
      <c r="A5386" t="s">
        <v>103</v>
      </c>
      <c r="B5386" t="s">
        <v>5191</v>
      </c>
      <c r="C5386" t="s">
        <v>26436</v>
      </c>
      <c r="D5386" s="1">
        <v>44167</v>
      </c>
      <c r="E5386" t="s">
        <v>44499</v>
      </c>
    </row>
    <row r="5387" spans="1:5">
      <c r="A5387" t="s">
        <v>102</v>
      </c>
      <c r="B5387" t="s">
        <v>5192</v>
      </c>
      <c r="C5387" t="s">
        <v>26437</v>
      </c>
      <c r="D5387" s="1">
        <v>44167</v>
      </c>
      <c r="E5387" t="s">
        <v>44499</v>
      </c>
    </row>
    <row r="5388" spans="1:5">
      <c r="A5388" t="s">
        <v>103</v>
      </c>
      <c r="B5388" t="s">
        <v>5193</v>
      </c>
      <c r="C5388" t="s">
        <v>26438</v>
      </c>
      <c r="D5388" s="1">
        <v>44167</v>
      </c>
      <c r="E5388" t="s">
        <v>44499</v>
      </c>
    </row>
    <row r="5389" spans="1:5">
      <c r="A5389" t="s">
        <v>102</v>
      </c>
      <c r="B5389" t="s">
        <v>5194</v>
      </c>
      <c r="C5389" t="s">
        <v>26439</v>
      </c>
      <c r="D5389" s="1">
        <v>44167</v>
      </c>
      <c r="E5389" t="s">
        <v>44499</v>
      </c>
    </row>
    <row r="5390" spans="1:5">
      <c r="A5390" t="s">
        <v>103</v>
      </c>
      <c r="B5390" t="s">
        <v>5195</v>
      </c>
      <c r="C5390" t="s">
        <v>26440</v>
      </c>
      <c r="D5390" s="1">
        <v>44167</v>
      </c>
      <c r="E5390" t="s">
        <v>44499</v>
      </c>
    </row>
    <row r="5391" spans="1:5">
      <c r="A5391" t="s">
        <v>102</v>
      </c>
      <c r="B5391" t="s">
        <v>5196</v>
      </c>
      <c r="C5391" t="s">
        <v>26441</v>
      </c>
      <c r="D5391" s="1">
        <v>44167</v>
      </c>
      <c r="E5391" t="s">
        <v>44499</v>
      </c>
    </row>
    <row r="5392" spans="1:5">
      <c r="A5392" t="s">
        <v>102</v>
      </c>
      <c r="B5392" t="s">
        <v>5197</v>
      </c>
      <c r="C5392" t="s">
        <v>26442</v>
      </c>
      <c r="D5392" s="1">
        <v>44167</v>
      </c>
      <c r="E5392" t="s">
        <v>44499</v>
      </c>
    </row>
    <row r="5393" spans="1:5">
      <c r="A5393" t="s">
        <v>102</v>
      </c>
      <c r="B5393" t="s">
        <v>5198</v>
      </c>
      <c r="C5393" t="s">
        <v>26443</v>
      </c>
      <c r="D5393" s="1">
        <v>44168</v>
      </c>
      <c r="E5393" t="s">
        <v>44499</v>
      </c>
    </row>
    <row r="5394" spans="1:5">
      <c r="A5394" t="s">
        <v>102</v>
      </c>
      <c r="B5394" t="s">
        <v>5199</v>
      </c>
      <c r="C5394" t="s">
        <v>26444</v>
      </c>
      <c r="D5394" s="1">
        <v>44168</v>
      </c>
      <c r="E5394" t="s">
        <v>44499</v>
      </c>
    </row>
    <row r="5395" spans="1:5">
      <c r="A5395" t="s">
        <v>103</v>
      </c>
      <c r="B5395" t="s">
        <v>4547</v>
      </c>
      <c r="C5395" t="s">
        <v>26445</v>
      </c>
      <c r="D5395" s="1">
        <v>44168</v>
      </c>
      <c r="E5395" t="s">
        <v>44499</v>
      </c>
    </row>
    <row r="5396" spans="1:5">
      <c r="A5396" t="s">
        <v>102</v>
      </c>
      <c r="B5396" t="s">
        <v>5200</v>
      </c>
      <c r="C5396" t="s">
        <v>26446</v>
      </c>
      <c r="D5396" s="1">
        <v>44168</v>
      </c>
      <c r="E5396" t="s">
        <v>44499</v>
      </c>
    </row>
    <row r="5397" spans="1:5">
      <c r="A5397" t="s">
        <v>102</v>
      </c>
      <c r="B5397" t="s">
        <v>5201</v>
      </c>
      <c r="C5397" t="s">
        <v>26447</v>
      </c>
      <c r="D5397" s="1">
        <v>44168</v>
      </c>
      <c r="E5397" t="s">
        <v>44499</v>
      </c>
    </row>
    <row r="5398" spans="1:5">
      <c r="A5398" t="s">
        <v>102</v>
      </c>
      <c r="B5398" t="s">
        <v>5202</v>
      </c>
      <c r="C5398" t="s">
        <v>26448</v>
      </c>
      <c r="D5398" s="1">
        <v>44168</v>
      </c>
      <c r="E5398" t="s">
        <v>44499</v>
      </c>
    </row>
    <row r="5399" spans="1:5">
      <c r="A5399" t="s">
        <v>102</v>
      </c>
      <c r="B5399" t="s">
        <v>5203</v>
      </c>
      <c r="C5399" t="s">
        <v>26449</v>
      </c>
      <c r="D5399" s="1">
        <v>44168</v>
      </c>
      <c r="E5399" t="s">
        <v>44499</v>
      </c>
    </row>
    <row r="5400" spans="1:5">
      <c r="A5400" t="s">
        <v>102</v>
      </c>
      <c r="B5400" t="s">
        <v>5204</v>
      </c>
      <c r="C5400" t="s">
        <v>26450</v>
      </c>
      <c r="D5400" s="1">
        <v>44168</v>
      </c>
      <c r="E5400" t="s">
        <v>44499</v>
      </c>
    </row>
    <row r="5401" spans="1:5">
      <c r="A5401" t="s">
        <v>102</v>
      </c>
      <c r="B5401" t="s">
        <v>5205</v>
      </c>
      <c r="C5401" t="s">
        <v>26451</v>
      </c>
      <c r="D5401" s="1">
        <v>44168</v>
      </c>
      <c r="E5401" t="s">
        <v>44499</v>
      </c>
    </row>
    <row r="5402" spans="1:5">
      <c r="A5402" t="s">
        <v>102</v>
      </c>
      <c r="B5402" t="s">
        <v>5206</v>
      </c>
      <c r="C5402" t="s">
        <v>26452</v>
      </c>
      <c r="D5402" s="1">
        <v>44168</v>
      </c>
      <c r="E5402" t="s">
        <v>44499</v>
      </c>
    </row>
    <row r="5403" spans="1:5">
      <c r="A5403" t="s">
        <v>102</v>
      </c>
      <c r="B5403" t="s">
        <v>5207</v>
      </c>
      <c r="C5403" t="s">
        <v>26453</v>
      </c>
      <c r="D5403" s="1">
        <v>44168</v>
      </c>
      <c r="E5403" t="s">
        <v>44499</v>
      </c>
    </row>
    <row r="5404" spans="1:5">
      <c r="A5404" t="s">
        <v>103</v>
      </c>
      <c r="B5404" t="s">
        <v>5208</v>
      </c>
      <c r="C5404" t="s">
        <v>26454</v>
      </c>
      <c r="D5404" s="1">
        <v>44168</v>
      </c>
      <c r="E5404" t="s">
        <v>44499</v>
      </c>
    </row>
    <row r="5405" spans="1:5">
      <c r="A5405" t="s">
        <v>104</v>
      </c>
      <c r="B5405" t="s">
        <v>5209</v>
      </c>
      <c r="C5405" t="s">
        <v>26455</v>
      </c>
      <c r="D5405" s="1">
        <v>44168</v>
      </c>
      <c r="E5405" t="s">
        <v>44499</v>
      </c>
    </row>
    <row r="5406" spans="1:5">
      <c r="A5406" t="s">
        <v>103</v>
      </c>
      <c r="B5406" t="s">
        <v>5210</v>
      </c>
      <c r="C5406" t="s">
        <v>26456</v>
      </c>
      <c r="D5406" s="1">
        <v>44168</v>
      </c>
      <c r="E5406" t="s">
        <v>44499</v>
      </c>
    </row>
    <row r="5407" spans="1:5">
      <c r="A5407" t="s">
        <v>103</v>
      </c>
      <c r="B5407" t="s">
        <v>5211</v>
      </c>
      <c r="C5407" t="s">
        <v>26457</v>
      </c>
      <c r="D5407" s="1">
        <v>44168</v>
      </c>
      <c r="E5407" t="s">
        <v>44499</v>
      </c>
    </row>
    <row r="5408" spans="1:5">
      <c r="A5408" t="s">
        <v>102</v>
      </c>
      <c r="B5408" t="s">
        <v>5212</v>
      </c>
      <c r="C5408" t="s">
        <v>26458</v>
      </c>
      <c r="D5408" s="1">
        <v>44168</v>
      </c>
      <c r="E5408" t="s">
        <v>44499</v>
      </c>
    </row>
    <row r="5409" spans="1:5">
      <c r="A5409" t="s">
        <v>102</v>
      </c>
      <c r="B5409" t="s">
        <v>5213</v>
      </c>
      <c r="C5409" t="s">
        <v>26459</v>
      </c>
      <c r="D5409" s="1">
        <v>44168</v>
      </c>
      <c r="E5409" t="s">
        <v>44499</v>
      </c>
    </row>
    <row r="5410" spans="1:5">
      <c r="A5410" t="s">
        <v>102</v>
      </c>
      <c r="B5410" t="s">
        <v>5214</v>
      </c>
      <c r="C5410" t="s">
        <v>26460</v>
      </c>
      <c r="D5410" s="1">
        <v>44168</v>
      </c>
      <c r="E5410" t="s">
        <v>44499</v>
      </c>
    </row>
    <row r="5411" spans="1:5">
      <c r="A5411" t="s">
        <v>102</v>
      </c>
      <c r="B5411" t="s">
        <v>5215</v>
      </c>
      <c r="C5411" t="s">
        <v>26461</v>
      </c>
      <c r="D5411" s="1">
        <v>44168</v>
      </c>
      <c r="E5411" t="s">
        <v>44499</v>
      </c>
    </row>
    <row r="5412" spans="1:5">
      <c r="A5412" t="s">
        <v>102</v>
      </c>
      <c r="B5412" t="s">
        <v>5216</v>
      </c>
      <c r="C5412" t="s">
        <v>26462</v>
      </c>
      <c r="D5412" s="1">
        <v>44168</v>
      </c>
      <c r="E5412" t="s">
        <v>44499</v>
      </c>
    </row>
    <row r="5413" spans="1:5">
      <c r="A5413" t="s">
        <v>102</v>
      </c>
      <c r="B5413" t="s">
        <v>804</v>
      </c>
      <c r="C5413" t="s">
        <v>26463</v>
      </c>
      <c r="D5413" s="1">
        <v>44169</v>
      </c>
      <c r="E5413" t="s">
        <v>44499</v>
      </c>
    </row>
    <row r="5414" spans="1:5">
      <c r="A5414" t="s">
        <v>102</v>
      </c>
      <c r="B5414" t="s">
        <v>5217</v>
      </c>
      <c r="C5414" t="s">
        <v>26464</v>
      </c>
      <c r="D5414" s="1">
        <v>44169</v>
      </c>
      <c r="E5414" t="s">
        <v>44499</v>
      </c>
    </row>
    <row r="5415" spans="1:5">
      <c r="A5415" t="s">
        <v>102</v>
      </c>
      <c r="B5415" t="s">
        <v>5218</v>
      </c>
      <c r="C5415" t="s">
        <v>26465</v>
      </c>
      <c r="D5415" s="1">
        <v>44169</v>
      </c>
      <c r="E5415" t="s">
        <v>44499</v>
      </c>
    </row>
    <row r="5416" spans="1:5">
      <c r="A5416" t="s">
        <v>102</v>
      </c>
      <c r="B5416" t="s">
        <v>5219</v>
      </c>
      <c r="C5416" t="s">
        <v>26466</v>
      </c>
      <c r="D5416" s="1">
        <v>44169</v>
      </c>
      <c r="E5416" t="s">
        <v>44499</v>
      </c>
    </row>
    <row r="5417" spans="1:5">
      <c r="A5417" t="s">
        <v>102</v>
      </c>
      <c r="B5417" t="s">
        <v>5220</v>
      </c>
      <c r="C5417" t="s">
        <v>26467</v>
      </c>
      <c r="D5417" s="1">
        <v>44169</v>
      </c>
      <c r="E5417" t="s">
        <v>44499</v>
      </c>
    </row>
    <row r="5418" spans="1:5">
      <c r="A5418" t="s">
        <v>102</v>
      </c>
      <c r="B5418" t="s">
        <v>5221</v>
      </c>
      <c r="C5418" t="s">
        <v>26468</v>
      </c>
      <c r="D5418" s="1">
        <v>44169</v>
      </c>
      <c r="E5418" t="s">
        <v>44499</v>
      </c>
    </row>
    <row r="5419" spans="1:5">
      <c r="A5419" t="s">
        <v>102</v>
      </c>
      <c r="B5419" t="s">
        <v>5222</v>
      </c>
      <c r="C5419" t="s">
        <v>26469</v>
      </c>
      <c r="D5419" s="1">
        <v>44169</v>
      </c>
      <c r="E5419" t="s">
        <v>44499</v>
      </c>
    </row>
    <row r="5420" spans="1:5">
      <c r="A5420" t="s">
        <v>102</v>
      </c>
      <c r="B5420" t="s">
        <v>5223</v>
      </c>
      <c r="C5420" t="s">
        <v>26470</v>
      </c>
      <c r="D5420" s="1">
        <v>44169</v>
      </c>
      <c r="E5420" t="s">
        <v>44499</v>
      </c>
    </row>
    <row r="5421" spans="1:5">
      <c r="A5421" t="s">
        <v>102</v>
      </c>
      <c r="B5421" t="s">
        <v>5224</v>
      </c>
      <c r="C5421" t="s">
        <v>26471</v>
      </c>
      <c r="D5421" s="1">
        <v>44169</v>
      </c>
      <c r="E5421" t="s">
        <v>44499</v>
      </c>
    </row>
    <row r="5422" spans="1:5">
      <c r="A5422" t="s">
        <v>102</v>
      </c>
      <c r="B5422" t="s">
        <v>5225</v>
      </c>
      <c r="C5422" t="s">
        <v>26472</v>
      </c>
      <c r="D5422" s="1">
        <v>44169</v>
      </c>
      <c r="E5422" t="s">
        <v>44499</v>
      </c>
    </row>
    <row r="5423" spans="1:5">
      <c r="A5423" t="s">
        <v>102</v>
      </c>
      <c r="B5423" t="s">
        <v>5226</v>
      </c>
      <c r="C5423" t="s">
        <v>26473</v>
      </c>
      <c r="D5423" s="1">
        <v>44169</v>
      </c>
      <c r="E5423" t="s">
        <v>44499</v>
      </c>
    </row>
    <row r="5424" spans="1:5">
      <c r="A5424" t="s">
        <v>102</v>
      </c>
      <c r="B5424" t="s">
        <v>5227</v>
      </c>
      <c r="C5424" t="s">
        <v>26474</v>
      </c>
      <c r="D5424" s="1">
        <v>44169</v>
      </c>
      <c r="E5424" t="s">
        <v>44499</v>
      </c>
    </row>
    <row r="5425" spans="1:5">
      <c r="A5425" t="s">
        <v>102</v>
      </c>
      <c r="B5425" t="s">
        <v>5228</v>
      </c>
      <c r="C5425" t="s">
        <v>26475</v>
      </c>
      <c r="D5425" s="1">
        <v>44169</v>
      </c>
      <c r="E5425" t="s">
        <v>44499</v>
      </c>
    </row>
    <row r="5426" spans="1:5">
      <c r="A5426" t="s">
        <v>103</v>
      </c>
      <c r="B5426" t="s">
        <v>5229</v>
      </c>
      <c r="C5426" t="s">
        <v>26476</v>
      </c>
      <c r="D5426" s="1">
        <v>44169</v>
      </c>
      <c r="E5426" t="s">
        <v>44499</v>
      </c>
    </row>
    <row r="5427" spans="1:5">
      <c r="A5427" t="s">
        <v>102</v>
      </c>
      <c r="B5427" t="s">
        <v>5230</v>
      </c>
      <c r="C5427" t="s">
        <v>26477</v>
      </c>
      <c r="D5427" s="1">
        <v>44169</v>
      </c>
      <c r="E5427" t="s">
        <v>44499</v>
      </c>
    </row>
    <row r="5428" spans="1:5">
      <c r="A5428" t="s">
        <v>102</v>
      </c>
      <c r="B5428" t="s">
        <v>5231</v>
      </c>
      <c r="C5428" t="s">
        <v>26478</v>
      </c>
      <c r="D5428" s="1">
        <v>44169</v>
      </c>
      <c r="E5428" t="s">
        <v>44499</v>
      </c>
    </row>
    <row r="5429" spans="1:5">
      <c r="A5429" t="s">
        <v>102</v>
      </c>
      <c r="B5429" t="s">
        <v>2964</v>
      </c>
      <c r="C5429" t="s">
        <v>26479</v>
      </c>
      <c r="D5429" s="1">
        <v>44169</v>
      </c>
      <c r="E5429" t="s">
        <v>44499</v>
      </c>
    </row>
    <row r="5430" spans="1:5">
      <c r="A5430" t="s">
        <v>102</v>
      </c>
      <c r="B5430" t="s">
        <v>5232</v>
      </c>
      <c r="C5430" t="s">
        <v>26480</v>
      </c>
      <c r="D5430" s="1">
        <v>44169</v>
      </c>
      <c r="E5430" t="s">
        <v>44499</v>
      </c>
    </row>
    <row r="5431" spans="1:5">
      <c r="A5431" t="s">
        <v>103</v>
      </c>
      <c r="B5431" t="s">
        <v>5233</v>
      </c>
      <c r="C5431" t="s">
        <v>26481</v>
      </c>
      <c r="D5431" s="1">
        <v>44169</v>
      </c>
      <c r="E5431" t="s">
        <v>44499</v>
      </c>
    </row>
    <row r="5432" spans="1:5">
      <c r="A5432" t="s">
        <v>102</v>
      </c>
      <c r="B5432" t="s">
        <v>5234</v>
      </c>
      <c r="C5432" t="s">
        <v>26482</v>
      </c>
      <c r="D5432" s="1">
        <v>44169</v>
      </c>
      <c r="E5432" t="s">
        <v>44499</v>
      </c>
    </row>
    <row r="5433" spans="1:5">
      <c r="A5433" t="s">
        <v>102</v>
      </c>
      <c r="B5433" t="s">
        <v>5235</v>
      </c>
      <c r="C5433" t="s">
        <v>26483</v>
      </c>
      <c r="D5433" s="1">
        <v>44169</v>
      </c>
      <c r="E5433" t="s">
        <v>44499</v>
      </c>
    </row>
    <row r="5434" spans="1:5">
      <c r="A5434" t="s">
        <v>102</v>
      </c>
      <c r="B5434" t="s">
        <v>5236</v>
      </c>
      <c r="C5434" t="s">
        <v>26484</v>
      </c>
      <c r="D5434" s="1">
        <v>44169</v>
      </c>
      <c r="E5434" t="s">
        <v>44499</v>
      </c>
    </row>
    <row r="5435" spans="1:5">
      <c r="A5435" t="s">
        <v>102</v>
      </c>
      <c r="B5435" t="s">
        <v>5237</v>
      </c>
      <c r="C5435" t="s">
        <v>26485</v>
      </c>
      <c r="D5435" s="1">
        <v>44169</v>
      </c>
      <c r="E5435" t="s">
        <v>44499</v>
      </c>
    </row>
    <row r="5436" spans="1:5">
      <c r="A5436" t="s">
        <v>103</v>
      </c>
      <c r="B5436" t="s">
        <v>5238</v>
      </c>
      <c r="C5436" t="s">
        <v>26486</v>
      </c>
      <c r="D5436" s="1">
        <v>44169</v>
      </c>
      <c r="E5436" t="s">
        <v>44499</v>
      </c>
    </row>
    <row r="5437" spans="1:5">
      <c r="A5437" t="s">
        <v>102</v>
      </c>
      <c r="B5437" t="s">
        <v>5239</v>
      </c>
      <c r="C5437" t="s">
        <v>26487</v>
      </c>
      <c r="D5437" s="1">
        <v>44169</v>
      </c>
      <c r="E5437" t="s">
        <v>44499</v>
      </c>
    </row>
    <row r="5438" spans="1:5">
      <c r="A5438" t="s">
        <v>102</v>
      </c>
      <c r="B5438" t="s">
        <v>3136</v>
      </c>
      <c r="C5438" t="s">
        <v>26488</v>
      </c>
      <c r="D5438" s="1">
        <v>44169</v>
      </c>
      <c r="E5438" t="s">
        <v>44499</v>
      </c>
    </row>
    <row r="5439" spans="1:5">
      <c r="A5439" t="s">
        <v>102</v>
      </c>
      <c r="B5439" t="s">
        <v>3136</v>
      </c>
      <c r="C5439" t="s">
        <v>26489</v>
      </c>
      <c r="D5439" s="1">
        <v>44169</v>
      </c>
      <c r="E5439" t="s">
        <v>44499</v>
      </c>
    </row>
    <row r="5440" spans="1:5">
      <c r="A5440" t="s">
        <v>102</v>
      </c>
      <c r="B5440" t="s">
        <v>5240</v>
      </c>
      <c r="C5440" t="s">
        <v>26490</v>
      </c>
      <c r="D5440" s="1">
        <v>44169</v>
      </c>
      <c r="E5440" t="s">
        <v>44499</v>
      </c>
    </row>
    <row r="5441" spans="1:5">
      <c r="A5441" t="s">
        <v>102</v>
      </c>
      <c r="B5441" t="s">
        <v>5241</v>
      </c>
      <c r="C5441" t="s">
        <v>26491</v>
      </c>
      <c r="D5441" s="1">
        <v>44169</v>
      </c>
      <c r="E5441" t="s">
        <v>44499</v>
      </c>
    </row>
    <row r="5442" spans="1:5">
      <c r="A5442" t="s">
        <v>102</v>
      </c>
      <c r="B5442" t="s">
        <v>5242</v>
      </c>
      <c r="C5442" t="s">
        <v>26492</v>
      </c>
      <c r="D5442" s="1">
        <v>44169</v>
      </c>
      <c r="E5442" t="s">
        <v>44499</v>
      </c>
    </row>
    <row r="5443" spans="1:5">
      <c r="A5443" t="s">
        <v>102</v>
      </c>
      <c r="B5443" t="s">
        <v>5243</v>
      </c>
      <c r="C5443" t="s">
        <v>26493</v>
      </c>
      <c r="D5443" s="1">
        <v>44169</v>
      </c>
      <c r="E5443" t="s">
        <v>44499</v>
      </c>
    </row>
    <row r="5444" spans="1:5">
      <c r="A5444" t="s">
        <v>102</v>
      </c>
      <c r="B5444" t="s">
        <v>5244</v>
      </c>
      <c r="C5444" t="s">
        <v>26494</v>
      </c>
      <c r="D5444" s="1">
        <v>44169</v>
      </c>
      <c r="E5444" t="s">
        <v>44499</v>
      </c>
    </row>
    <row r="5445" spans="1:5">
      <c r="A5445" t="s">
        <v>102</v>
      </c>
      <c r="B5445" t="s">
        <v>5245</v>
      </c>
      <c r="C5445" t="s">
        <v>26495</v>
      </c>
      <c r="D5445" s="1">
        <v>44169</v>
      </c>
      <c r="E5445" t="s">
        <v>44499</v>
      </c>
    </row>
    <row r="5446" spans="1:5">
      <c r="A5446" t="s">
        <v>102</v>
      </c>
      <c r="B5446" t="s">
        <v>5246</v>
      </c>
      <c r="C5446" t="s">
        <v>26496</v>
      </c>
      <c r="D5446" s="1">
        <v>44169</v>
      </c>
      <c r="E5446" t="s">
        <v>44499</v>
      </c>
    </row>
    <row r="5447" spans="1:5">
      <c r="A5447" t="s">
        <v>102</v>
      </c>
      <c r="B5447" t="s">
        <v>5247</v>
      </c>
      <c r="C5447" t="s">
        <v>26497</v>
      </c>
      <c r="D5447" s="1">
        <v>44169</v>
      </c>
      <c r="E5447" t="s">
        <v>44499</v>
      </c>
    </row>
    <row r="5448" spans="1:5">
      <c r="A5448" t="s">
        <v>102</v>
      </c>
      <c r="B5448" t="s">
        <v>5248</v>
      </c>
      <c r="C5448" t="s">
        <v>26498</v>
      </c>
      <c r="D5448" s="1">
        <v>44169</v>
      </c>
      <c r="E5448" t="s">
        <v>44499</v>
      </c>
    </row>
    <row r="5449" spans="1:5">
      <c r="A5449" t="s">
        <v>102</v>
      </c>
      <c r="B5449" t="s">
        <v>5249</v>
      </c>
      <c r="C5449" t="s">
        <v>26499</v>
      </c>
      <c r="D5449" s="1">
        <v>44169</v>
      </c>
      <c r="E5449" t="s">
        <v>44499</v>
      </c>
    </row>
    <row r="5450" spans="1:5">
      <c r="A5450" t="s">
        <v>102</v>
      </c>
      <c r="B5450" t="s">
        <v>5250</v>
      </c>
      <c r="C5450" t="s">
        <v>26500</v>
      </c>
      <c r="D5450" s="1">
        <v>44169</v>
      </c>
      <c r="E5450" t="s">
        <v>44499</v>
      </c>
    </row>
    <row r="5451" spans="1:5">
      <c r="A5451" t="s">
        <v>102</v>
      </c>
      <c r="B5451" t="s">
        <v>5251</v>
      </c>
      <c r="C5451" t="s">
        <v>26501</v>
      </c>
      <c r="D5451" s="1">
        <v>44169</v>
      </c>
      <c r="E5451" t="s">
        <v>44499</v>
      </c>
    </row>
    <row r="5452" spans="1:5">
      <c r="A5452" t="s">
        <v>102</v>
      </c>
      <c r="B5452" t="s">
        <v>5252</v>
      </c>
      <c r="C5452" t="s">
        <v>26502</v>
      </c>
      <c r="D5452" s="1">
        <v>44169</v>
      </c>
      <c r="E5452" t="s">
        <v>44499</v>
      </c>
    </row>
    <row r="5453" spans="1:5">
      <c r="A5453" t="s">
        <v>102</v>
      </c>
      <c r="B5453" t="s">
        <v>193</v>
      </c>
      <c r="C5453" t="s">
        <v>26503</v>
      </c>
      <c r="D5453" s="1">
        <v>44169</v>
      </c>
      <c r="E5453" t="s">
        <v>44499</v>
      </c>
    </row>
    <row r="5454" spans="1:5">
      <c r="A5454" t="s">
        <v>102</v>
      </c>
      <c r="B5454" t="s">
        <v>5253</v>
      </c>
      <c r="C5454" t="s">
        <v>26504</v>
      </c>
      <c r="D5454" s="1">
        <v>44169</v>
      </c>
      <c r="E5454" t="s">
        <v>44499</v>
      </c>
    </row>
    <row r="5455" spans="1:5">
      <c r="A5455" t="s">
        <v>102</v>
      </c>
      <c r="B5455" t="s">
        <v>5254</v>
      </c>
      <c r="C5455" t="s">
        <v>26505</v>
      </c>
      <c r="D5455" s="1">
        <v>44169</v>
      </c>
      <c r="E5455" t="s">
        <v>44499</v>
      </c>
    </row>
    <row r="5456" spans="1:5">
      <c r="A5456" t="s">
        <v>102</v>
      </c>
      <c r="B5456" t="s">
        <v>1252</v>
      </c>
      <c r="C5456" t="s">
        <v>26506</v>
      </c>
      <c r="D5456" s="1">
        <v>44169</v>
      </c>
      <c r="E5456" t="s">
        <v>44499</v>
      </c>
    </row>
    <row r="5457" spans="1:5">
      <c r="A5457" t="s">
        <v>102</v>
      </c>
      <c r="B5457" t="s">
        <v>5255</v>
      </c>
      <c r="C5457" t="s">
        <v>26507</v>
      </c>
      <c r="D5457" s="1">
        <v>44169</v>
      </c>
      <c r="E5457" t="s">
        <v>44499</v>
      </c>
    </row>
    <row r="5458" spans="1:5">
      <c r="A5458" t="s">
        <v>102</v>
      </c>
      <c r="B5458" t="s">
        <v>5256</v>
      </c>
      <c r="C5458" t="s">
        <v>26508</v>
      </c>
      <c r="D5458" s="1">
        <v>44169</v>
      </c>
      <c r="E5458" t="s">
        <v>44499</v>
      </c>
    </row>
    <row r="5459" spans="1:5">
      <c r="A5459" t="s">
        <v>102</v>
      </c>
      <c r="B5459" t="s">
        <v>5257</v>
      </c>
      <c r="C5459" t="s">
        <v>26509</v>
      </c>
      <c r="D5459" s="1">
        <v>44169</v>
      </c>
      <c r="E5459" t="s">
        <v>44499</v>
      </c>
    </row>
    <row r="5460" spans="1:5">
      <c r="A5460" t="s">
        <v>103</v>
      </c>
      <c r="B5460" t="s">
        <v>5258</v>
      </c>
      <c r="C5460" t="s">
        <v>26510</v>
      </c>
      <c r="D5460" s="1">
        <v>44169</v>
      </c>
      <c r="E5460" t="s">
        <v>44499</v>
      </c>
    </row>
    <row r="5461" spans="1:5">
      <c r="A5461" t="s">
        <v>102</v>
      </c>
      <c r="B5461" t="s">
        <v>5259</v>
      </c>
      <c r="C5461" t="s">
        <v>26511</v>
      </c>
      <c r="D5461" s="1">
        <v>44169</v>
      </c>
      <c r="E5461" t="s">
        <v>44499</v>
      </c>
    </row>
    <row r="5462" spans="1:5">
      <c r="A5462" t="s">
        <v>102</v>
      </c>
      <c r="B5462" t="s">
        <v>5260</v>
      </c>
      <c r="C5462" t="s">
        <v>26512</v>
      </c>
      <c r="D5462" s="1">
        <v>44169</v>
      </c>
      <c r="E5462" t="s">
        <v>44499</v>
      </c>
    </row>
    <row r="5463" spans="1:5">
      <c r="A5463" t="s">
        <v>103</v>
      </c>
      <c r="B5463" t="s">
        <v>5261</v>
      </c>
      <c r="C5463" t="s">
        <v>26513</v>
      </c>
      <c r="D5463" s="1">
        <v>44170</v>
      </c>
      <c r="E5463" t="s">
        <v>44499</v>
      </c>
    </row>
    <row r="5464" spans="1:5">
      <c r="A5464" t="s">
        <v>102</v>
      </c>
      <c r="B5464" t="s">
        <v>5262</v>
      </c>
      <c r="C5464" t="s">
        <v>26514</v>
      </c>
      <c r="D5464" s="1">
        <v>44170</v>
      </c>
      <c r="E5464" t="s">
        <v>44499</v>
      </c>
    </row>
    <row r="5465" spans="1:5">
      <c r="A5465" t="s">
        <v>102</v>
      </c>
      <c r="B5465" t="s">
        <v>5263</v>
      </c>
      <c r="C5465" t="s">
        <v>26515</v>
      </c>
      <c r="D5465" s="1">
        <v>44170</v>
      </c>
      <c r="E5465" t="s">
        <v>44499</v>
      </c>
    </row>
    <row r="5466" spans="1:5">
      <c r="A5466" t="s">
        <v>103</v>
      </c>
      <c r="B5466" t="s">
        <v>5264</v>
      </c>
      <c r="C5466" t="s">
        <v>26516</v>
      </c>
      <c r="D5466" s="1">
        <v>44170</v>
      </c>
      <c r="E5466" t="s">
        <v>44499</v>
      </c>
    </row>
    <row r="5467" spans="1:5">
      <c r="A5467" t="s">
        <v>103</v>
      </c>
      <c r="B5467" t="s">
        <v>5265</v>
      </c>
      <c r="C5467" t="s">
        <v>26517</v>
      </c>
      <c r="D5467" s="1">
        <v>44170</v>
      </c>
      <c r="E5467" t="s">
        <v>44499</v>
      </c>
    </row>
    <row r="5468" spans="1:5">
      <c r="A5468" t="s">
        <v>102</v>
      </c>
      <c r="B5468" t="s">
        <v>2915</v>
      </c>
      <c r="C5468" t="s">
        <v>26518</v>
      </c>
      <c r="D5468" s="1">
        <v>44170</v>
      </c>
      <c r="E5468" t="s">
        <v>44499</v>
      </c>
    </row>
    <row r="5469" spans="1:5">
      <c r="A5469" t="s">
        <v>102</v>
      </c>
      <c r="B5469" t="s">
        <v>5266</v>
      </c>
      <c r="C5469" t="s">
        <v>26519</v>
      </c>
      <c r="D5469" s="1">
        <v>44170</v>
      </c>
      <c r="E5469" t="s">
        <v>44499</v>
      </c>
    </row>
    <row r="5470" spans="1:5">
      <c r="A5470" t="s">
        <v>102</v>
      </c>
      <c r="B5470" t="s">
        <v>3136</v>
      </c>
      <c r="C5470" t="s">
        <v>26520</v>
      </c>
      <c r="D5470" s="1">
        <v>44170</v>
      </c>
      <c r="E5470" t="s">
        <v>44499</v>
      </c>
    </row>
    <row r="5471" spans="1:5">
      <c r="A5471" t="s">
        <v>102</v>
      </c>
      <c r="B5471" t="s">
        <v>5267</v>
      </c>
      <c r="C5471" t="s">
        <v>26521</v>
      </c>
      <c r="D5471" s="1">
        <v>44170</v>
      </c>
      <c r="E5471" t="s">
        <v>44499</v>
      </c>
    </row>
    <row r="5472" spans="1:5">
      <c r="A5472" t="s">
        <v>102</v>
      </c>
      <c r="B5472" t="s">
        <v>5268</v>
      </c>
      <c r="C5472" t="s">
        <v>26522</v>
      </c>
      <c r="D5472" s="1">
        <v>44172</v>
      </c>
      <c r="E5472" t="s">
        <v>44499</v>
      </c>
    </row>
    <row r="5473" spans="1:5">
      <c r="A5473" t="s">
        <v>103</v>
      </c>
      <c r="B5473" t="s">
        <v>5269</v>
      </c>
      <c r="C5473" t="s">
        <v>26523</v>
      </c>
      <c r="D5473" s="1">
        <v>44172</v>
      </c>
      <c r="E5473" t="s">
        <v>44499</v>
      </c>
    </row>
    <row r="5474" spans="1:5">
      <c r="A5474" t="s">
        <v>103</v>
      </c>
      <c r="B5474" t="s">
        <v>5270</v>
      </c>
      <c r="C5474" t="s">
        <v>26524</v>
      </c>
      <c r="D5474" s="1">
        <v>44172</v>
      </c>
      <c r="E5474" t="s">
        <v>44499</v>
      </c>
    </row>
    <row r="5475" spans="1:5">
      <c r="A5475" t="s">
        <v>102</v>
      </c>
      <c r="B5475" t="s">
        <v>5271</v>
      </c>
      <c r="C5475" t="s">
        <v>26525</v>
      </c>
      <c r="D5475" s="1">
        <v>44172</v>
      </c>
      <c r="E5475" t="s">
        <v>44499</v>
      </c>
    </row>
    <row r="5476" spans="1:5">
      <c r="A5476" t="s">
        <v>102</v>
      </c>
      <c r="B5476" t="s">
        <v>5272</v>
      </c>
      <c r="C5476" t="s">
        <v>26526</v>
      </c>
      <c r="D5476" s="1">
        <v>44172</v>
      </c>
      <c r="E5476" t="s">
        <v>44499</v>
      </c>
    </row>
    <row r="5477" spans="1:5">
      <c r="A5477" t="s">
        <v>102</v>
      </c>
      <c r="B5477" t="s">
        <v>5273</v>
      </c>
      <c r="C5477" t="s">
        <v>26527</v>
      </c>
      <c r="D5477" s="1">
        <v>44172</v>
      </c>
      <c r="E5477" t="s">
        <v>44499</v>
      </c>
    </row>
    <row r="5478" spans="1:5">
      <c r="A5478" t="s">
        <v>103</v>
      </c>
      <c r="B5478" t="s">
        <v>5274</v>
      </c>
      <c r="C5478" t="s">
        <v>26528</v>
      </c>
      <c r="D5478" s="1">
        <v>44172</v>
      </c>
      <c r="E5478" t="s">
        <v>44499</v>
      </c>
    </row>
    <row r="5479" spans="1:5">
      <c r="A5479" t="s">
        <v>102</v>
      </c>
      <c r="B5479" t="s">
        <v>5275</v>
      </c>
      <c r="C5479" t="s">
        <v>26529</v>
      </c>
      <c r="D5479" s="1">
        <v>44172</v>
      </c>
      <c r="E5479" t="s">
        <v>44499</v>
      </c>
    </row>
    <row r="5480" spans="1:5">
      <c r="A5480" t="s">
        <v>102</v>
      </c>
      <c r="B5480" t="s">
        <v>5276</v>
      </c>
      <c r="C5480" t="s">
        <v>26530</v>
      </c>
      <c r="D5480" s="1">
        <v>44172</v>
      </c>
      <c r="E5480" t="s">
        <v>44499</v>
      </c>
    </row>
    <row r="5481" spans="1:5">
      <c r="A5481" t="s">
        <v>102</v>
      </c>
      <c r="B5481" t="s">
        <v>5277</v>
      </c>
      <c r="C5481" t="s">
        <v>26531</v>
      </c>
      <c r="D5481" s="1">
        <v>44172</v>
      </c>
      <c r="E5481" t="s">
        <v>44499</v>
      </c>
    </row>
    <row r="5482" spans="1:5">
      <c r="A5482" t="s">
        <v>102</v>
      </c>
      <c r="B5482" t="s">
        <v>5278</v>
      </c>
      <c r="C5482" t="s">
        <v>26532</v>
      </c>
      <c r="D5482" s="1">
        <v>44172</v>
      </c>
      <c r="E5482" t="s">
        <v>44499</v>
      </c>
    </row>
    <row r="5483" spans="1:5">
      <c r="A5483" t="s">
        <v>102</v>
      </c>
      <c r="B5483" t="s">
        <v>5279</v>
      </c>
      <c r="C5483" t="s">
        <v>26533</v>
      </c>
      <c r="D5483" s="1">
        <v>44172</v>
      </c>
      <c r="E5483" t="s">
        <v>44499</v>
      </c>
    </row>
    <row r="5484" spans="1:5">
      <c r="A5484" t="s">
        <v>102</v>
      </c>
      <c r="B5484" t="s">
        <v>5280</v>
      </c>
      <c r="C5484" t="s">
        <v>26534</v>
      </c>
      <c r="D5484" s="1">
        <v>44172</v>
      </c>
      <c r="E5484" t="s">
        <v>44499</v>
      </c>
    </row>
    <row r="5485" spans="1:5">
      <c r="A5485" t="s">
        <v>102</v>
      </c>
      <c r="B5485" t="s">
        <v>5281</v>
      </c>
      <c r="C5485" t="s">
        <v>26535</v>
      </c>
      <c r="D5485" s="1">
        <v>44172</v>
      </c>
      <c r="E5485" t="s">
        <v>44499</v>
      </c>
    </row>
    <row r="5486" spans="1:5">
      <c r="A5486" t="s">
        <v>102</v>
      </c>
      <c r="B5486" t="s">
        <v>5282</v>
      </c>
      <c r="C5486" t="s">
        <v>26536</v>
      </c>
      <c r="D5486" s="1">
        <v>44172</v>
      </c>
      <c r="E5486" t="s">
        <v>44499</v>
      </c>
    </row>
    <row r="5487" spans="1:5">
      <c r="A5487" t="s">
        <v>102</v>
      </c>
      <c r="B5487" t="s">
        <v>5283</v>
      </c>
      <c r="C5487" t="s">
        <v>26537</v>
      </c>
      <c r="D5487" s="1">
        <v>44172</v>
      </c>
      <c r="E5487" t="s">
        <v>44499</v>
      </c>
    </row>
    <row r="5488" spans="1:5">
      <c r="A5488" t="s">
        <v>103</v>
      </c>
      <c r="B5488" t="s">
        <v>5284</v>
      </c>
      <c r="C5488" t="s">
        <v>26538</v>
      </c>
      <c r="D5488" s="1">
        <v>44172</v>
      </c>
      <c r="E5488" t="s">
        <v>44499</v>
      </c>
    </row>
    <row r="5489" spans="1:5">
      <c r="A5489" t="s">
        <v>102</v>
      </c>
      <c r="B5489" t="s">
        <v>5285</v>
      </c>
      <c r="C5489" t="s">
        <v>26539</v>
      </c>
      <c r="D5489" s="1">
        <v>44172</v>
      </c>
      <c r="E5489" t="s">
        <v>44499</v>
      </c>
    </row>
    <row r="5490" spans="1:5">
      <c r="A5490" t="s">
        <v>102</v>
      </c>
      <c r="B5490" t="s">
        <v>5286</v>
      </c>
      <c r="C5490" t="s">
        <v>26540</v>
      </c>
      <c r="D5490" s="1">
        <v>44172</v>
      </c>
      <c r="E5490" t="s">
        <v>44499</v>
      </c>
    </row>
    <row r="5491" spans="1:5">
      <c r="A5491" t="s">
        <v>102</v>
      </c>
      <c r="B5491" t="s">
        <v>5287</v>
      </c>
      <c r="C5491" t="s">
        <v>26541</v>
      </c>
      <c r="D5491" s="1">
        <v>44172</v>
      </c>
      <c r="E5491" t="s">
        <v>44499</v>
      </c>
    </row>
    <row r="5492" spans="1:5">
      <c r="A5492" t="s">
        <v>102</v>
      </c>
      <c r="B5492" t="s">
        <v>5288</v>
      </c>
      <c r="C5492" t="s">
        <v>26542</v>
      </c>
      <c r="D5492" s="1">
        <v>44172</v>
      </c>
      <c r="E5492" t="s">
        <v>44499</v>
      </c>
    </row>
    <row r="5493" spans="1:5">
      <c r="A5493" t="s">
        <v>102</v>
      </c>
      <c r="B5493" t="s">
        <v>5289</v>
      </c>
      <c r="C5493" t="s">
        <v>26543</v>
      </c>
      <c r="D5493" s="1">
        <v>44172</v>
      </c>
      <c r="E5493" t="s">
        <v>44499</v>
      </c>
    </row>
    <row r="5494" spans="1:5">
      <c r="A5494" t="s">
        <v>102</v>
      </c>
      <c r="B5494" t="s">
        <v>5290</v>
      </c>
      <c r="C5494" t="s">
        <v>26544</v>
      </c>
      <c r="D5494" s="1">
        <v>44172</v>
      </c>
      <c r="E5494" t="s">
        <v>44499</v>
      </c>
    </row>
    <row r="5495" spans="1:5">
      <c r="A5495" t="s">
        <v>104</v>
      </c>
      <c r="B5495" t="s">
        <v>5291</v>
      </c>
      <c r="C5495" t="s">
        <v>26545</v>
      </c>
      <c r="D5495" s="1">
        <v>44172</v>
      </c>
      <c r="E5495" t="s">
        <v>44499</v>
      </c>
    </row>
    <row r="5496" spans="1:5">
      <c r="A5496" t="s">
        <v>103</v>
      </c>
      <c r="B5496" t="s">
        <v>5292</v>
      </c>
      <c r="C5496" t="s">
        <v>26546</v>
      </c>
      <c r="D5496" s="1">
        <v>44172</v>
      </c>
      <c r="E5496" t="s">
        <v>44499</v>
      </c>
    </row>
    <row r="5497" spans="1:5">
      <c r="A5497" t="s">
        <v>103</v>
      </c>
      <c r="B5497" t="s">
        <v>5293</v>
      </c>
      <c r="C5497" t="s">
        <v>26547</v>
      </c>
      <c r="D5497" s="1">
        <v>44172</v>
      </c>
      <c r="E5497" t="s">
        <v>44499</v>
      </c>
    </row>
    <row r="5498" spans="1:5">
      <c r="A5498" t="s">
        <v>103</v>
      </c>
      <c r="B5498" t="s">
        <v>5294</v>
      </c>
      <c r="C5498" t="s">
        <v>26548</v>
      </c>
      <c r="D5498" s="1">
        <v>44172</v>
      </c>
      <c r="E5498" t="s">
        <v>44499</v>
      </c>
    </row>
    <row r="5499" spans="1:5">
      <c r="A5499" t="s">
        <v>102</v>
      </c>
      <c r="B5499" t="s">
        <v>5295</v>
      </c>
      <c r="C5499" t="s">
        <v>26549</v>
      </c>
      <c r="D5499" s="1">
        <v>44172</v>
      </c>
      <c r="E5499" t="s">
        <v>44499</v>
      </c>
    </row>
    <row r="5500" spans="1:5">
      <c r="A5500" t="s">
        <v>102</v>
      </c>
      <c r="B5500" t="s">
        <v>5296</v>
      </c>
      <c r="C5500" t="s">
        <v>26550</v>
      </c>
      <c r="D5500" s="1">
        <v>44172</v>
      </c>
      <c r="E5500" t="s">
        <v>44499</v>
      </c>
    </row>
    <row r="5501" spans="1:5">
      <c r="A5501" t="s">
        <v>103</v>
      </c>
      <c r="B5501" t="s">
        <v>5297</v>
      </c>
      <c r="C5501" t="s">
        <v>26551</v>
      </c>
      <c r="D5501" s="1">
        <v>44172</v>
      </c>
      <c r="E5501" t="s">
        <v>44499</v>
      </c>
    </row>
    <row r="5502" spans="1:5">
      <c r="A5502" t="s">
        <v>102</v>
      </c>
      <c r="B5502" t="s">
        <v>286</v>
      </c>
      <c r="C5502" t="s">
        <v>26552</v>
      </c>
      <c r="D5502" s="1">
        <v>44172</v>
      </c>
      <c r="E5502" t="s">
        <v>44499</v>
      </c>
    </row>
    <row r="5503" spans="1:5">
      <c r="A5503" t="s">
        <v>102</v>
      </c>
      <c r="B5503" t="s">
        <v>699</v>
      </c>
      <c r="C5503" t="s">
        <v>26553</v>
      </c>
      <c r="D5503" s="1">
        <v>44172</v>
      </c>
      <c r="E5503" t="s">
        <v>44499</v>
      </c>
    </row>
    <row r="5504" spans="1:5">
      <c r="A5504" t="s">
        <v>102</v>
      </c>
      <c r="B5504" t="s">
        <v>5298</v>
      </c>
      <c r="C5504" t="s">
        <v>26554</v>
      </c>
      <c r="D5504" s="1">
        <v>44172</v>
      </c>
      <c r="E5504" t="s">
        <v>44499</v>
      </c>
    </row>
    <row r="5505" spans="1:5">
      <c r="A5505" t="s">
        <v>102</v>
      </c>
      <c r="B5505" t="s">
        <v>5299</v>
      </c>
      <c r="C5505" t="s">
        <v>26555</v>
      </c>
      <c r="D5505" s="1">
        <v>44172</v>
      </c>
      <c r="E5505" t="s">
        <v>44499</v>
      </c>
    </row>
    <row r="5506" spans="1:5">
      <c r="A5506" t="s">
        <v>103</v>
      </c>
      <c r="B5506" t="s">
        <v>5300</v>
      </c>
      <c r="C5506" t="s">
        <v>26556</v>
      </c>
      <c r="D5506" s="1">
        <v>44172</v>
      </c>
      <c r="E5506" t="s">
        <v>44499</v>
      </c>
    </row>
    <row r="5507" spans="1:5">
      <c r="A5507" t="s">
        <v>103</v>
      </c>
      <c r="B5507" t="s">
        <v>5301</v>
      </c>
      <c r="C5507" t="s">
        <v>26557</v>
      </c>
      <c r="D5507" s="1">
        <v>44172</v>
      </c>
      <c r="E5507" t="s">
        <v>44499</v>
      </c>
    </row>
    <row r="5508" spans="1:5">
      <c r="A5508" t="s">
        <v>102</v>
      </c>
      <c r="B5508" t="s">
        <v>5302</v>
      </c>
      <c r="C5508" t="s">
        <v>26558</v>
      </c>
      <c r="D5508" s="1">
        <v>44172</v>
      </c>
      <c r="E5508" t="s">
        <v>44499</v>
      </c>
    </row>
    <row r="5509" spans="1:5">
      <c r="A5509" t="s">
        <v>102</v>
      </c>
      <c r="B5509" t="s">
        <v>5303</v>
      </c>
      <c r="C5509" t="s">
        <v>26559</v>
      </c>
      <c r="D5509" s="1">
        <v>44172</v>
      </c>
      <c r="E5509" t="s">
        <v>44499</v>
      </c>
    </row>
    <row r="5510" spans="1:5">
      <c r="A5510" t="s">
        <v>102</v>
      </c>
      <c r="B5510" t="s">
        <v>5304</v>
      </c>
      <c r="C5510" t="s">
        <v>26560</v>
      </c>
      <c r="D5510" s="1">
        <v>44172</v>
      </c>
      <c r="E5510" t="s">
        <v>44499</v>
      </c>
    </row>
    <row r="5511" spans="1:5">
      <c r="A5511" t="s">
        <v>102</v>
      </c>
      <c r="B5511" t="s">
        <v>5305</v>
      </c>
      <c r="C5511" t="s">
        <v>26561</v>
      </c>
      <c r="D5511" s="1">
        <v>44172</v>
      </c>
      <c r="E5511" t="s">
        <v>44499</v>
      </c>
    </row>
    <row r="5512" spans="1:5">
      <c r="A5512" t="s">
        <v>103</v>
      </c>
      <c r="B5512" t="s">
        <v>5306</v>
      </c>
      <c r="C5512" t="s">
        <v>26562</v>
      </c>
      <c r="D5512" s="1">
        <v>44172</v>
      </c>
      <c r="E5512" t="s">
        <v>44499</v>
      </c>
    </row>
    <row r="5513" spans="1:5">
      <c r="A5513" t="s">
        <v>102</v>
      </c>
      <c r="B5513" t="s">
        <v>5307</v>
      </c>
      <c r="C5513" t="s">
        <v>26563</v>
      </c>
      <c r="D5513" s="1">
        <v>44172</v>
      </c>
      <c r="E5513" t="s">
        <v>44499</v>
      </c>
    </row>
    <row r="5514" spans="1:5">
      <c r="A5514" t="s">
        <v>102</v>
      </c>
      <c r="B5514" t="s">
        <v>5308</v>
      </c>
      <c r="C5514" t="s">
        <v>26564</v>
      </c>
      <c r="D5514" s="1">
        <v>44172</v>
      </c>
      <c r="E5514" t="s">
        <v>44499</v>
      </c>
    </row>
    <row r="5515" spans="1:5">
      <c r="A5515" t="s">
        <v>104</v>
      </c>
      <c r="B5515" t="s">
        <v>5309</v>
      </c>
      <c r="C5515" t="s">
        <v>26565</v>
      </c>
      <c r="D5515" s="1">
        <v>44172</v>
      </c>
      <c r="E5515" t="s">
        <v>44499</v>
      </c>
    </row>
    <row r="5516" spans="1:5">
      <c r="A5516" t="s">
        <v>102</v>
      </c>
      <c r="B5516" t="s">
        <v>5310</v>
      </c>
      <c r="C5516" t="s">
        <v>26566</v>
      </c>
      <c r="D5516" s="1">
        <v>44172</v>
      </c>
      <c r="E5516" t="s">
        <v>44499</v>
      </c>
    </row>
    <row r="5517" spans="1:5">
      <c r="A5517" t="s">
        <v>102</v>
      </c>
      <c r="B5517" t="s">
        <v>5311</v>
      </c>
      <c r="C5517" t="s">
        <v>26567</v>
      </c>
      <c r="D5517" s="1">
        <v>44172</v>
      </c>
      <c r="E5517" t="s">
        <v>44499</v>
      </c>
    </row>
    <row r="5518" spans="1:5">
      <c r="A5518" t="s">
        <v>103</v>
      </c>
      <c r="B5518" t="s">
        <v>5312</v>
      </c>
      <c r="C5518" t="s">
        <v>26568</v>
      </c>
      <c r="D5518" s="1">
        <v>44172</v>
      </c>
      <c r="E5518" t="s">
        <v>44499</v>
      </c>
    </row>
    <row r="5519" spans="1:5">
      <c r="A5519" t="s">
        <v>102</v>
      </c>
      <c r="B5519" t="s">
        <v>215</v>
      </c>
      <c r="C5519" t="s">
        <v>26569</v>
      </c>
      <c r="D5519" s="1">
        <v>44172</v>
      </c>
      <c r="E5519" t="s">
        <v>44499</v>
      </c>
    </row>
    <row r="5520" spans="1:5">
      <c r="A5520" t="s">
        <v>102</v>
      </c>
      <c r="B5520" t="s">
        <v>5313</v>
      </c>
      <c r="C5520" t="s">
        <v>26570</v>
      </c>
      <c r="D5520" s="1">
        <v>44172</v>
      </c>
      <c r="E5520" t="s">
        <v>44499</v>
      </c>
    </row>
    <row r="5521" spans="1:5">
      <c r="A5521" t="s">
        <v>102</v>
      </c>
      <c r="B5521" t="s">
        <v>5314</v>
      </c>
      <c r="C5521" t="s">
        <v>26571</v>
      </c>
      <c r="D5521" s="1">
        <v>44172</v>
      </c>
      <c r="E5521" t="s">
        <v>44499</v>
      </c>
    </row>
    <row r="5522" spans="1:5">
      <c r="A5522" t="s">
        <v>102</v>
      </c>
      <c r="B5522" t="s">
        <v>5315</v>
      </c>
      <c r="C5522" t="s">
        <v>26572</v>
      </c>
      <c r="D5522" s="1">
        <v>44172</v>
      </c>
      <c r="E5522" t="s">
        <v>44499</v>
      </c>
    </row>
    <row r="5523" spans="1:5">
      <c r="A5523" t="s">
        <v>102</v>
      </c>
      <c r="B5523" t="s">
        <v>5316</v>
      </c>
      <c r="C5523" t="s">
        <v>26573</v>
      </c>
      <c r="D5523" s="1">
        <v>44172</v>
      </c>
      <c r="E5523" t="s">
        <v>44499</v>
      </c>
    </row>
    <row r="5524" spans="1:5">
      <c r="A5524" t="s">
        <v>102</v>
      </c>
      <c r="B5524" t="s">
        <v>5317</v>
      </c>
      <c r="C5524" t="s">
        <v>26574</v>
      </c>
      <c r="D5524" s="1">
        <v>44172</v>
      </c>
      <c r="E5524" t="s">
        <v>44499</v>
      </c>
    </row>
    <row r="5525" spans="1:5">
      <c r="A5525" t="s">
        <v>102</v>
      </c>
      <c r="B5525" t="s">
        <v>5318</v>
      </c>
      <c r="C5525" t="s">
        <v>26575</v>
      </c>
      <c r="D5525" s="1">
        <v>44172</v>
      </c>
      <c r="E5525" t="s">
        <v>44499</v>
      </c>
    </row>
    <row r="5526" spans="1:5">
      <c r="A5526" t="s">
        <v>102</v>
      </c>
      <c r="B5526" t="s">
        <v>5319</v>
      </c>
      <c r="C5526" t="s">
        <v>26576</v>
      </c>
      <c r="D5526" s="1">
        <v>44172</v>
      </c>
      <c r="E5526" t="s">
        <v>44499</v>
      </c>
    </row>
    <row r="5527" spans="1:5">
      <c r="A5527" t="s">
        <v>104</v>
      </c>
      <c r="B5527" t="s">
        <v>5320</v>
      </c>
      <c r="C5527" t="s">
        <v>26577</v>
      </c>
      <c r="D5527" s="1">
        <v>44172</v>
      </c>
      <c r="E5527" t="s">
        <v>44499</v>
      </c>
    </row>
    <row r="5528" spans="1:5">
      <c r="A5528" t="s">
        <v>102</v>
      </c>
      <c r="B5528" t="s">
        <v>5321</v>
      </c>
      <c r="C5528" t="s">
        <v>26578</v>
      </c>
      <c r="D5528" s="1">
        <v>44172</v>
      </c>
      <c r="E5528" t="s">
        <v>44499</v>
      </c>
    </row>
    <row r="5529" spans="1:5">
      <c r="A5529" t="s">
        <v>102</v>
      </c>
      <c r="B5529" t="s">
        <v>5322</v>
      </c>
      <c r="C5529" t="s">
        <v>26579</v>
      </c>
      <c r="D5529" s="1">
        <v>44172</v>
      </c>
      <c r="E5529" t="s">
        <v>44499</v>
      </c>
    </row>
    <row r="5530" spans="1:5">
      <c r="A5530" t="s">
        <v>102</v>
      </c>
      <c r="B5530" t="s">
        <v>5323</v>
      </c>
      <c r="C5530" t="s">
        <v>26580</v>
      </c>
      <c r="D5530" s="1">
        <v>44172</v>
      </c>
      <c r="E5530" t="s">
        <v>44499</v>
      </c>
    </row>
    <row r="5531" spans="1:5">
      <c r="A5531" t="s">
        <v>103</v>
      </c>
      <c r="B5531" t="s">
        <v>5324</v>
      </c>
      <c r="C5531" t="s">
        <v>26581</v>
      </c>
      <c r="D5531" s="1">
        <v>44172</v>
      </c>
      <c r="E5531" t="s">
        <v>44499</v>
      </c>
    </row>
    <row r="5532" spans="1:5">
      <c r="A5532" t="s">
        <v>104</v>
      </c>
      <c r="B5532" t="s">
        <v>5325</v>
      </c>
      <c r="C5532" t="s">
        <v>26582</v>
      </c>
      <c r="D5532" s="1">
        <v>44172</v>
      </c>
      <c r="E5532" t="s">
        <v>44499</v>
      </c>
    </row>
    <row r="5533" spans="1:5">
      <c r="A5533" t="s">
        <v>103</v>
      </c>
      <c r="B5533" t="s">
        <v>5326</v>
      </c>
      <c r="C5533" t="s">
        <v>26583</v>
      </c>
      <c r="D5533" s="1">
        <v>44172</v>
      </c>
      <c r="E5533" t="s">
        <v>44499</v>
      </c>
    </row>
    <row r="5534" spans="1:5">
      <c r="A5534" t="s">
        <v>102</v>
      </c>
      <c r="B5534" t="s">
        <v>5327</v>
      </c>
      <c r="C5534" t="s">
        <v>26584</v>
      </c>
      <c r="D5534" s="1">
        <v>44172</v>
      </c>
      <c r="E5534" t="s">
        <v>44499</v>
      </c>
    </row>
    <row r="5535" spans="1:5">
      <c r="A5535" t="s">
        <v>102</v>
      </c>
      <c r="B5535" t="s">
        <v>5328</v>
      </c>
      <c r="C5535" t="s">
        <v>26585</v>
      </c>
      <c r="D5535" s="1">
        <v>44172</v>
      </c>
      <c r="E5535" t="s">
        <v>44499</v>
      </c>
    </row>
    <row r="5536" spans="1:5">
      <c r="A5536" t="s">
        <v>102</v>
      </c>
      <c r="B5536" t="s">
        <v>5329</v>
      </c>
      <c r="C5536" t="s">
        <v>26586</v>
      </c>
      <c r="D5536" s="1">
        <v>44172</v>
      </c>
      <c r="E5536" t="s">
        <v>44499</v>
      </c>
    </row>
    <row r="5537" spans="1:5">
      <c r="A5537" t="s">
        <v>102</v>
      </c>
      <c r="B5537" t="s">
        <v>5330</v>
      </c>
      <c r="C5537" t="s">
        <v>26587</v>
      </c>
      <c r="D5537" s="1">
        <v>44172</v>
      </c>
      <c r="E5537" t="s">
        <v>44499</v>
      </c>
    </row>
    <row r="5538" spans="1:5">
      <c r="A5538" t="s">
        <v>103</v>
      </c>
      <c r="B5538" t="s">
        <v>5331</v>
      </c>
      <c r="C5538" t="s">
        <v>26588</v>
      </c>
      <c r="D5538" s="1">
        <v>44172</v>
      </c>
      <c r="E5538" t="s">
        <v>44499</v>
      </c>
    </row>
    <row r="5539" spans="1:5">
      <c r="A5539" t="s">
        <v>104</v>
      </c>
      <c r="B5539" t="s">
        <v>5332</v>
      </c>
      <c r="C5539" t="s">
        <v>26589</v>
      </c>
      <c r="D5539" s="1">
        <v>44172</v>
      </c>
      <c r="E5539" t="s">
        <v>44499</v>
      </c>
    </row>
    <row r="5540" spans="1:5">
      <c r="A5540" t="s">
        <v>102</v>
      </c>
      <c r="B5540" t="s">
        <v>5333</v>
      </c>
      <c r="C5540" t="s">
        <v>26590</v>
      </c>
      <c r="D5540" s="1">
        <v>44172</v>
      </c>
      <c r="E5540" t="s">
        <v>44499</v>
      </c>
    </row>
    <row r="5541" spans="1:5">
      <c r="A5541" t="s">
        <v>102</v>
      </c>
      <c r="B5541" t="s">
        <v>5334</v>
      </c>
      <c r="C5541" t="s">
        <v>26591</v>
      </c>
      <c r="D5541" s="1">
        <v>44172</v>
      </c>
      <c r="E5541" t="s">
        <v>44499</v>
      </c>
    </row>
    <row r="5542" spans="1:5">
      <c r="A5542" t="s">
        <v>102</v>
      </c>
      <c r="B5542" t="s">
        <v>5335</v>
      </c>
      <c r="C5542" t="s">
        <v>26592</v>
      </c>
      <c r="D5542" s="1">
        <v>44172</v>
      </c>
      <c r="E5542" t="s">
        <v>44499</v>
      </c>
    </row>
    <row r="5543" spans="1:5">
      <c r="A5543" t="s">
        <v>103</v>
      </c>
      <c r="B5543" t="s">
        <v>5336</v>
      </c>
      <c r="C5543" t="s">
        <v>26593</v>
      </c>
      <c r="D5543" s="1">
        <v>44172</v>
      </c>
      <c r="E5543" t="s">
        <v>44499</v>
      </c>
    </row>
    <row r="5544" spans="1:5">
      <c r="A5544" t="s">
        <v>102</v>
      </c>
      <c r="B5544" t="s">
        <v>5337</v>
      </c>
      <c r="C5544" t="s">
        <v>26594</v>
      </c>
      <c r="D5544" s="1">
        <v>44173</v>
      </c>
      <c r="E5544" t="s">
        <v>44499</v>
      </c>
    </row>
    <row r="5545" spans="1:5">
      <c r="A5545" t="s">
        <v>102</v>
      </c>
      <c r="B5545" t="s">
        <v>5338</v>
      </c>
      <c r="C5545" t="s">
        <v>26595</v>
      </c>
      <c r="D5545" s="1">
        <v>44173</v>
      </c>
      <c r="E5545" t="s">
        <v>44499</v>
      </c>
    </row>
    <row r="5546" spans="1:5">
      <c r="A5546" t="s">
        <v>102</v>
      </c>
      <c r="B5546" t="s">
        <v>5339</v>
      </c>
      <c r="C5546" t="s">
        <v>26596</v>
      </c>
      <c r="D5546" s="1">
        <v>44173</v>
      </c>
      <c r="E5546" t="s">
        <v>44499</v>
      </c>
    </row>
    <row r="5547" spans="1:5">
      <c r="A5547" t="s">
        <v>103</v>
      </c>
      <c r="B5547" t="s">
        <v>5340</v>
      </c>
      <c r="C5547" t="s">
        <v>26597</v>
      </c>
      <c r="D5547" s="1">
        <v>44173</v>
      </c>
      <c r="E5547" t="s">
        <v>44499</v>
      </c>
    </row>
    <row r="5548" spans="1:5">
      <c r="A5548" t="s">
        <v>103</v>
      </c>
      <c r="B5548" t="s">
        <v>5341</v>
      </c>
      <c r="C5548" t="s">
        <v>26598</v>
      </c>
      <c r="D5548" s="1">
        <v>44172</v>
      </c>
      <c r="E5548" t="s">
        <v>44499</v>
      </c>
    </row>
    <row r="5549" spans="1:5">
      <c r="A5549" t="s">
        <v>102</v>
      </c>
      <c r="B5549" t="s">
        <v>5342</v>
      </c>
      <c r="C5549" t="s">
        <v>26599</v>
      </c>
      <c r="D5549" s="1">
        <v>44173</v>
      </c>
      <c r="E5549" t="s">
        <v>44499</v>
      </c>
    </row>
    <row r="5550" spans="1:5">
      <c r="A5550" t="s">
        <v>102</v>
      </c>
      <c r="B5550" t="s">
        <v>5343</v>
      </c>
      <c r="C5550" t="s">
        <v>26600</v>
      </c>
      <c r="D5550" s="1">
        <v>44173</v>
      </c>
      <c r="E5550" t="s">
        <v>44499</v>
      </c>
    </row>
    <row r="5551" spans="1:5">
      <c r="A5551" t="s">
        <v>102</v>
      </c>
      <c r="B5551" t="s">
        <v>5344</v>
      </c>
      <c r="C5551" t="s">
        <v>26601</v>
      </c>
      <c r="D5551" s="1">
        <v>44173</v>
      </c>
      <c r="E5551" t="s">
        <v>44499</v>
      </c>
    </row>
    <row r="5552" spans="1:5">
      <c r="A5552" t="s">
        <v>104</v>
      </c>
      <c r="B5552" t="s">
        <v>5345</v>
      </c>
      <c r="C5552" t="s">
        <v>26602</v>
      </c>
      <c r="D5552" s="1">
        <v>44173</v>
      </c>
      <c r="E5552" t="s">
        <v>44499</v>
      </c>
    </row>
    <row r="5553" spans="1:5">
      <c r="A5553" t="s">
        <v>103</v>
      </c>
      <c r="B5553" t="s">
        <v>5346</v>
      </c>
      <c r="C5553" t="s">
        <v>26603</v>
      </c>
      <c r="D5553" s="1">
        <v>44173</v>
      </c>
      <c r="E5553" t="s">
        <v>44499</v>
      </c>
    </row>
    <row r="5554" spans="1:5">
      <c r="A5554" t="s">
        <v>102</v>
      </c>
      <c r="B5554" t="s">
        <v>1334</v>
      </c>
      <c r="C5554" t="s">
        <v>26604</v>
      </c>
      <c r="D5554" s="1">
        <v>44173</v>
      </c>
      <c r="E5554" t="s">
        <v>44499</v>
      </c>
    </row>
    <row r="5555" spans="1:5">
      <c r="A5555" t="s">
        <v>102</v>
      </c>
      <c r="B5555" t="s">
        <v>5347</v>
      </c>
      <c r="C5555" t="s">
        <v>26605</v>
      </c>
      <c r="D5555" s="1">
        <v>44173</v>
      </c>
      <c r="E5555" t="s">
        <v>44499</v>
      </c>
    </row>
    <row r="5556" spans="1:5">
      <c r="A5556" t="s">
        <v>104</v>
      </c>
      <c r="B5556" t="s">
        <v>5348</v>
      </c>
      <c r="C5556" t="s">
        <v>26606</v>
      </c>
      <c r="D5556" s="1">
        <v>44173</v>
      </c>
      <c r="E5556" t="s">
        <v>44499</v>
      </c>
    </row>
    <row r="5557" spans="1:5">
      <c r="A5557" t="s">
        <v>102</v>
      </c>
      <c r="B5557" t="s">
        <v>5349</v>
      </c>
      <c r="C5557" t="s">
        <v>26607</v>
      </c>
      <c r="D5557" s="1">
        <v>44173</v>
      </c>
      <c r="E5557" t="s">
        <v>44499</v>
      </c>
    </row>
    <row r="5558" spans="1:5">
      <c r="A5558" t="s">
        <v>102</v>
      </c>
      <c r="B5558" t="s">
        <v>5350</v>
      </c>
      <c r="C5558" t="s">
        <v>26608</v>
      </c>
      <c r="D5558" s="1">
        <v>44173</v>
      </c>
      <c r="E5558" t="s">
        <v>44499</v>
      </c>
    </row>
    <row r="5559" spans="1:5">
      <c r="A5559" t="s">
        <v>102</v>
      </c>
      <c r="B5559" t="s">
        <v>5351</v>
      </c>
      <c r="C5559" t="s">
        <v>26609</v>
      </c>
      <c r="D5559" s="1">
        <v>44173</v>
      </c>
      <c r="E5559" t="s">
        <v>44499</v>
      </c>
    </row>
    <row r="5560" spans="1:5">
      <c r="A5560" t="s">
        <v>102</v>
      </c>
      <c r="B5560" t="s">
        <v>5352</v>
      </c>
      <c r="C5560" t="s">
        <v>26610</v>
      </c>
      <c r="D5560" s="1">
        <v>44173</v>
      </c>
      <c r="E5560" t="s">
        <v>44499</v>
      </c>
    </row>
    <row r="5561" spans="1:5">
      <c r="A5561" t="s">
        <v>102</v>
      </c>
      <c r="B5561" t="s">
        <v>5353</v>
      </c>
      <c r="C5561" t="s">
        <v>26611</v>
      </c>
      <c r="D5561" s="1">
        <v>44173</v>
      </c>
      <c r="E5561" t="s">
        <v>44499</v>
      </c>
    </row>
    <row r="5562" spans="1:5">
      <c r="A5562" t="s">
        <v>102</v>
      </c>
      <c r="B5562" t="s">
        <v>5354</v>
      </c>
      <c r="C5562" t="s">
        <v>26612</v>
      </c>
      <c r="D5562" s="1">
        <v>44173</v>
      </c>
      <c r="E5562" t="s">
        <v>44499</v>
      </c>
    </row>
    <row r="5563" spans="1:5">
      <c r="A5563" t="s">
        <v>102</v>
      </c>
      <c r="B5563" t="s">
        <v>5355</v>
      </c>
      <c r="C5563" t="s">
        <v>26613</v>
      </c>
      <c r="D5563" s="1">
        <v>44173</v>
      </c>
      <c r="E5563" t="s">
        <v>44499</v>
      </c>
    </row>
    <row r="5564" spans="1:5">
      <c r="A5564" t="s">
        <v>102</v>
      </c>
      <c r="B5564" t="s">
        <v>5356</v>
      </c>
      <c r="C5564" t="s">
        <v>26614</v>
      </c>
      <c r="D5564" s="1">
        <v>44173</v>
      </c>
      <c r="E5564" t="s">
        <v>44499</v>
      </c>
    </row>
    <row r="5565" spans="1:5">
      <c r="A5565" t="s">
        <v>102</v>
      </c>
      <c r="B5565" t="s">
        <v>5357</v>
      </c>
      <c r="C5565" t="s">
        <v>26615</v>
      </c>
      <c r="D5565" s="1">
        <v>44173</v>
      </c>
      <c r="E5565" t="s">
        <v>44499</v>
      </c>
    </row>
    <row r="5566" spans="1:5">
      <c r="A5566" t="s">
        <v>102</v>
      </c>
      <c r="B5566" t="s">
        <v>5358</v>
      </c>
      <c r="C5566" t="s">
        <v>26616</v>
      </c>
      <c r="D5566" s="1">
        <v>44173</v>
      </c>
      <c r="E5566" t="s">
        <v>44499</v>
      </c>
    </row>
    <row r="5567" spans="1:5">
      <c r="A5567" t="s">
        <v>102</v>
      </c>
      <c r="B5567" t="s">
        <v>5359</v>
      </c>
      <c r="C5567" t="s">
        <v>26617</v>
      </c>
      <c r="D5567" s="1">
        <v>44173</v>
      </c>
      <c r="E5567" t="s">
        <v>44499</v>
      </c>
    </row>
    <row r="5568" spans="1:5">
      <c r="A5568" t="s">
        <v>102</v>
      </c>
      <c r="B5568" t="s">
        <v>5360</v>
      </c>
      <c r="C5568" t="s">
        <v>26618</v>
      </c>
      <c r="D5568" s="1">
        <v>44174</v>
      </c>
      <c r="E5568" t="s">
        <v>44499</v>
      </c>
    </row>
    <row r="5569" spans="1:5">
      <c r="A5569" t="s">
        <v>102</v>
      </c>
      <c r="B5569" t="s">
        <v>5361</v>
      </c>
      <c r="C5569" t="s">
        <v>26619</v>
      </c>
      <c r="D5569" s="1">
        <v>44174</v>
      </c>
      <c r="E5569" t="s">
        <v>44499</v>
      </c>
    </row>
    <row r="5570" spans="1:5">
      <c r="A5570" t="s">
        <v>102</v>
      </c>
      <c r="B5570" t="s">
        <v>5362</v>
      </c>
      <c r="C5570" t="s">
        <v>26620</v>
      </c>
      <c r="D5570" s="1">
        <v>44174</v>
      </c>
      <c r="E5570" t="s">
        <v>44499</v>
      </c>
    </row>
    <row r="5571" spans="1:5">
      <c r="A5571" t="s">
        <v>102</v>
      </c>
      <c r="B5571" t="s">
        <v>5363</v>
      </c>
      <c r="C5571" t="s">
        <v>26621</v>
      </c>
      <c r="D5571" s="1">
        <v>44174</v>
      </c>
      <c r="E5571" t="s">
        <v>44499</v>
      </c>
    </row>
    <row r="5572" spans="1:5">
      <c r="A5572" t="s">
        <v>102</v>
      </c>
      <c r="B5572" t="s">
        <v>5364</v>
      </c>
      <c r="C5572" t="s">
        <v>26622</v>
      </c>
      <c r="D5572" s="1">
        <v>44174</v>
      </c>
      <c r="E5572" t="s">
        <v>44499</v>
      </c>
    </row>
    <row r="5573" spans="1:5">
      <c r="A5573" t="s">
        <v>102</v>
      </c>
      <c r="B5573" t="s">
        <v>5365</v>
      </c>
      <c r="C5573" t="s">
        <v>26623</v>
      </c>
      <c r="D5573" s="1">
        <v>44174</v>
      </c>
      <c r="E5573" t="s">
        <v>44499</v>
      </c>
    </row>
    <row r="5574" spans="1:5">
      <c r="A5574" t="s">
        <v>102</v>
      </c>
      <c r="B5574" t="s">
        <v>1614</v>
      </c>
      <c r="C5574" t="s">
        <v>26624</v>
      </c>
      <c r="D5574" s="1">
        <v>44174</v>
      </c>
      <c r="E5574" t="s">
        <v>44499</v>
      </c>
    </row>
    <row r="5575" spans="1:5">
      <c r="A5575" t="s">
        <v>103</v>
      </c>
      <c r="B5575" t="s">
        <v>5366</v>
      </c>
      <c r="C5575" t="s">
        <v>26625</v>
      </c>
      <c r="D5575" s="1">
        <v>44174</v>
      </c>
      <c r="E5575" t="s">
        <v>44499</v>
      </c>
    </row>
    <row r="5576" spans="1:5">
      <c r="A5576" t="s">
        <v>102</v>
      </c>
      <c r="B5576" t="s">
        <v>5367</v>
      </c>
      <c r="C5576" t="s">
        <v>26626</v>
      </c>
      <c r="D5576" s="1">
        <v>44174</v>
      </c>
      <c r="E5576" t="s">
        <v>44499</v>
      </c>
    </row>
    <row r="5577" spans="1:5">
      <c r="A5577" t="s">
        <v>102</v>
      </c>
      <c r="B5577" t="s">
        <v>5368</v>
      </c>
      <c r="C5577" t="s">
        <v>26627</v>
      </c>
      <c r="D5577" s="1">
        <v>44174</v>
      </c>
      <c r="E5577" t="s">
        <v>44499</v>
      </c>
    </row>
    <row r="5578" spans="1:5">
      <c r="A5578" t="s">
        <v>102</v>
      </c>
      <c r="B5578" t="s">
        <v>5369</v>
      </c>
      <c r="C5578" t="s">
        <v>26628</v>
      </c>
      <c r="D5578" s="1">
        <v>44174</v>
      </c>
      <c r="E5578" t="s">
        <v>44499</v>
      </c>
    </row>
    <row r="5579" spans="1:5">
      <c r="A5579" t="s">
        <v>103</v>
      </c>
      <c r="B5579" t="s">
        <v>5370</v>
      </c>
      <c r="C5579" t="s">
        <v>26629</v>
      </c>
      <c r="D5579" s="1">
        <v>44174</v>
      </c>
      <c r="E5579" t="s">
        <v>44499</v>
      </c>
    </row>
    <row r="5580" spans="1:5">
      <c r="A5580" t="s">
        <v>102</v>
      </c>
      <c r="B5580" t="s">
        <v>5371</v>
      </c>
      <c r="C5580" t="s">
        <v>26630</v>
      </c>
      <c r="D5580" s="1">
        <v>44174</v>
      </c>
      <c r="E5580" t="s">
        <v>44499</v>
      </c>
    </row>
    <row r="5581" spans="1:5">
      <c r="A5581" t="s">
        <v>102</v>
      </c>
      <c r="B5581" t="s">
        <v>5372</v>
      </c>
      <c r="C5581" t="s">
        <v>26631</v>
      </c>
      <c r="D5581" s="1">
        <v>44174</v>
      </c>
      <c r="E5581" t="s">
        <v>44499</v>
      </c>
    </row>
    <row r="5582" spans="1:5">
      <c r="A5582" t="s">
        <v>102</v>
      </c>
      <c r="B5582" t="s">
        <v>5373</v>
      </c>
      <c r="C5582" t="s">
        <v>26632</v>
      </c>
      <c r="D5582" s="1">
        <v>44174</v>
      </c>
      <c r="E5582" t="s">
        <v>44499</v>
      </c>
    </row>
    <row r="5583" spans="1:5">
      <c r="A5583" t="s">
        <v>102</v>
      </c>
      <c r="B5583" t="s">
        <v>5374</v>
      </c>
      <c r="C5583" t="s">
        <v>26633</v>
      </c>
      <c r="D5583" s="1">
        <v>44174</v>
      </c>
      <c r="E5583" t="s">
        <v>44499</v>
      </c>
    </row>
    <row r="5584" spans="1:5">
      <c r="A5584" t="s">
        <v>102</v>
      </c>
      <c r="B5584" t="s">
        <v>5375</v>
      </c>
      <c r="C5584" t="s">
        <v>26634</v>
      </c>
      <c r="D5584" s="1">
        <v>44174</v>
      </c>
      <c r="E5584" t="s">
        <v>44499</v>
      </c>
    </row>
    <row r="5585" spans="1:5">
      <c r="A5585" t="s">
        <v>103</v>
      </c>
      <c r="B5585" t="s">
        <v>5376</v>
      </c>
      <c r="C5585" t="s">
        <v>26635</v>
      </c>
      <c r="D5585" s="1">
        <v>44174</v>
      </c>
      <c r="E5585" t="s">
        <v>44499</v>
      </c>
    </row>
    <row r="5586" spans="1:5">
      <c r="A5586" t="s">
        <v>103</v>
      </c>
      <c r="B5586" t="s">
        <v>5377</v>
      </c>
      <c r="C5586" t="s">
        <v>26636</v>
      </c>
      <c r="D5586" s="1">
        <v>44174</v>
      </c>
      <c r="E5586" t="s">
        <v>44499</v>
      </c>
    </row>
    <row r="5587" spans="1:5">
      <c r="A5587" t="s">
        <v>102</v>
      </c>
      <c r="B5587" t="s">
        <v>5378</v>
      </c>
      <c r="C5587" t="s">
        <v>26637</v>
      </c>
      <c r="D5587" s="1">
        <v>44174</v>
      </c>
      <c r="E5587" t="s">
        <v>44499</v>
      </c>
    </row>
    <row r="5588" spans="1:5">
      <c r="A5588" t="s">
        <v>103</v>
      </c>
      <c r="B5588" t="s">
        <v>5379</v>
      </c>
      <c r="C5588" t="s">
        <v>26638</v>
      </c>
      <c r="D5588" s="1">
        <v>44174</v>
      </c>
      <c r="E5588" t="s">
        <v>44499</v>
      </c>
    </row>
    <row r="5589" spans="1:5">
      <c r="A5589" t="s">
        <v>102</v>
      </c>
      <c r="B5589" t="s">
        <v>5380</v>
      </c>
      <c r="C5589" t="s">
        <v>26639</v>
      </c>
      <c r="D5589" s="1">
        <v>44174</v>
      </c>
      <c r="E5589" t="s">
        <v>44499</v>
      </c>
    </row>
    <row r="5590" spans="1:5">
      <c r="A5590" t="s">
        <v>102</v>
      </c>
      <c r="B5590" t="s">
        <v>5381</v>
      </c>
      <c r="C5590" t="s">
        <v>26640</v>
      </c>
      <c r="D5590" s="1">
        <v>44174</v>
      </c>
      <c r="E5590" t="s">
        <v>44499</v>
      </c>
    </row>
    <row r="5591" spans="1:5">
      <c r="A5591" t="s">
        <v>102</v>
      </c>
      <c r="B5591" t="s">
        <v>5382</v>
      </c>
      <c r="C5591" t="s">
        <v>26641</v>
      </c>
      <c r="D5591" s="1">
        <v>44174</v>
      </c>
      <c r="E5591" t="s">
        <v>44499</v>
      </c>
    </row>
    <row r="5592" spans="1:5">
      <c r="A5592" t="s">
        <v>102</v>
      </c>
      <c r="B5592" t="s">
        <v>5383</v>
      </c>
      <c r="C5592" t="s">
        <v>26642</v>
      </c>
      <c r="D5592" s="1">
        <v>44174</v>
      </c>
      <c r="E5592" t="s">
        <v>44499</v>
      </c>
    </row>
    <row r="5593" spans="1:5">
      <c r="A5593" t="s">
        <v>103</v>
      </c>
      <c r="B5593" t="s">
        <v>5384</v>
      </c>
      <c r="C5593" t="s">
        <v>26643</v>
      </c>
      <c r="D5593" s="1">
        <v>44174</v>
      </c>
      <c r="E5593" t="s">
        <v>44499</v>
      </c>
    </row>
    <row r="5594" spans="1:5">
      <c r="A5594" t="s">
        <v>102</v>
      </c>
      <c r="B5594" t="s">
        <v>5385</v>
      </c>
      <c r="C5594" t="s">
        <v>26644</v>
      </c>
      <c r="D5594" s="1">
        <v>44174</v>
      </c>
      <c r="E5594" t="s">
        <v>44499</v>
      </c>
    </row>
    <row r="5595" spans="1:5">
      <c r="A5595" t="s">
        <v>103</v>
      </c>
      <c r="B5595" t="s">
        <v>5386</v>
      </c>
      <c r="C5595" t="s">
        <v>26645</v>
      </c>
      <c r="D5595" s="1">
        <v>44174</v>
      </c>
      <c r="E5595" t="s">
        <v>44499</v>
      </c>
    </row>
    <row r="5596" spans="1:5">
      <c r="A5596" t="s">
        <v>102</v>
      </c>
      <c r="B5596" t="s">
        <v>5387</v>
      </c>
      <c r="C5596" t="s">
        <v>26646</v>
      </c>
      <c r="D5596" s="1">
        <v>44174</v>
      </c>
      <c r="E5596" t="s">
        <v>44499</v>
      </c>
    </row>
    <row r="5597" spans="1:5">
      <c r="A5597" t="s">
        <v>102</v>
      </c>
      <c r="B5597" t="s">
        <v>5388</v>
      </c>
      <c r="C5597" t="s">
        <v>26647</v>
      </c>
      <c r="D5597" s="1">
        <v>44174</v>
      </c>
      <c r="E5597" t="s">
        <v>44499</v>
      </c>
    </row>
    <row r="5598" spans="1:5">
      <c r="A5598" t="s">
        <v>103</v>
      </c>
      <c r="B5598" t="s">
        <v>5389</v>
      </c>
      <c r="C5598" t="s">
        <v>26648</v>
      </c>
      <c r="D5598" s="1">
        <v>44174</v>
      </c>
      <c r="E5598" t="s">
        <v>44499</v>
      </c>
    </row>
    <row r="5599" spans="1:5">
      <c r="A5599" t="s">
        <v>103</v>
      </c>
      <c r="B5599" t="s">
        <v>5390</v>
      </c>
      <c r="C5599" t="s">
        <v>26649</v>
      </c>
      <c r="D5599" s="1">
        <v>44174</v>
      </c>
      <c r="E5599" t="s">
        <v>44499</v>
      </c>
    </row>
    <row r="5600" spans="1:5">
      <c r="A5600" t="s">
        <v>103</v>
      </c>
      <c r="B5600" t="s">
        <v>5391</v>
      </c>
      <c r="C5600" t="s">
        <v>26650</v>
      </c>
      <c r="D5600" s="1">
        <v>44174</v>
      </c>
      <c r="E5600" t="s">
        <v>44499</v>
      </c>
    </row>
    <row r="5601" spans="1:5">
      <c r="A5601" t="s">
        <v>102</v>
      </c>
      <c r="B5601" t="s">
        <v>5392</v>
      </c>
      <c r="C5601" t="s">
        <v>26651</v>
      </c>
      <c r="D5601" s="1">
        <v>44174</v>
      </c>
      <c r="E5601" t="s">
        <v>44499</v>
      </c>
    </row>
    <row r="5602" spans="1:5">
      <c r="A5602" t="s">
        <v>102</v>
      </c>
      <c r="B5602" t="s">
        <v>5393</v>
      </c>
      <c r="C5602" t="s">
        <v>26652</v>
      </c>
      <c r="D5602" s="1">
        <v>44174</v>
      </c>
      <c r="E5602" t="s">
        <v>44499</v>
      </c>
    </row>
    <row r="5603" spans="1:5">
      <c r="A5603" t="s">
        <v>102</v>
      </c>
      <c r="B5603" t="s">
        <v>5394</v>
      </c>
      <c r="C5603" t="s">
        <v>26653</v>
      </c>
      <c r="D5603" s="1">
        <v>44174</v>
      </c>
      <c r="E5603" t="s">
        <v>44499</v>
      </c>
    </row>
    <row r="5604" spans="1:5">
      <c r="A5604" t="s">
        <v>102</v>
      </c>
      <c r="B5604" t="s">
        <v>5395</v>
      </c>
      <c r="C5604" t="s">
        <v>26654</v>
      </c>
      <c r="D5604" s="1">
        <v>44174</v>
      </c>
      <c r="E5604" t="s">
        <v>44499</v>
      </c>
    </row>
    <row r="5605" spans="1:5">
      <c r="A5605" t="s">
        <v>102</v>
      </c>
      <c r="B5605" t="s">
        <v>5396</v>
      </c>
      <c r="C5605" t="s">
        <v>26655</v>
      </c>
      <c r="D5605" s="1">
        <v>44174</v>
      </c>
      <c r="E5605" t="s">
        <v>44499</v>
      </c>
    </row>
    <row r="5606" spans="1:5">
      <c r="A5606" t="s">
        <v>102</v>
      </c>
      <c r="B5606" t="s">
        <v>5397</v>
      </c>
      <c r="C5606" t="s">
        <v>26656</v>
      </c>
      <c r="D5606" s="1">
        <v>44174</v>
      </c>
      <c r="E5606" t="s">
        <v>44499</v>
      </c>
    </row>
    <row r="5607" spans="1:5">
      <c r="A5607" t="s">
        <v>103</v>
      </c>
      <c r="B5607" t="s">
        <v>5398</v>
      </c>
      <c r="C5607" t="s">
        <v>26657</v>
      </c>
      <c r="D5607" s="1">
        <v>44174</v>
      </c>
      <c r="E5607" t="s">
        <v>44499</v>
      </c>
    </row>
    <row r="5608" spans="1:5">
      <c r="A5608" t="s">
        <v>102</v>
      </c>
      <c r="B5608" t="s">
        <v>5399</v>
      </c>
      <c r="C5608" t="s">
        <v>26658</v>
      </c>
      <c r="D5608" s="1">
        <v>44174</v>
      </c>
      <c r="E5608" t="s">
        <v>44499</v>
      </c>
    </row>
    <row r="5609" spans="1:5">
      <c r="A5609" t="s">
        <v>102</v>
      </c>
      <c r="B5609" t="s">
        <v>5400</v>
      </c>
      <c r="C5609" t="s">
        <v>26659</v>
      </c>
      <c r="D5609" s="1">
        <v>44174</v>
      </c>
      <c r="E5609" t="s">
        <v>44499</v>
      </c>
    </row>
    <row r="5610" spans="1:5">
      <c r="A5610" t="s">
        <v>103</v>
      </c>
      <c r="B5610" t="s">
        <v>5401</v>
      </c>
      <c r="C5610" t="s">
        <v>26660</v>
      </c>
      <c r="D5610" s="1">
        <v>44174</v>
      </c>
      <c r="E5610" t="s">
        <v>44499</v>
      </c>
    </row>
    <row r="5611" spans="1:5">
      <c r="A5611" t="s">
        <v>102</v>
      </c>
      <c r="B5611" t="s">
        <v>5402</v>
      </c>
      <c r="C5611" t="s">
        <v>26661</v>
      </c>
      <c r="D5611" s="1">
        <v>44174</v>
      </c>
      <c r="E5611" t="s">
        <v>44499</v>
      </c>
    </row>
    <row r="5612" spans="1:5">
      <c r="A5612" t="s">
        <v>102</v>
      </c>
      <c r="B5612" t="s">
        <v>5403</v>
      </c>
      <c r="C5612" t="s">
        <v>26662</v>
      </c>
      <c r="D5612" s="1">
        <v>44174</v>
      </c>
      <c r="E5612" t="s">
        <v>44499</v>
      </c>
    </row>
    <row r="5613" spans="1:5">
      <c r="A5613" t="s">
        <v>102</v>
      </c>
      <c r="B5613" t="s">
        <v>5404</v>
      </c>
      <c r="C5613" t="s">
        <v>26663</v>
      </c>
      <c r="D5613" s="1">
        <v>44174</v>
      </c>
      <c r="E5613" t="s">
        <v>44499</v>
      </c>
    </row>
    <row r="5614" spans="1:5">
      <c r="A5614" t="s">
        <v>102</v>
      </c>
      <c r="B5614" t="s">
        <v>5405</v>
      </c>
      <c r="C5614" t="s">
        <v>26664</v>
      </c>
      <c r="D5614" s="1">
        <v>44174</v>
      </c>
      <c r="E5614" t="s">
        <v>44499</v>
      </c>
    </row>
    <row r="5615" spans="1:5">
      <c r="A5615" t="s">
        <v>102</v>
      </c>
      <c r="B5615" t="s">
        <v>5406</v>
      </c>
      <c r="C5615" t="s">
        <v>26665</v>
      </c>
      <c r="D5615" s="1">
        <v>44174</v>
      </c>
      <c r="E5615" t="s">
        <v>44499</v>
      </c>
    </row>
    <row r="5616" spans="1:5">
      <c r="A5616" t="s">
        <v>102</v>
      </c>
      <c r="B5616" t="s">
        <v>286</v>
      </c>
      <c r="C5616" t="s">
        <v>26666</v>
      </c>
      <c r="D5616" s="1">
        <v>44174</v>
      </c>
      <c r="E5616" t="s">
        <v>44499</v>
      </c>
    </row>
    <row r="5617" spans="1:5">
      <c r="A5617" t="s">
        <v>102</v>
      </c>
      <c r="B5617" t="s">
        <v>5407</v>
      </c>
      <c r="C5617" t="s">
        <v>26667</v>
      </c>
      <c r="D5617" s="1">
        <v>44174</v>
      </c>
      <c r="E5617" t="s">
        <v>44499</v>
      </c>
    </row>
    <row r="5618" spans="1:5">
      <c r="A5618" t="s">
        <v>103</v>
      </c>
      <c r="B5618" t="s">
        <v>5408</v>
      </c>
      <c r="C5618" t="s">
        <v>26668</v>
      </c>
      <c r="D5618" s="1">
        <v>44174</v>
      </c>
      <c r="E5618" t="s">
        <v>44499</v>
      </c>
    </row>
    <row r="5619" spans="1:5">
      <c r="A5619" t="s">
        <v>102</v>
      </c>
      <c r="B5619" t="s">
        <v>5409</v>
      </c>
      <c r="C5619" t="s">
        <v>26669</v>
      </c>
      <c r="D5619" s="1">
        <v>44174</v>
      </c>
      <c r="E5619" t="s">
        <v>44499</v>
      </c>
    </row>
    <row r="5620" spans="1:5">
      <c r="A5620" t="s">
        <v>102</v>
      </c>
      <c r="B5620" t="s">
        <v>5410</v>
      </c>
      <c r="C5620" t="s">
        <v>26670</v>
      </c>
      <c r="D5620" s="1">
        <v>44174</v>
      </c>
      <c r="E5620" t="s">
        <v>44499</v>
      </c>
    </row>
    <row r="5621" spans="1:5">
      <c r="A5621" t="s">
        <v>102</v>
      </c>
      <c r="B5621" t="s">
        <v>5411</v>
      </c>
      <c r="C5621" t="s">
        <v>26671</v>
      </c>
      <c r="D5621" s="1">
        <v>44174</v>
      </c>
      <c r="E5621" t="s">
        <v>44499</v>
      </c>
    </row>
    <row r="5622" spans="1:5">
      <c r="A5622" t="s">
        <v>102</v>
      </c>
      <c r="B5622" t="s">
        <v>5412</v>
      </c>
      <c r="C5622" t="s">
        <v>26672</v>
      </c>
      <c r="D5622" s="1">
        <v>44174</v>
      </c>
      <c r="E5622" t="s">
        <v>44499</v>
      </c>
    </row>
    <row r="5623" spans="1:5">
      <c r="A5623" t="s">
        <v>102</v>
      </c>
      <c r="B5623" t="s">
        <v>5413</v>
      </c>
      <c r="C5623" t="s">
        <v>26673</v>
      </c>
      <c r="D5623" s="1">
        <v>44174</v>
      </c>
      <c r="E5623" t="s">
        <v>44499</v>
      </c>
    </row>
    <row r="5624" spans="1:5">
      <c r="A5624" t="s">
        <v>102</v>
      </c>
      <c r="B5624" t="s">
        <v>5414</v>
      </c>
      <c r="C5624" t="s">
        <v>26674</v>
      </c>
      <c r="D5624" s="1">
        <v>44174</v>
      </c>
      <c r="E5624" t="s">
        <v>44499</v>
      </c>
    </row>
    <row r="5625" spans="1:5">
      <c r="A5625" t="s">
        <v>102</v>
      </c>
      <c r="B5625" t="s">
        <v>5415</v>
      </c>
      <c r="C5625" t="s">
        <v>26675</v>
      </c>
      <c r="D5625" s="1">
        <v>44174</v>
      </c>
      <c r="E5625" t="s">
        <v>44499</v>
      </c>
    </row>
    <row r="5626" spans="1:5">
      <c r="A5626" t="s">
        <v>102</v>
      </c>
      <c r="B5626" t="s">
        <v>5416</v>
      </c>
      <c r="C5626" t="s">
        <v>26676</v>
      </c>
      <c r="D5626" s="1">
        <v>44174</v>
      </c>
      <c r="E5626" t="s">
        <v>44499</v>
      </c>
    </row>
    <row r="5627" spans="1:5">
      <c r="A5627" t="s">
        <v>102</v>
      </c>
      <c r="B5627" t="s">
        <v>5417</v>
      </c>
      <c r="C5627" t="s">
        <v>26677</v>
      </c>
      <c r="D5627" s="1">
        <v>44174</v>
      </c>
      <c r="E5627" t="s">
        <v>44499</v>
      </c>
    </row>
    <row r="5628" spans="1:5">
      <c r="A5628" t="s">
        <v>102</v>
      </c>
      <c r="B5628" t="s">
        <v>5418</v>
      </c>
      <c r="C5628" t="s">
        <v>26678</v>
      </c>
      <c r="D5628" s="1">
        <v>44174</v>
      </c>
      <c r="E5628" t="s">
        <v>44499</v>
      </c>
    </row>
    <row r="5629" spans="1:5">
      <c r="A5629" t="s">
        <v>102</v>
      </c>
      <c r="B5629" t="s">
        <v>5419</v>
      </c>
      <c r="C5629" t="s">
        <v>26679</v>
      </c>
      <c r="D5629" s="1">
        <v>44174</v>
      </c>
      <c r="E5629" t="s">
        <v>44499</v>
      </c>
    </row>
    <row r="5630" spans="1:5">
      <c r="A5630" t="s">
        <v>102</v>
      </c>
      <c r="B5630" t="s">
        <v>5420</v>
      </c>
      <c r="C5630" t="s">
        <v>26680</v>
      </c>
      <c r="D5630" s="1">
        <v>44174</v>
      </c>
      <c r="E5630" t="s">
        <v>44499</v>
      </c>
    </row>
    <row r="5631" spans="1:5">
      <c r="A5631" t="s">
        <v>102</v>
      </c>
      <c r="B5631" t="s">
        <v>5421</v>
      </c>
      <c r="C5631" t="s">
        <v>26681</v>
      </c>
      <c r="D5631" s="1">
        <v>44174</v>
      </c>
      <c r="E5631" t="s">
        <v>44499</v>
      </c>
    </row>
    <row r="5632" spans="1:5">
      <c r="A5632" t="s">
        <v>102</v>
      </c>
      <c r="B5632" t="s">
        <v>5422</v>
      </c>
      <c r="C5632" t="s">
        <v>26682</v>
      </c>
      <c r="D5632" s="1">
        <v>44175</v>
      </c>
      <c r="E5632" t="s">
        <v>44499</v>
      </c>
    </row>
    <row r="5633" spans="1:5">
      <c r="A5633" t="s">
        <v>102</v>
      </c>
      <c r="B5633" t="s">
        <v>5071</v>
      </c>
      <c r="C5633" t="s">
        <v>26683</v>
      </c>
      <c r="D5633" s="1">
        <v>44175</v>
      </c>
      <c r="E5633" t="s">
        <v>44499</v>
      </c>
    </row>
    <row r="5634" spans="1:5">
      <c r="A5634" t="s">
        <v>103</v>
      </c>
      <c r="B5634" t="s">
        <v>5423</v>
      </c>
      <c r="C5634" t="s">
        <v>26684</v>
      </c>
      <c r="D5634" s="1">
        <v>44175</v>
      </c>
      <c r="E5634" t="s">
        <v>44499</v>
      </c>
    </row>
    <row r="5635" spans="1:5">
      <c r="A5635" t="s">
        <v>102</v>
      </c>
      <c r="B5635" t="s">
        <v>5424</v>
      </c>
      <c r="C5635" t="s">
        <v>26685</v>
      </c>
      <c r="D5635" s="1">
        <v>44175</v>
      </c>
      <c r="E5635" t="s">
        <v>44499</v>
      </c>
    </row>
    <row r="5636" spans="1:5">
      <c r="A5636" t="s">
        <v>102</v>
      </c>
      <c r="B5636" t="s">
        <v>5425</v>
      </c>
      <c r="C5636" t="s">
        <v>26686</v>
      </c>
      <c r="D5636" s="1">
        <v>44175</v>
      </c>
      <c r="E5636" t="s">
        <v>44499</v>
      </c>
    </row>
    <row r="5637" spans="1:5">
      <c r="A5637" t="s">
        <v>102</v>
      </c>
      <c r="B5637" t="s">
        <v>1100</v>
      </c>
      <c r="C5637" t="s">
        <v>26687</v>
      </c>
      <c r="D5637" s="1">
        <v>44175</v>
      </c>
      <c r="E5637" t="s">
        <v>44499</v>
      </c>
    </row>
    <row r="5638" spans="1:5">
      <c r="A5638" t="s">
        <v>103</v>
      </c>
      <c r="B5638" t="s">
        <v>5426</v>
      </c>
      <c r="C5638" t="s">
        <v>26688</v>
      </c>
      <c r="D5638" s="1">
        <v>44175</v>
      </c>
      <c r="E5638" t="s">
        <v>44499</v>
      </c>
    </row>
    <row r="5639" spans="1:5">
      <c r="A5639" t="s">
        <v>102</v>
      </c>
      <c r="B5639" t="s">
        <v>5427</v>
      </c>
      <c r="C5639" t="s">
        <v>26689</v>
      </c>
      <c r="D5639" s="1">
        <v>44175</v>
      </c>
      <c r="E5639" t="s">
        <v>44499</v>
      </c>
    </row>
    <row r="5640" spans="1:5">
      <c r="A5640" t="s">
        <v>102</v>
      </c>
      <c r="B5640" t="s">
        <v>5428</v>
      </c>
      <c r="C5640" t="s">
        <v>26690</v>
      </c>
      <c r="D5640" s="1">
        <v>44175</v>
      </c>
      <c r="E5640" t="s">
        <v>44499</v>
      </c>
    </row>
    <row r="5641" spans="1:5">
      <c r="A5641" t="s">
        <v>102</v>
      </c>
      <c r="B5641" t="s">
        <v>5429</v>
      </c>
      <c r="C5641" t="s">
        <v>26691</v>
      </c>
      <c r="D5641" s="1">
        <v>44175</v>
      </c>
      <c r="E5641" t="s">
        <v>44499</v>
      </c>
    </row>
    <row r="5642" spans="1:5">
      <c r="A5642" t="s">
        <v>103</v>
      </c>
      <c r="B5642" t="s">
        <v>5430</v>
      </c>
      <c r="C5642" t="s">
        <v>26692</v>
      </c>
      <c r="D5642" s="1">
        <v>44175</v>
      </c>
      <c r="E5642" t="s">
        <v>44499</v>
      </c>
    </row>
    <row r="5643" spans="1:5">
      <c r="A5643" t="s">
        <v>103</v>
      </c>
      <c r="B5643" t="s">
        <v>5431</v>
      </c>
      <c r="C5643" t="s">
        <v>26693</v>
      </c>
      <c r="D5643" s="1">
        <v>44175</v>
      </c>
      <c r="E5643" t="s">
        <v>44499</v>
      </c>
    </row>
    <row r="5644" spans="1:5">
      <c r="A5644" t="s">
        <v>102</v>
      </c>
      <c r="B5644" t="s">
        <v>5432</v>
      </c>
      <c r="C5644" t="s">
        <v>26694</v>
      </c>
      <c r="D5644" s="1">
        <v>44175</v>
      </c>
      <c r="E5644" t="s">
        <v>44499</v>
      </c>
    </row>
    <row r="5645" spans="1:5">
      <c r="A5645" t="s">
        <v>102</v>
      </c>
      <c r="B5645" t="s">
        <v>5433</v>
      </c>
      <c r="C5645" t="s">
        <v>26695</v>
      </c>
      <c r="D5645" s="1">
        <v>44175</v>
      </c>
      <c r="E5645" t="s">
        <v>44499</v>
      </c>
    </row>
    <row r="5646" spans="1:5">
      <c r="A5646" t="s">
        <v>102</v>
      </c>
      <c r="B5646" t="s">
        <v>5434</v>
      </c>
      <c r="C5646" t="s">
        <v>26696</v>
      </c>
      <c r="D5646" s="1">
        <v>44175</v>
      </c>
      <c r="E5646" t="s">
        <v>44499</v>
      </c>
    </row>
    <row r="5647" spans="1:5">
      <c r="A5647" t="s">
        <v>102</v>
      </c>
      <c r="B5647" t="s">
        <v>5435</v>
      </c>
      <c r="C5647" t="s">
        <v>26697</v>
      </c>
      <c r="D5647" s="1">
        <v>44175</v>
      </c>
      <c r="E5647" t="s">
        <v>44499</v>
      </c>
    </row>
    <row r="5648" spans="1:5">
      <c r="A5648" t="s">
        <v>102</v>
      </c>
      <c r="B5648" t="s">
        <v>5436</v>
      </c>
      <c r="C5648" t="s">
        <v>26698</v>
      </c>
      <c r="D5648" s="1">
        <v>44175</v>
      </c>
      <c r="E5648" t="s">
        <v>44499</v>
      </c>
    </row>
    <row r="5649" spans="1:5">
      <c r="A5649" t="s">
        <v>102</v>
      </c>
      <c r="B5649" t="s">
        <v>5437</v>
      </c>
      <c r="C5649" t="s">
        <v>26699</v>
      </c>
      <c r="D5649" s="1">
        <v>44175</v>
      </c>
      <c r="E5649" t="s">
        <v>44499</v>
      </c>
    </row>
    <row r="5650" spans="1:5">
      <c r="A5650" t="s">
        <v>102</v>
      </c>
      <c r="B5650" t="s">
        <v>5438</v>
      </c>
      <c r="C5650" t="s">
        <v>26700</v>
      </c>
      <c r="D5650" s="1">
        <v>44175</v>
      </c>
      <c r="E5650" t="s">
        <v>44499</v>
      </c>
    </row>
    <row r="5651" spans="1:5">
      <c r="A5651" t="s">
        <v>102</v>
      </c>
      <c r="B5651" t="s">
        <v>5439</v>
      </c>
      <c r="C5651" t="s">
        <v>26701</v>
      </c>
      <c r="D5651" s="1">
        <v>44175</v>
      </c>
      <c r="E5651" t="s">
        <v>44499</v>
      </c>
    </row>
    <row r="5652" spans="1:5">
      <c r="A5652" t="s">
        <v>103</v>
      </c>
      <c r="B5652" t="s">
        <v>5440</v>
      </c>
      <c r="C5652" t="s">
        <v>26702</v>
      </c>
      <c r="D5652" s="1">
        <v>44175</v>
      </c>
      <c r="E5652" t="s">
        <v>44499</v>
      </c>
    </row>
    <row r="5653" spans="1:5">
      <c r="A5653" t="s">
        <v>102</v>
      </c>
      <c r="B5653" t="s">
        <v>5441</v>
      </c>
      <c r="C5653" t="s">
        <v>26703</v>
      </c>
      <c r="D5653" s="1">
        <v>44176</v>
      </c>
      <c r="E5653" t="s">
        <v>44499</v>
      </c>
    </row>
    <row r="5654" spans="1:5">
      <c r="A5654" t="s">
        <v>102</v>
      </c>
      <c r="B5654" t="s">
        <v>5442</v>
      </c>
      <c r="C5654" t="s">
        <v>26704</v>
      </c>
      <c r="D5654" s="1">
        <v>44176</v>
      </c>
      <c r="E5654" t="s">
        <v>44499</v>
      </c>
    </row>
    <row r="5655" spans="1:5">
      <c r="A5655" t="s">
        <v>102</v>
      </c>
      <c r="B5655" t="s">
        <v>244</v>
      </c>
      <c r="C5655" t="s">
        <v>26705</v>
      </c>
      <c r="D5655" s="1">
        <v>44176</v>
      </c>
      <c r="E5655" t="s">
        <v>44499</v>
      </c>
    </row>
    <row r="5656" spans="1:5">
      <c r="A5656" t="s">
        <v>102</v>
      </c>
      <c r="B5656" t="s">
        <v>456</v>
      </c>
      <c r="C5656" t="s">
        <v>26706</v>
      </c>
      <c r="D5656" s="1">
        <v>44176</v>
      </c>
      <c r="E5656" t="s">
        <v>44499</v>
      </c>
    </row>
    <row r="5657" spans="1:5">
      <c r="A5657" t="s">
        <v>102</v>
      </c>
      <c r="B5657" t="s">
        <v>5443</v>
      </c>
      <c r="C5657" t="s">
        <v>26707</v>
      </c>
      <c r="D5657" s="1">
        <v>44176</v>
      </c>
      <c r="E5657" t="s">
        <v>44499</v>
      </c>
    </row>
    <row r="5658" spans="1:5">
      <c r="A5658" t="s">
        <v>102</v>
      </c>
      <c r="B5658" t="s">
        <v>5444</v>
      </c>
      <c r="C5658" t="s">
        <v>26708</v>
      </c>
      <c r="D5658" s="1">
        <v>44176</v>
      </c>
      <c r="E5658" t="s">
        <v>44499</v>
      </c>
    </row>
    <row r="5659" spans="1:5">
      <c r="A5659" t="s">
        <v>102</v>
      </c>
      <c r="B5659" t="s">
        <v>5445</v>
      </c>
      <c r="C5659" t="s">
        <v>26709</v>
      </c>
      <c r="D5659" s="1">
        <v>44176</v>
      </c>
      <c r="E5659" t="s">
        <v>44499</v>
      </c>
    </row>
    <row r="5660" spans="1:5">
      <c r="A5660" t="s">
        <v>102</v>
      </c>
      <c r="B5660" t="s">
        <v>2368</v>
      </c>
      <c r="C5660" t="s">
        <v>26710</v>
      </c>
      <c r="D5660" s="1">
        <v>44176</v>
      </c>
      <c r="E5660" t="s">
        <v>44499</v>
      </c>
    </row>
    <row r="5661" spans="1:5">
      <c r="A5661" t="s">
        <v>102</v>
      </c>
      <c r="B5661" t="s">
        <v>5446</v>
      </c>
      <c r="C5661" t="s">
        <v>26711</v>
      </c>
      <c r="D5661" s="1">
        <v>44176</v>
      </c>
      <c r="E5661" t="s">
        <v>44499</v>
      </c>
    </row>
    <row r="5662" spans="1:5">
      <c r="A5662" t="s">
        <v>102</v>
      </c>
      <c r="B5662" t="s">
        <v>5447</v>
      </c>
      <c r="C5662" t="s">
        <v>26712</v>
      </c>
      <c r="D5662" s="1">
        <v>44176</v>
      </c>
      <c r="E5662" t="s">
        <v>44499</v>
      </c>
    </row>
    <row r="5663" spans="1:5">
      <c r="A5663" t="s">
        <v>102</v>
      </c>
      <c r="B5663" t="s">
        <v>5448</v>
      </c>
      <c r="C5663" t="s">
        <v>26713</v>
      </c>
      <c r="D5663" s="1">
        <v>44176</v>
      </c>
      <c r="E5663" t="s">
        <v>44499</v>
      </c>
    </row>
    <row r="5664" spans="1:5">
      <c r="A5664" t="s">
        <v>102</v>
      </c>
      <c r="B5664" t="s">
        <v>5449</v>
      </c>
      <c r="C5664" t="s">
        <v>26714</v>
      </c>
      <c r="D5664" s="1">
        <v>44176</v>
      </c>
      <c r="E5664" t="s">
        <v>44499</v>
      </c>
    </row>
    <row r="5665" spans="1:5">
      <c r="A5665" t="s">
        <v>102</v>
      </c>
      <c r="B5665" t="s">
        <v>5450</v>
      </c>
      <c r="C5665" t="s">
        <v>26715</v>
      </c>
      <c r="D5665" s="1">
        <v>44176</v>
      </c>
      <c r="E5665" t="s">
        <v>44499</v>
      </c>
    </row>
    <row r="5666" spans="1:5">
      <c r="A5666" t="s">
        <v>102</v>
      </c>
      <c r="B5666" t="s">
        <v>5451</v>
      </c>
      <c r="C5666" t="s">
        <v>26716</v>
      </c>
      <c r="D5666" s="1">
        <v>44176</v>
      </c>
      <c r="E5666" t="s">
        <v>44499</v>
      </c>
    </row>
    <row r="5667" spans="1:5">
      <c r="A5667" t="s">
        <v>103</v>
      </c>
      <c r="B5667" t="s">
        <v>5452</v>
      </c>
      <c r="C5667" t="s">
        <v>26717</v>
      </c>
      <c r="D5667" s="1">
        <v>44176</v>
      </c>
      <c r="E5667" t="s">
        <v>44499</v>
      </c>
    </row>
    <row r="5668" spans="1:5">
      <c r="A5668" t="s">
        <v>102</v>
      </c>
      <c r="B5668" t="s">
        <v>5453</v>
      </c>
      <c r="C5668" t="s">
        <v>26718</v>
      </c>
      <c r="D5668" s="1">
        <v>44176</v>
      </c>
      <c r="E5668" t="s">
        <v>44499</v>
      </c>
    </row>
    <row r="5669" spans="1:5">
      <c r="A5669" t="s">
        <v>102</v>
      </c>
      <c r="B5669" t="s">
        <v>5454</v>
      </c>
      <c r="C5669" t="s">
        <v>26719</v>
      </c>
      <c r="D5669" s="1">
        <v>44176</v>
      </c>
      <c r="E5669" t="s">
        <v>44499</v>
      </c>
    </row>
    <row r="5670" spans="1:5">
      <c r="A5670" t="s">
        <v>102</v>
      </c>
      <c r="B5670" t="s">
        <v>3866</v>
      </c>
      <c r="C5670" t="s">
        <v>26720</v>
      </c>
      <c r="D5670" s="1">
        <v>44176</v>
      </c>
      <c r="E5670" t="s">
        <v>44499</v>
      </c>
    </row>
    <row r="5671" spans="1:5">
      <c r="A5671" t="s">
        <v>102</v>
      </c>
      <c r="B5671" t="s">
        <v>5455</v>
      </c>
      <c r="C5671" t="s">
        <v>26721</v>
      </c>
      <c r="D5671" s="1">
        <v>44176</v>
      </c>
      <c r="E5671" t="s">
        <v>44499</v>
      </c>
    </row>
    <row r="5672" spans="1:5">
      <c r="A5672" t="s">
        <v>102</v>
      </c>
      <c r="B5672" t="s">
        <v>5456</v>
      </c>
      <c r="C5672" t="s">
        <v>26722</v>
      </c>
      <c r="D5672" s="1">
        <v>44176</v>
      </c>
      <c r="E5672" t="s">
        <v>44499</v>
      </c>
    </row>
    <row r="5673" spans="1:5">
      <c r="A5673" t="s">
        <v>102</v>
      </c>
      <c r="B5673" t="s">
        <v>5457</v>
      </c>
      <c r="C5673" t="s">
        <v>26723</v>
      </c>
      <c r="D5673" s="1">
        <v>44176</v>
      </c>
      <c r="E5673" t="s">
        <v>44499</v>
      </c>
    </row>
    <row r="5674" spans="1:5">
      <c r="A5674" t="s">
        <v>103</v>
      </c>
      <c r="B5674" t="s">
        <v>5458</v>
      </c>
      <c r="C5674" t="s">
        <v>26724</v>
      </c>
      <c r="D5674" s="1">
        <v>44176</v>
      </c>
      <c r="E5674" t="s">
        <v>44499</v>
      </c>
    </row>
    <row r="5675" spans="1:5">
      <c r="A5675" t="s">
        <v>102</v>
      </c>
      <c r="B5675" t="s">
        <v>5459</v>
      </c>
      <c r="C5675" t="s">
        <v>26725</v>
      </c>
      <c r="D5675" s="1">
        <v>44176</v>
      </c>
      <c r="E5675" t="s">
        <v>44499</v>
      </c>
    </row>
    <row r="5676" spans="1:5">
      <c r="A5676" t="s">
        <v>102</v>
      </c>
      <c r="B5676" t="s">
        <v>5460</v>
      </c>
      <c r="C5676" t="s">
        <v>26726</v>
      </c>
      <c r="D5676" s="1">
        <v>44176</v>
      </c>
      <c r="E5676" t="s">
        <v>44499</v>
      </c>
    </row>
    <row r="5677" spans="1:5">
      <c r="A5677" t="s">
        <v>102</v>
      </c>
      <c r="B5677" t="s">
        <v>5461</v>
      </c>
      <c r="C5677" t="s">
        <v>26727</v>
      </c>
      <c r="D5677" s="1">
        <v>44176</v>
      </c>
      <c r="E5677" t="s">
        <v>44499</v>
      </c>
    </row>
    <row r="5678" spans="1:5">
      <c r="A5678" t="s">
        <v>102</v>
      </c>
      <c r="B5678" t="s">
        <v>5462</v>
      </c>
      <c r="C5678" t="s">
        <v>26728</v>
      </c>
      <c r="D5678" s="1">
        <v>44176</v>
      </c>
      <c r="E5678" t="s">
        <v>44499</v>
      </c>
    </row>
    <row r="5679" spans="1:5">
      <c r="A5679" t="s">
        <v>102</v>
      </c>
      <c r="B5679" t="s">
        <v>5463</v>
      </c>
      <c r="C5679" t="s">
        <v>26729</v>
      </c>
      <c r="D5679" s="1">
        <v>44176</v>
      </c>
      <c r="E5679" t="s">
        <v>44499</v>
      </c>
    </row>
    <row r="5680" spans="1:5">
      <c r="A5680" t="s">
        <v>102</v>
      </c>
      <c r="B5680" t="s">
        <v>5464</v>
      </c>
      <c r="C5680" t="s">
        <v>26730</v>
      </c>
      <c r="D5680" s="1">
        <v>44176</v>
      </c>
      <c r="E5680" t="s">
        <v>44499</v>
      </c>
    </row>
    <row r="5681" spans="1:5">
      <c r="A5681" t="s">
        <v>102</v>
      </c>
      <c r="B5681" t="s">
        <v>5465</v>
      </c>
      <c r="C5681" t="s">
        <v>26731</v>
      </c>
      <c r="D5681" s="1">
        <v>44176</v>
      </c>
      <c r="E5681" t="s">
        <v>44499</v>
      </c>
    </row>
    <row r="5682" spans="1:5">
      <c r="A5682" t="s">
        <v>102</v>
      </c>
      <c r="B5682" t="s">
        <v>5466</v>
      </c>
      <c r="C5682" t="s">
        <v>26732</v>
      </c>
      <c r="D5682" s="1">
        <v>44176</v>
      </c>
      <c r="E5682" t="s">
        <v>44499</v>
      </c>
    </row>
    <row r="5683" spans="1:5">
      <c r="A5683" t="s">
        <v>103</v>
      </c>
      <c r="B5683" t="s">
        <v>5467</v>
      </c>
      <c r="C5683" t="s">
        <v>26733</v>
      </c>
      <c r="D5683" s="1">
        <v>44176</v>
      </c>
      <c r="E5683" t="s">
        <v>44499</v>
      </c>
    </row>
    <row r="5684" spans="1:5">
      <c r="A5684" t="s">
        <v>103</v>
      </c>
      <c r="B5684" t="s">
        <v>5468</v>
      </c>
      <c r="C5684" t="s">
        <v>26734</v>
      </c>
      <c r="D5684" s="1">
        <v>44176</v>
      </c>
      <c r="E5684" t="s">
        <v>44499</v>
      </c>
    </row>
    <row r="5685" spans="1:5">
      <c r="A5685" t="s">
        <v>102</v>
      </c>
      <c r="B5685" t="s">
        <v>5469</v>
      </c>
      <c r="C5685" t="s">
        <v>26735</v>
      </c>
      <c r="D5685" s="1">
        <v>44176</v>
      </c>
      <c r="E5685" t="s">
        <v>44499</v>
      </c>
    </row>
    <row r="5686" spans="1:5">
      <c r="A5686" t="s">
        <v>102</v>
      </c>
      <c r="B5686" t="s">
        <v>5470</v>
      </c>
      <c r="C5686" t="s">
        <v>26736</v>
      </c>
      <c r="D5686" s="1">
        <v>44176</v>
      </c>
      <c r="E5686" t="s">
        <v>44499</v>
      </c>
    </row>
    <row r="5687" spans="1:5">
      <c r="A5687" t="s">
        <v>102</v>
      </c>
      <c r="B5687" t="s">
        <v>5471</v>
      </c>
      <c r="C5687" t="s">
        <v>26737</v>
      </c>
      <c r="D5687" s="1">
        <v>44176</v>
      </c>
      <c r="E5687" t="s">
        <v>44499</v>
      </c>
    </row>
    <row r="5688" spans="1:5">
      <c r="A5688" t="s">
        <v>102</v>
      </c>
      <c r="B5688" t="s">
        <v>5472</v>
      </c>
      <c r="C5688" t="s">
        <v>26738</v>
      </c>
      <c r="D5688" s="1">
        <v>44176</v>
      </c>
      <c r="E5688" t="s">
        <v>44499</v>
      </c>
    </row>
    <row r="5689" spans="1:5">
      <c r="A5689" t="s">
        <v>102</v>
      </c>
      <c r="B5689" t="s">
        <v>3052</v>
      </c>
      <c r="C5689" t="s">
        <v>26739</v>
      </c>
      <c r="D5689" s="1">
        <v>44176</v>
      </c>
      <c r="E5689" t="s">
        <v>44499</v>
      </c>
    </row>
    <row r="5690" spans="1:5">
      <c r="A5690" t="s">
        <v>102</v>
      </c>
      <c r="B5690" t="s">
        <v>5473</v>
      </c>
      <c r="C5690" t="s">
        <v>26740</v>
      </c>
      <c r="D5690" s="1">
        <v>44176</v>
      </c>
      <c r="E5690" t="s">
        <v>44499</v>
      </c>
    </row>
    <row r="5691" spans="1:5">
      <c r="A5691" t="s">
        <v>102</v>
      </c>
      <c r="B5691" t="s">
        <v>5474</v>
      </c>
      <c r="C5691" t="s">
        <v>26741</v>
      </c>
      <c r="D5691" s="1">
        <v>44176</v>
      </c>
      <c r="E5691" t="s">
        <v>44499</v>
      </c>
    </row>
    <row r="5692" spans="1:5">
      <c r="A5692" t="s">
        <v>102</v>
      </c>
      <c r="B5692" t="s">
        <v>1309</v>
      </c>
      <c r="C5692" t="s">
        <v>26742</v>
      </c>
      <c r="D5692" s="1">
        <v>44176</v>
      </c>
      <c r="E5692" t="s">
        <v>44499</v>
      </c>
    </row>
    <row r="5693" spans="1:5">
      <c r="A5693" t="s">
        <v>103</v>
      </c>
      <c r="B5693" t="s">
        <v>5475</v>
      </c>
      <c r="C5693" t="s">
        <v>26743</v>
      </c>
      <c r="D5693" s="1">
        <v>44176</v>
      </c>
      <c r="E5693" t="s">
        <v>44499</v>
      </c>
    </row>
    <row r="5694" spans="1:5">
      <c r="A5694" t="s">
        <v>102</v>
      </c>
      <c r="B5694" t="s">
        <v>5476</v>
      </c>
      <c r="C5694" t="s">
        <v>26744</v>
      </c>
      <c r="D5694" s="1">
        <v>44176</v>
      </c>
      <c r="E5694" t="s">
        <v>44499</v>
      </c>
    </row>
    <row r="5695" spans="1:5">
      <c r="A5695" t="s">
        <v>103</v>
      </c>
      <c r="B5695" t="s">
        <v>5477</v>
      </c>
      <c r="C5695" t="s">
        <v>26745</v>
      </c>
      <c r="D5695" s="1">
        <v>44176</v>
      </c>
      <c r="E5695" t="s">
        <v>44499</v>
      </c>
    </row>
    <row r="5696" spans="1:5">
      <c r="A5696" t="s">
        <v>102</v>
      </c>
      <c r="B5696" t="s">
        <v>5478</v>
      </c>
      <c r="C5696" t="s">
        <v>26746</v>
      </c>
      <c r="D5696" s="1">
        <v>44176</v>
      </c>
      <c r="E5696" t="s">
        <v>44499</v>
      </c>
    </row>
    <row r="5697" spans="1:5">
      <c r="A5697" t="s">
        <v>102</v>
      </c>
      <c r="B5697" t="s">
        <v>5479</v>
      </c>
      <c r="C5697" t="s">
        <v>26747</v>
      </c>
      <c r="D5697" s="1">
        <v>44176</v>
      </c>
      <c r="E5697" t="s">
        <v>44499</v>
      </c>
    </row>
    <row r="5698" spans="1:5">
      <c r="A5698" t="s">
        <v>103</v>
      </c>
      <c r="B5698" t="s">
        <v>5480</v>
      </c>
      <c r="C5698" t="s">
        <v>26748</v>
      </c>
      <c r="D5698" s="1">
        <v>44176</v>
      </c>
      <c r="E5698" t="s">
        <v>44499</v>
      </c>
    </row>
    <row r="5699" spans="1:5">
      <c r="A5699" t="s">
        <v>102</v>
      </c>
      <c r="B5699" t="s">
        <v>5481</v>
      </c>
      <c r="C5699" t="s">
        <v>26749</v>
      </c>
      <c r="D5699" s="1">
        <v>44176</v>
      </c>
      <c r="E5699" t="s">
        <v>44499</v>
      </c>
    </row>
    <row r="5700" spans="1:5">
      <c r="A5700" t="s">
        <v>102</v>
      </c>
      <c r="B5700" t="s">
        <v>2372</v>
      </c>
      <c r="C5700" t="s">
        <v>26750</v>
      </c>
      <c r="D5700" s="1">
        <v>44176</v>
      </c>
      <c r="E5700" t="s">
        <v>44499</v>
      </c>
    </row>
    <row r="5701" spans="1:5">
      <c r="A5701" t="s">
        <v>102</v>
      </c>
      <c r="B5701" t="s">
        <v>2866</v>
      </c>
      <c r="C5701" t="s">
        <v>26751</v>
      </c>
      <c r="D5701" s="1">
        <v>44176</v>
      </c>
      <c r="E5701" t="s">
        <v>44499</v>
      </c>
    </row>
    <row r="5702" spans="1:5">
      <c r="A5702" t="s">
        <v>102</v>
      </c>
      <c r="B5702" t="s">
        <v>5482</v>
      </c>
      <c r="C5702" t="s">
        <v>26752</v>
      </c>
      <c r="D5702" s="1">
        <v>44176</v>
      </c>
      <c r="E5702" t="s">
        <v>44499</v>
      </c>
    </row>
    <row r="5703" spans="1:5">
      <c r="A5703" t="s">
        <v>102</v>
      </c>
      <c r="B5703" t="s">
        <v>418</v>
      </c>
      <c r="C5703" t="s">
        <v>26753</v>
      </c>
      <c r="D5703" s="1">
        <v>44176</v>
      </c>
      <c r="E5703" t="s">
        <v>44499</v>
      </c>
    </row>
    <row r="5704" spans="1:5">
      <c r="A5704" t="s">
        <v>102</v>
      </c>
      <c r="B5704" t="s">
        <v>5483</v>
      </c>
      <c r="C5704" t="s">
        <v>26754</v>
      </c>
      <c r="D5704" s="1">
        <v>44176</v>
      </c>
      <c r="E5704" t="s">
        <v>44499</v>
      </c>
    </row>
    <row r="5705" spans="1:5">
      <c r="A5705" t="s">
        <v>102</v>
      </c>
      <c r="B5705" t="s">
        <v>5484</v>
      </c>
      <c r="C5705" t="s">
        <v>26755</v>
      </c>
      <c r="D5705" s="1">
        <v>44176</v>
      </c>
      <c r="E5705" t="s">
        <v>44499</v>
      </c>
    </row>
    <row r="5706" spans="1:5">
      <c r="A5706" t="s">
        <v>102</v>
      </c>
      <c r="B5706" t="s">
        <v>5485</v>
      </c>
      <c r="C5706" t="s">
        <v>26756</v>
      </c>
      <c r="D5706" s="1">
        <v>44176</v>
      </c>
      <c r="E5706" t="s">
        <v>44499</v>
      </c>
    </row>
    <row r="5707" spans="1:5">
      <c r="A5707" t="s">
        <v>102</v>
      </c>
      <c r="B5707" t="s">
        <v>5486</v>
      </c>
      <c r="C5707" t="s">
        <v>26757</v>
      </c>
      <c r="D5707" s="1">
        <v>44176</v>
      </c>
      <c r="E5707" t="s">
        <v>44499</v>
      </c>
    </row>
    <row r="5708" spans="1:5">
      <c r="A5708" t="s">
        <v>103</v>
      </c>
      <c r="B5708" t="s">
        <v>5487</v>
      </c>
      <c r="C5708" t="s">
        <v>26758</v>
      </c>
      <c r="D5708" s="1">
        <v>44176</v>
      </c>
      <c r="E5708" t="s">
        <v>44499</v>
      </c>
    </row>
    <row r="5709" spans="1:5">
      <c r="A5709" t="s">
        <v>102</v>
      </c>
      <c r="B5709" t="s">
        <v>5488</v>
      </c>
      <c r="C5709" t="s">
        <v>26759</v>
      </c>
      <c r="D5709" s="1">
        <v>44176</v>
      </c>
      <c r="E5709" t="s">
        <v>44499</v>
      </c>
    </row>
    <row r="5710" spans="1:5">
      <c r="A5710" t="s">
        <v>102</v>
      </c>
      <c r="B5710" t="s">
        <v>5489</v>
      </c>
      <c r="C5710" t="s">
        <v>26760</v>
      </c>
      <c r="D5710" s="1">
        <v>44176</v>
      </c>
      <c r="E5710" t="s">
        <v>44499</v>
      </c>
    </row>
    <row r="5711" spans="1:5">
      <c r="A5711" t="s">
        <v>102</v>
      </c>
      <c r="B5711" t="s">
        <v>5490</v>
      </c>
      <c r="C5711" t="s">
        <v>26761</v>
      </c>
      <c r="D5711" s="1">
        <v>44176</v>
      </c>
      <c r="E5711" t="s">
        <v>44499</v>
      </c>
    </row>
    <row r="5712" spans="1:5">
      <c r="A5712" t="s">
        <v>102</v>
      </c>
      <c r="B5712" t="s">
        <v>5491</v>
      </c>
      <c r="C5712" t="s">
        <v>26762</v>
      </c>
      <c r="D5712" s="1">
        <v>44176</v>
      </c>
      <c r="E5712" t="s">
        <v>44499</v>
      </c>
    </row>
    <row r="5713" spans="1:5">
      <c r="A5713" t="s">
        <v>102</v>
      </c>
      <c r="B5713" t="s">
        <v>5492</v>
      </c>
      <c r="C5713" t="s">
        <v>26763</v>
      </c>
      <c r="D5713" s="1">
        <v>44176</v>
      </c>
      <c r="E5713" t="s">
        <v>44499</v>
      </c>
    </row>
    <row r="5714" spans="1:5">
      <c r="A5714" t="s">
        <v>102</v>
      </c>
      <c r="B5714" t="s">
        <v>5493</v>
      </c>
      <c r="C5714" t="s">
        <v>26764</v>
      </c>
      <c r="D5714" s="1">
        <v>44176</v>
      </c>
      <c r="E5714" t="s">
        <v>44499</v>
      </c>
    </row>
    <row r="5715" spans="1:5">
      <c r="A5715" t="s">
        <v>102</v>
      </c>
      <c r="B5715" t="s">
        <v>5494</v>
      </c>
      <c r="C5715" t="s">
        <v>26765</v>
      </c>
      <c r="D5715" s="1">
        <v>44176</v>
      </c>
      <c r="E5715" t="s">
        <v>44499</v>
      </c>
    </row>
    <row r="5716" spans="1:5">
      <c r="A5716" t="s">
        <v>102</v>
      </c>
      <c r="B5716" t="s">
        <v>5495</v>
      </c>
      <c r="C5716" t="s">
        <v>26766</v>
      </c>
      <c r="D5716" s="1">
        <v>44176</v>
      </c>
      <c r="E5716" t="s">
        <v>44499</v>
      </c>
    </row>
    <row r="5717" spans="1:5">
      <c r="A5717" t="s">
        <v>102</v>
      </c>
      <c r="B5717" t="s">
        <v>5496</v>
      </c>
      <c r="C5717" t="s">
        <v>26767</v>
      </c>
      <c r="D5717" s="1">
        <v>44176</v>
      </c>
      <c r="E5717" t="s">
        <v>44499</v>
      </c>
    </row>
    <row r="5718" spans="1:5">
      <c r="A5718" t="s">
        <v>102</v>
      </c>
      <c r="B5718" t="s">
        <v>5497</v>
      </c>
      <c r="C5718" t="s">
        <v>26768</v>
      </c>
      <c r="D5718" s="1">
        <v>44176</v>
      </c>
      <c r="E5718" t="s">
        <v>44499</v>
      </c>
    </row>
    <row r="5719" spans="1:5">
      <c r="A5719" t="s">
        <v>102</v>
      </c>
      <c r="B5719" t="s">
        <v>5498</v>
      </c>
      <c r="C5719" t="s">
        <v>26769</v>
      </c>
      <c r="D5719" s="1">
        <v>44176</v>
      </c>
      <c r="E5719" t="s">
        <v>44499</v>
      </c>
    </row>
    <row r="5720" spans="1:5">
      <c r="A5720" t="s">
        <v>102</v>
      </c>
      <c r="B5720" t="s">
        <v>1479</v>
      </c>
      <c r="C5720" t="s">
        <v>26770</v>
      </c>
      <c r="D5720" s="1">
        <v>44176</v>
      </c>
      <c r="E5720" t="s">
        <v>44499</v>
      </c>
    </row>
    <row r="5721" spans="1:5">
      <c r="A5721" t="s">
        <v>102</v>
      </c>
      <c r="B5721" t="s">
        <v>5499</v>
      </c>
      <c r="C5721" t="s">
        <v>26771</v>
      </c>
      <c r="D5721" s="1">
        <v>44176</v>
      </c>
      <c r="E5721" t="s">
        <v>44499</v>
      </c>
    </row>
    <row r="5722" spans="1:5">
      <c r="A5722" t="s">
        <v>102</v>
      </c>
      <c r="B5722" t="s">
        <v>5500</v>
      </c>
      <c r="C5722" t="s">
        <v>26772</v>
      </c>
      <c r="D5722" s="1">
        <v>44176</v>
      </c>
      <c r="E5722" t="s">
        <v>44499</v>
      </c>
    </row>
    <row r="5723" spans="1:5">
      <c r="A5723" t="s">
        <v>102</v>
      </c>
      <c r="B5723" t="s">
        <v>5501</v>
      </c>
      <c r="C5723" t="s">
        <v>26773</v>
      </c>
      <c r="D5723" s="1">
        <v>44176</v>
      </c>
      <c r="E5723" t="s">
        <v>44499</v>
      </c>
    </row>
    <row r="5724" spans="1:5">
      <c r="A5724" t="s">
        <v>102</v>
      </c>
      <c r="B5724" t="s">
        <v>5502</v>
      </c>
      <c r="C5724" t="s">
        <v>26774</v>
      </c>
      <c r="D5724" s="1">
        <v>44176</v>
      </c>
      <c r="E5724" t="s">
        <v>44499</v>
      </c>
    </row>
    <row r="5725" spans="1:5">
      <c r="A5725" t="s">
        <v>103</v>
      </c>
      <c r="B5725" t="s">
        <v>5503</v>
      </c>
      <c r="C5725" t="s">
        <v>26775</v>
      </c>
      <c r="D5725" s="1">
        <v>44176</v>
      </c>
      <c r="E5725" t="s">
        <v>44499</v>
      </c>
    </row>
    <row r="5726" spans="1:5">
      <c r="A5726" t="s">
        <v>102</v>
      </c>
      <c r="B5726" t="s">
        <v>5504</v>
      </c>
      <c r="C5726" t="s">
        <v>26776</v>
      </c>
      <c r="D5726" s="1">
        <v>44177</v>
      </c>
      <c r="E5726" t="s">
        <v>44499</v>
      </c>
    </row>
    <row r="5727" spans="1:5">
      <c r="A5727" t="s">
        <v>102</v>
      </c>
      <c r="B5727" t="s">
        <v>5505</v>
      </c>
      <c r="C5727" t="s">
        <v>26777</v>
      </c>
      <c r="D5727" s="1">
        <v>44174</v>
      </c>
      <c r="E5727" t="s">
        <v>44499</v>
      </c>
    </row>
    <row r="5728" spans="1:5">
      <c r="A5728" t="s">
        <v>102</v>
      </c>
      <c r="B5728" t="s">
        <v>5506</v>
      </c>
      <c r="C5728" t="s">
        <v>26778</v>
      </c>
      <c r="D5728" s="1">
        <v>44174</v>
      </c>
      <c r="E5728" t="s">
        <v>44499</v>
      </c>
    </row>
    <row r="5729" spans="1:5">
      <c r="A5729" t="s">
        <v>102</v>
      </c>
      <c r="B5729" t="s">
        <v>5507</v>
      </c>
      <c r="C5729" t="s">
        <v>26779</v>
      </c>
      <c r="D5729" s="1">
        <v>44174</v>
      </c>
      <c r="E5729" t="s">
        <v>44499</v>
      </c>
    </row>
    <row r="5730" spans="1:5">
      <c r="A5730" t="s">
        <v>102</v>
      </c>
      <c r="B5730" t="s">
        <v>2806</v>
      </c>
      <c r="C5730" t="s">
        <v>26780</v>
      </c>
      <c r="D5730" s="1">
        <v>44174</v>
      </c>
      <c r="E5730" t="s">
        <v>44499</v>
      </c>
    </row>
    <row r="5731" spans="1:5">
      <c r="A5731" t="s">
        <v>103</v>
      </c>
      <c r="B5731" t="s">
        <v>5508</v>
      </c>
      <c r="C5731" t="s">
        <v>26781</v>
      </c>
      <c r="D5731" s="1">
        <v>44174</v>
      </c>
      <c r="E5731" t="s">
        <v>44499</v>
      </c>
    </row>
    <row r="5732" spans="1:5">
      <c r="A5732" t="s">
        <v>102</v>
      </c>
      <c r="B5732" t="s">
        <v>5509</v>
      </c>
      <c r="C5732" t="s">
        <v>26782</v>
      </c>
      <c r="D5732" s="1">
        <v>44174</v>
      </c>
      <c r="E5732" t="s">
        <v>44499</v>
      </c>
    </row>
    <row r="5733" spans="1:5">
      <c r="A5733" t="s">
        <v>103</v>
      </c>
      <c r="B5733" t="s">
        <v>5510</v>
      </c>
      <c r="C5733" t="s">
        <v>26783</v>
      </c>
      <c r="D5733" s="1">
        <v>44174</v>
      </c>
      <c r="E5733" t="s">
        <v>44499</v>
      </c>
    </row>
    <row r="5734" spans="1:5">
      <c r="A5734" t="s">
        <v>102</v>
      </c>
      <c r="B5734" t="s">
        <v>3940</v>
      </c>
      <c r="C5734" t="s">
        <v>26784</v>
      </c>
      <c r="D5734" s="1">
        <v>44174</v>
      </c>
      <c r="E5734" t="s">
        <v>44499</v>
      </c>
    </row>
    <row r="5735" spans="1:5">
      <c r="A5735" t="s">
        <v>102</v>
      </c>
      <c r="B5735" t="s">
        <v>5511</v>
      </c>
      <c r="C5735" t="s">
        <v>26785</v>
      </c>
      <c r="D5735" s="1">
        <v>44174</v>
      </c>
      <c r="E5735" t="s">
        <v>44499</v>
      </c>
    </row>
    <row r="5736" spans="1:5">
      <c r="A5736" t="s">
        <v>102</v>
      </c>
      <c r="B5736" t="s">
        <v>5512</v>
      </c>
      <c r="C5736" t="s">
        <v>26786</v>
      </c>
      <c r="D5736" s="1">
        <v>44174</v>
      </c>
      <c r="E5736" t="s">
        <v>44499</v>
      </c>
    </row>
    <row r="5737" spans="1:5">
      <c r="A5737" t="s">
        <v>102</v>
      </c>
      <c r="B5737" t="s">
        <v>5513</v>
      </c>
      <c r="C5737" t="s">
        <v>26787</v>
      </c>
      <c r="D5737" s="1">
        <v>44174</v>
      </c>
      <c r="E5737" t="s">
        <v>44499</v>
      </c>
    </row>
    <row r="5738" spans="1:5">
      <c r="A5738" t="s">
        <v>102</v>
      </c>
      <c r="B5738" t="s">
        <v>5514</v>
      </c>
      <c r="C5738" t="s">
        <v>26788</v>
      </c>
      <c r="D5738" s="1">
        <v>44173</v>
      </c>
      <c r="E5738" t="s">
        <v>44499</v>
      </c>
    </row>
    <row r="5739" spans="1:5">
      <c r="A5739" t="s">
        <v>102</v>
      </c>
      <c r="B5739" t="s">
        <v>5515</v>
      </c>
      <c r="C5739" t="s">
        <v>26789</v>
      </c>
      <c r="D5739" s="1">
        <v>44173</v>
      </c>
      <c r="E5739" t="s">
        <v>44499</v>
      </c>
    </row>
    <row r="5740" spans="1:5">
      <c r="A5740" t="s">
        <v>103</v>
      </c>
      <c r="B5740" t="s">
        <v>5516</v>
      </c>
      <c r="C5740" t="s">
        <v>26790</v>
      </c>
      <c r="D5740" s="1">
        <v>44173</v>
      </c>
      <c r="E5740" t="s">
        <v>44499</v>
      </c>
    </row>
    <row r="5741" spans="1:5">
      <c r="A5741" t="s">
        <v>102</v>
      </c>
      <c r="B5741" t="s">
        <v>5517</v>
      </c>
      <c r="C5741" t="s">
        <v>26791</v>
      </c>
      <c r="D5741" s="1">
        <v>44172</v>
      </c>
      <c r="E5741" t="s">
        <v>44499</v>
      </c>
    </row>
    <row r="5742" spans="1:5">
      <c r="A5742" t="s">
        <v>102</v>
      </c>
      <c r="B5742" t="s">
        <v>5518</v>
      </c>
      <c r="C5742" t="s">
        <v>26792</v>
      </c>
      <c r="D5742" s="1">
        <v>44172</v>
      </c>
      <c r="E5742" t="s">
        <v>44499</v>
      </c>
    </row>
    <row r="5743" spans="1:5">
      <c r="A5743" t="s">
        <v>102</v>
      </c>
      <c r="B5743" t="s">
        <v>5519</v>
      </c>
      <c r="C5743" t="s">
        <v>26793</v>
      </c>
      <c r="D5743" s="1">
        <v>44172</v>
      </c>
      <c r="E5743" t="s">
        <v>44499</v>
      </c>
    </row>
    <row r="5744" spans="1:5">
      <c r="A5744" t="s">
        <v>102</v>
      </c>
      <c r="B5744" t="s">
        <v>5520</v>
      </c>
      <c r="C5744" t="s">
        <v>26794</v>
      </c>
      <c r="D5744" s="1">
        <v>44172</v>
      </c>
      <c r="E5744" t="s">
        <v>44499</v>
      </c>
    </row>
    <row r="5745" spans="1:5">
      <c r="A5745" t="s">
        <v>102</v>
      </c>
      <c r="B5745" t="s">
        <v>5521</v>
      </c>
      <c r="C5745" t="s">
        <v>26795</v>
      </c>
      <c r="D5745" s="1">
        <v>44172</v>
      </c>
      <c r="E5745" t="s">
        <v>44499</v>
      </c>
    </row>
    <row r="5746" spans="1:5">
      <c r="A5746" t="s">
        <v>103</v>
      </c>
      <c r="B5746" t="s">
        <v>5522</v>
      </c>
      <c r="C5746" t="s">
        <v>26796</v>
      </c>
      <c r="D5746" s="1">
        <v>44172</v>
      </c>
      <c r="E5746" t="s">
        <v>44499</v>
      </c>
    </row>
    <row r="5747" spans="1:5">
      <c r="A5747" t="s">
        <v>102</v>
      </c>
      <c r="B5747" t="s">
        <v>5523</v>
      </c>
      <c r="C5747" t="s">
        <v>26797</v>
      </c>
      <c r="D5747" s="1">
        <v>44172</v>
      </c>
      <c r="E5747" t="s">
        <v>44499</v>
      </c>
    </row>
    <row r="5748" spans="1:5">
      <c r="A5748" t="s">
        <v>103</v>
      </c>
      <c r="B5748" t="s">
        <v>5524</v>
      </c>
      <c r="C5748" t="s">
        <v>26798</v>
      </c>
      <c r="D5748" s="1">
        <v>44172</v>
      </c>
      <c r="E5748" t="s">
        <v>44499</v>
      </c>
    </row>
    <row r="5749" spans="1:5">
      <c r="A5749" t="s">
        <v>104</v>
      </c>
      <c r="B5749" t="s">
        <v>5525</v>
      </c>
      <c r="C5749" t="s">
        <v>26799</v>
      </c>
      <c r="D5749" s="1">
        <v>44172</v>
      </c>
      <c r="E5749" t="s">
        <v>44499</v>
      </c>
    </row>
    <row r="5750" spans="1:5">
      <c r="A5750" t="s">
        <v>102</v>
      </c>
      <c r="B5750" t="s">
        <v>1220</v>
      </c>
      <c r="C5750" t="s">
        <v>26800</v>
      </c>
      <c r="D5750" s="1">
        <v>44172</v>
      </c>
      <c r="E5750" t="s">
        <v>44499</v>
      </c>
    </row>
    <row r="5751" spans="1:5">
      <c r="A5751" t="s">
        <v>102</v>
      </c>
      <c r="B5751" t="s">
        <v>5526</v>
      </c>
      <c r="C5751" t="s">
        <v>26801</v>
      </c>
      <c r="D5751" s="1">
        <v>44172</v>
      </c>
      <c r="E5751" t="s">
        <v>44499</v>
      </c>
    </row>
    <row r="5752" spans="1:5">
      <c r="A5752" t="s">
        <v>103</v>
      </c>
      <c r="B5752" t="s">
        <v>5527</v>
      </c>
      <c r="C5752" t="s">
        <v>26802</v>
      </c>
      <c r="D5752" s="1">
        <v>44172</v>
      </c>
      <c r="E5752" t="s">
        <v>44499</v>
      </c>
    </row>
    <row r="5753" spans="1:5">
      <c r="A5753" t="s">
        <v>102</v>
      </c>
      <c r="B5753" t="s">
        <v>5528</v>
      </c>
      <c r="C5753" t="s">
        <v>26803</v>
      </c>
      <c r="D5753" s="1">
        <v>44172</v>
      </c>
      <c r="E5753" t="s">
        <v>44499</v>
      </c>
    </row>
    <row r="5754" spans="1:5">
      <c r="A5754" t="s">
        <v>102</v>
      </c>
      <c r="B5754" t="s">
        <v>5529</v>
      </c>
      <c r="C5754" t="s">
        <v>26804</v>
      </c>
      <c r="D5754" s="1">
        <v>44172</v>
      </c>
      <c r="E5754" t="s">
        <v>44499</v>
      </c>
    </row>
    <row r="5755" spans="1:5">
      <c r="A5755" t="s">
        <v>102</v>
      </c>
      <c r="B5755" t="s">
        <v>244</v>
      </c>
      <c r="C5755" t="s">
        <v>26805</v>
      </c>
      <c r="D5755" s="1">
        <v>44172</v>
      </c>
      <c r="E5755" t="s">
        <v>44499</v>
      </c>
    </row>
    <row r="5756" spans="1:5">
      <c r="A5756" t="s">
        <v>102</v>
      </c>
      <c r="B5756" t="s">
        <v>5530</v>
      </c>
      <c r="C5756" t="s">
        <v>26806</v>
      </c>
      <c r="D5756" s="1">
        <v>44172</v>
      </c>
      <c r="E5756" t="s">
        <v>44499</v>
      </c>
    </row>
    <row r="5757" spans="1:5">
      <c r="A5757" t="s">
        <v>103</v>
      </c>
      <c r="B5757" t="s">
        <v>5531</v>
      </c>
      <c r="C5757" t="s">
        <v>26807</v>
      </c>
      <c r="D5757" s="1">
        <v>44172</v>
      </c>
      <c r="E5757" t="s">
        <v>44499</v>
      </c>
    </row>
    <row r="5758" spans="1:5">
      <c r="A5758" t="s">
        <v>102</v>
      </c>
      <c r="B5758" t="s">
        <v>5532</v>
      </c>
      <c r="C5758" t="s">
        <v>26808</v>
      </c>
      <c r="D5758" s="1">
        <v>44169</v>
      </c>
      <c r="E5758" t="s">
        <v>44499</v>
      </c>
    </row>
    <row r="5759" spans="1:5">
      <c r="A5759" t="s">
        <v>104</v>
      </c>
      <c r="B5759" t="s">
        <v>5533</v>
      </c>
      <c r="C5759" t="s">
        <v>26809</v>
      </c>
      <c r="D5759" s="1">
        <v>44169</v>
      </c>
      <c r="E5759" t="s">
        <v>44499</v>
      </c>
    </row>
    <row r="5760" spans="1:5">
      <c r="A5760" t="s">
        <v>102</v>
      </c>
      <c r="B5760" t="s">
        <v>5534</v>
      </c>
      <c r="C5760" t="s">
        <v>26810</v>
      </c>
      <c r="D5760" s="1">
        <v>44169</v>
      </c>
      <c r="E5760" t="s">
        <v>44499</v>
      </c>
    </row>
    <row r="5761" spans="1:5">
      <c r="A5761" t="s">
        <v>102</v>
      </c>
      <c r="B5761" t="s">
        <v>5535</v>
      </c>
      <c r="C5761" t="s">
        <v>26811</v>
      </c>
      <c r="D5761" s="1">
        <v>44169</v>
      </c>
      <c r="E5761" t="s">
        <v>44499</v>
      </c>
    </row>
    <row r="5762" spans="1:5">
      <c r="A5762" t="s">
        <v>102</v>
      </c>
      <c r="B5762" t="s">
        <v>5536</v>
      </c>
      <c r="C5762" t="s">
        <v>26812</v>
      </c>
      <c r="D5762" s="1">
        <v>44169</v>
      </c>
      <c r="E5762" t="s">
        <v>44499</v>
      </c>
    </row>
    <row r="5763" spans="1:5">
      <c r="A5763" t="s">
        <v>102</v>
      </c>
      <c r="B5763" t="s">
        <v>5537</v>
      </c>
      <c r="C5763" t="s">
        <v>26813</v>
      </c>
      <c r="D5763" s="1">
        <v>44169</v>
      </c>
      <c r="E5763" t="s">
        <v>44499</v>
      </c>
    </row>
    <row r="5764" spans="1:5">
      <c r="A5764" t="s">
        <v>102</v>
      </c>
      <c r="B5764" t="s">
        <v>5538</v>
      </c>
      <c r="C5764" t="s">
        <v>26814</v>
      </c>
      <c r="D5764" s="1">
        <v>44169</v>
      </c>
      <c r="E5764" t="s">
        <v>44499</v>
      </c>
    </row>
    <row r="5765" spans="1:5">
      <c r="A5765" t="s">
        <v>102</v>
      </c>
      <c r="B5765" t="s">
        <v>5539</v>
      </c>
      <c r="C5765" t="s">
        <v>26815</v>
      </c>
      <c r="D5765" s="1">
        <v>44169</v>
      </c>
      <c r="E5765" t="s">
        <v>44499</v>
      </c>
    </row>
    <row r="5766" spans="1:5">
      <c r="A5766" t="s">
        <v>102</v>
      </c>
      <c r="B5766" t="s">
        <v>5540</v>
      </c>
      <c r="C5766" t="s">
        <v>26816</v>
      </c>
      <c r="D5766" s="1">
        <v>44169</v>
      </c>
      <c r="E5766" t="s">
        <v>44499</v>
      </c>
    </row>
    <row r="5767" spans="1:5">
      <c r="A5767" t="s">
        <v>102</v>
      </c>
      <c r="B5767" t="s">
        <v>5541</v>
      </c>
      <c r="C5767" t="s">
        <v>26817</v>
      </c>
      <c r="D5767" s="1">
        <v>44169</v>
      </c>
      <c r="E5767" t="s">
        <v>44499</v>
      </c>
    </row>
    <row r="5768" spans="1:5">
      <c r="A5768" t="s">
        <v>102</v>
      </c>
      <c r="B5768" t="s">
        <v>5542</v>
      </c>
      <c r="C5768" t="s">
        <v>26818</v>
      </c>
      <c r="D5768" s="1">
        <v>44169</v>
      </c>
      <c r="E5768" t="s">
        <v>44499</v>
      </c>
    </row>
    <row r="5769" spans="1:5">
      <c r="A5769" t="s">
        <v>102</v>
      </c>
      <c r="B5769" t="s">
        <v>5543</v>
      </c>
      <c r="C5769" t="s">
        <v>26819</v>
      </c>
      <c r="D5769" s="1">
        <v>44169</v>
      </c>
      <c r="E5769" t="s">
        <v>44499</v>
      </c>
    </row>
    <row r="5770" spans="1:5">
      <c r="A5770" t="s">
        <v>102</v>
      </c>
      <c r="B5770" t="s">
        <v>5544</v>
      </c>
      <c r="C5770" t="s">
        <v>26820</v>
      </c>
      <c r="D5770" s="1">
        <v>44169</v>
      </c>
      <c r="E5770" t="s">
        <v>44499</v>
      </c>
    </row>
    <row r="5771" spans="1:5">
      <c r="A5771" t="s">
        <v>102</v>
      </c>
      <c r="B5771" t="s">
        <v>5545</v>
      </c>
      <c r="C5771" t="s">
        <v>26821</v>
      </c>
      <c r="D5771" s="1">
        <v>44169</v>
      </c>
      <c r="E5771" t="s">
        <v>44499</v>
      </c>
    </row>
    <row r="5772" spans="1:5">
      <c r="A5772" t="s">
        <v>102</v>
      </c>
      <c r="B5772" t="s">
        <v>5546</v>
      </c>
      <c r="C5772" t="s">
        <v>26822</v>
      </c>
      <c r="D5772" s="1">
        <v>44169</v>
      </c>
      <c r="E5772" t="s">
        <v>44499</v>
      </c>
    </row>
    <row r="5773" spans="1:5">
      <c r="A5773" t="s">
        <v>102</v>
      </c>
      <c r="B5773" t="s">
        <v>5547</v>
      </c>
      <c r="C5773" t="s">
        <v>26823</v>
      </c>
      <c r="D5773" s="1">
        <v>44169</v>
      </c>
      <c r="E5773" t="s">
        <v>44499</v>
      </c>
    </row>
    <row r="5774" spans="1:5">
      <c r="A5774" t="s">
        <v>102</v>
      </c>
      <c r="B5774" t="s">
        <v>5548</v>
      </c>
      <c r="C5774" t="s">
        <v>26824</v>
      </c>
      <c r="D5774" s="1">
        <v>44169</v>
      </c>
      <c r="E5774" t="s">
        <v>44499</v>
      </c>
    </row>
    <row r="5775" spans="1:5">
      <c r="A5775" t="s">
        <v>102</v>
      </c>
      <c r="B5775" t="s">
        <v>5549</v>
      </c>
      <c r="C5775" t="s">
        <v>26825</v>
      </c>
      <c r="D5775" s="1">
        <v>44169</v>
      </c>
      <c r="E5775" t="s">
        <v>44499</v>
      </c>
    </row>
    <row r="5776" spans="1:5">
      <c r="A5776" t="s">
        <v>102</v>
      </c>
      <c r="B5776" t="s">
        <v>5550</v>
      </c>
      <c r="C5776" t="s">
        <v>26826</v>
      </c>
      <c r="D5776" s="1">
        <v>44168</v>
      </c>
      <c r="E5776" t="s">
        <v>44499</v>
      </c>
    </row>
    <row r="5777" spans="1:5">
      <c r="A5777" t="s">
        <v>102</v>
      </c>
      <c r="B5777" t="s">
        <v>5551</v>
      </c>
      <c r="C5777" t="s">
        <v>26827</v>
      </c>
      <c r="D5777" s="1">
        <v>44168</v>
      </c>
      <c r="E5777" t="s">
        <v>44499</v>
      </c>
    </row>
    <row r="5778" spans="1:5">
      <c r="A5778" t="s">
        <v>102</v>
      </c>
      <c r="B5778" t="s">
        <v>5552</v>
      </c>
      <c r="C5778" t="s">
        <v>26828</v>
      </c>
      <c r="D5778" s="1">
        <v>44168</v>
      </c>
      <c r="E5778" t="s">
        <v>44499</v>
      </c>
    </row>
    <row r="5779" spans="1:5">
      <c r="A5779" t="s">
        <v>102</v>
      </c>
      <c r="B5779" t="s">
        <v>5553</v>
      </c>
      <c r="C5779" t="s">
        <v>26829</v>
      </c>
      <c r="D5779" s="1">
        <v>44168</v>
      </c>
      <c r="E5779" t="s">
        <v>44499</v>
      </c>
    </row>
    <row r="5780" spans="1:5">
      <c r="A5780" t="s">
        <v>102</v>
      </c>
      <c r="B5780" t="s">
        <v>5554</v>
      </c>
      <c r="C5780" t="s">
        <v>26830</v>
      </c>
      <c r="D5780" s="1">
        <v>44168</v>
      </c>
      <c r="E5780" t="s">
        <v>44499</v>
      </c>
    </row>
    <row r="5781" spans="1:5">
      <c r="A5781" t="s">
        <v>102</v>
      </c>
      <c r="B5781" t="s">
        <v>5555</v>
      </c>
      <c r="C5781" t="s">
        <v>26831</v>
      </c>
      <c r="D5781" s="1">
        <v>44168</v>
      </c>
      <c r="E5781" t="s">
        <v>44499</v>
      </c>
    </row>
    <row r="5782" spans="1:5">
      <c r="A5782" t="s">
        <v>102</v>
      </c>
      <c r="B5782" t="s">
        <v>5556</v>
      </c>
      <c r="C5782" t="s">
        <v>26832</v>
      </c>
      <c r="D5782" s="1">
        <v>44167</v>
      </c>
      <c r="E5782" t="s">
        <v>44499</v>
      </c>
    </row>
    <row r="5783" spans="1:5">
      <c r="A5783" t="s">
        <v>102</v>
      </c>
      <c r="B5783" t="s">
        <v>5557</v>
      </c>
      <c r="C5783" t="s">
        <v>26833</v>
      </c>
      <c r="D5783" s="1">
        <v>44167</v>
      </c>
      <c r="E5783" t="s">
        <v>44499</v>
      </c>
    </row>
    <row r="5784" spans="1:5">
      <c r="A5784" t="s">
        <v>102</v>
      </c>
      <c r="B5784" t="s">
        <v>4885</v>
      </c>
      <c r="C5784" t="s">
        <v>26834</v>
      </c>
      <c r="D5784" s="1">
        <v>44167</v>
      </c>
      <c r="E5784" t="s">
        <v>44499</v>
      </c>
    </row>
    <row r="5785" spans="1:5">
      <c r="A5785" t="s">
        <v>103</v>
      </c>
      <c r="B5785" t="s">
        <v>5558</v>
      </c>
      <c r="C5785" t="s">
        <v>26835</v>
      </c>
      <c r="D5785" s="1">
        <v>44167</v>
      </c>
      <c r="E5785" t="s">
        <v>44499</v>
      </c>
    </row>
    <row r="5786" spans="1:5">
      <c r="A5786" t="s">
        <v>102</v>
      </c>
      <c r="B5786" t="s">
        <v>5559</v>
      </c>
      <c r="C5786" t="s">
        <v>26836</v>
      </c>
      <c r="D5786" s="1">
        <v>44167</v>
      </c>
      <c r="E5786" t="s">
        <v>44499</v>
      </c>
    </row>
    <row r="5787" spans="1:5">
      <c r="A5787" t="s">
        <v>102</v>
      </c>
      <c r="B5787" t="s">
        <v>5560</v>
      </c>
      <c r="C5787" t="s">
        <v>26837</v>
      </c>
      <c r="D5787" s="1">
        <v>44167</v>
      </c>
      <c r="E5787" t="s">
        <v>44499</v>
      </c>
    </row>
    <row r="5788" spans="1:5">
      <c r="A5788" t="s">
        <v>102</v>
      </c>
      <c r="B5788" t="s">
        <v>5561</v>
      </c>
      <c r="C5788" t="s">
        <v>26838</v>
      </c>
      <c r="D5788" s="1">
        <v>44167</v>
      </c>
      <c r="E5788" t="s">
        <v>44499</v>
      </c>
    </row>
    <row r="5789" spans="1:5">
      <c r="A5789" t="s">
        <v>102</v>
      </c>
      <c r="B5789" t="s">
        <v>5562</v>
      </c>
      <c r="C5789" t="s">
        <v>26839</v>
      </c>
      <c r="D5789" s="1">
        <v>44167</v>
      </c>
      <c r="E5789" t="s">
        <v>44499</v>
      </c>
    </row>
    <row r="5790" spans="1:5">
      <c r="A5790" t="s">
        <v>102</v>
      </c>
      <c r="B5790" t="s">
        <v>5563</v>
      </c>
      <c r="C5790" t="s">
        <v>26840</v>
      </c>
      <c r="D5790" s="1">
        <v>44167</v>
      </c>
      <c r="E5790" t="s">
        <v>44499</v>
      </c>
    </row>
    <row r="5791" spans="1:5">
      <c r="A5791" t="s">
        <v>103</v>
      </c>
      <c r="B5791" t="s">
        <v>5564</v>
      </c>
      <c r="C5791" t="s">
        <v>26841</v>
      </c>
      <c r="D5791" s="1">
        <v>44167</v>
      </c>
      <c r="E5791" t="s">
        <v>44499</v>
      </c>
    </row>
    <row r="5792" spans="1:5">
      <c r="A5792" t="s">
        <v>102</v>
      </c>
      <c r="B5792" t="s">
        <v>5565</v>
      </c>
      <c r="C5792" t="s">
        <v>26842</v>
      </c>
      <c r="D5792" s="1">
        <v>44167</v>
      </c>
      <c r="E5792" t="s">
        <v>44499</v>
      </c>
    </row>
    <row r="5793" spans="1:5">
      <c r="A5793" t="s">
        <v>103</v>
      </c>
      <c r="B5793" t="s">
        <v>5566</v>
      </c>
      <c r="C5793" t="s">
        <v>26843</v>
      </c>
      <c r="D5793" s="1">
        <v>44167</v>
      </c>
      <c r="E5793" t="s">
        <v>44499</v>
      </c>
    </row>
    <row r="5794" spans="1:5">
      <c r="A5794" t="s">
        <v>102</v>
      </c>
      <c r="B5794" t="s">
        <v>5567</v>
      </c>
      <c r="C5794" t="s">
        <v>26844</v>
      </c>
      <c r="D5794" s="1">
        <v>44167</v>
      </c>
      <c r="E5794" t="s">
        <v>44499</v>
      </c>
    </row>
    <row r="5795" spans="1:5">
      <c r="A5795" t="s">
        <v>104</v>
      </c>
      <c r="B5795" t="s">
        <v>5568</v>
      </c>
      <c r="C5795" t="s">
        <v>26845</v>
      </c>
      <c r="D5795" s="1">
        <v>44167</v>
      </c>
      <c r="E5795" t="s">
        <v>44499</v>
      </c>
    </row>
    <row r="5796" spans="1:5">
      <c r="A5796" t="s">
        <v>102</v>
      </c>
      <c r="B5796" t="s">
        <v>5569</v>
      </c>
      <c r="C5796" t="s">
        <v>26846</v>
      </c>
      <c r="D5796" s="1">
        <v>44167</v>
      </c>
      <c r="E5796" t="s">
        <v>44499</v>
      </c>
    </row>
    <row r="5797" spans="1:5">
      <c r="A5797" t="s">
        <v>102</v>
      </c>
      <c r="B5797" t="s">
        <v>5570</v>
      </c>
      <c r="C5797" t="s">
        <v>26847</v>
      </c>
      <c r="D5797" s="1">
        <v>44167</v>
      </c>
      <c r="E5797" t="s">
        <v>44499</v>
      </c>
    </row>
    <row r="5798" spans="1:5">
      <c r="A5798" t="s">
        <v>102</v>
      </c>
      <c r="B5798" t="s">
        <v>5571</v>
      </c>
      <c r="C5798" t="s">
        <v>26848</v>
      </c>
      <c r="D5798" s="1">
        <v>44167</v>
      </c>
      <c r="E5798" t="s">
        <v>44499</v>
      </c>
    </row>
    <row r="5799" spans="1:5">
      <c r="A5799" t="s">
        <v>102</v>
      </c>
      <c r="B5799" t="s">
        <v>5572</v>
      </c>
      <c r="C5799" t="s">
        <v>26849</v>
      </c>
      <c r="D5799" s="1">
        <v>44167</v>
      </c>
      <c r="E5799" t="s">
        <v>44499</v>
      </c>
    </row>
    <row r="5800" spans="1:5">
      <c r="A5800" t="s">
        <v>102</v>
      </c>
      <c r="B5800" t="s">
        <v>5573</v>
      </c>
      <c r="C5800" t="s">
        <v>26850</v>
      </c>
      <c r="D5800" s="1">
        <v>44167</v>
      </c>
      <c r="E5800" t="s">
        <v>44499</v>
      </c>
    </row>
    <row r="5801" spans="1:5">
      <c r="A5801" t="s">
        <v>102</v>
      </c>
      <c r="B5801" t="s">
        <v>5574</v>
      </c>
      <c r="C5801" t="s">
        <v>26851</v>
      </c>
      <c r="D5801" s="1">
        <v>44167</v>
      </c>
      <c r="E5801" t="s">
        <v>44499</v>
      </c>
    </row>
    <row r="5802" spans="1:5">
      <c r="A5802" t="s">
        <v>102</v>
      </c>
      <c r="B5802" t="s">
        <v>5575</v>
      </c>
      <c r="C5802" t="s">
        <v>26852</v>
      </c>
      <c r="D5802" s="1">
        <v>44167</v>
      </c>
      <c r="E5802" t="s">
        <v>44499</v>
      </c>
    </row>
    <row r="5803" spans="1:5">
      <c r="A5803" t="s">
        <v>102</v>
      </c>
      <c r="B5803" t="s">
        <v>1643</v>
      </c>
      <c r="C5803" t="s">
        <v>26853</v>
      </c>
      <c r="D5803" s="1">
        <v>44167</v>
      </c>
      <c r="E5803" t="s">
        <v>44499</v>
      </c>
    </row>
    <row r="5804" spans="1:5">
      <c r="A5804" t="s">
        <v>102</v>
      </c>
      <c r="B5804" t="s">
        <v>5576</v>
      </c>
      <c r="C5804" t="s">
        <v>26854</v>
      </c>
      <c r="D5804" s="1">
        <v>44167</v>
      </c>
      <c r="E5804" t="s">
        <v>44499</v>
      </c>
    </row>
    <row r="5805" spans="1:5">
      <c r="A5805" t="s">
        <v>102</v>
      </c>
      <c r="B5805" t="s">
        <v>5577</v>
      </c>
      <c r="C5805" t="s">
        <v>26855</v>
      </c>
      <c r="D5805" s="1">
        <v>44167</v>
      </c>
      <c r="E5805" t="s">
        <v>44499</v>
      </c>
    </row>
    <row r="5806" spans="1:5">
      <c r="A5806" t="s">
        <v>102</v>
      </c>
      <c r="B5806" t="s">
        <v>5578</v>
      </c>
      <c r="C5806" t="s">
        <v>26856</v>
      </c>
      <c r="D5806" s="1">
        <v>44167</v>
      </c>
      <c r="E5806" t="s">
        <v>44499</v>
      </c>
    </row>
    <row r="5807" spans="1:5">
      <c r="A5807" t="s">
        <v>102</v>
      </c>
      <c r="B5807" t="s">
        <v>5579</v>
      </c>
      <c r="C5807" t="s">
        <v>26857</v>
      </c>
      <c r="D5807" s="1">
        <v>44167</v>
      </c>
      <c r="E5807" t="s">
        <v>44499</v>
      </c>
    </row>
    <row r="5808" spans="1:5">
      <c r="A5808" t="s">
        <v>102</v>
      </c>
      <c r="B5808" t="s">
        <v>5580</v>
      </c>
      <c r="C5808" t="s">
        <v>26858</v>
      </c>
      <c r="D5808" s="1">
        <v>44167</v>
      </c>
      <c r="E5808" t="s">
        <v>44499</v>
      </c>
    </row>
    <row r="5809" spans="1:5">
      <c r="A5809" t="s">
        <v>102</v>
      </c>
      <c r="B5809" t="s">
        <v>5581</v>
      </c>
      <c r="C5809" t="s">
        <v>26859</v>
      </c>
      <c r="D5809" s="1">
        <v>44167</v>
      </c>
      <c r="E5809" t="s">
        <v>44499</v>
      </c>
    </row>
    <row r="5810" spans="1:5">
      <c r="A5810" t="s">
        <v>102</v>
      </c>
      <c r="B5810" t="s">
        <v>4834</v>
      </c>
      <c r="C5810" t="s">
        <v>26860</v>
      </c>
      <c r="D5810" s="1">
        <v>44167</v>
      </c>
      <c r="E5810" t="s">
        <v>44499</v>
      </c>
    </row>
    <row r="5811" spans="1:5">
      <c r="A5811" t="s">
        <v>102</v>
      </c>
      <c r="B5811" t="s">
        <v>5582</v>
      </c>
      <c r="C5811" t="s">
        <v>26861</v>
      </c>
      <c r="D5811" s="1">
        <v>44166</v>
      </c>
      <c r="E5811" t="s">
        <v>44499</v>
      </c>
    </row>
    <row r="5812" spans="1:5">
      <c r="A5812" t="s">
        <v>102</v>
      </c>
      <c r="B5812" t="s">
        <v>5583</v>
      </c>
      <c r="C5812" t="s">
        <v>26862</v>
      </c>
      <c r="D5812" s="1">
        <v>44166</v>
      </c>
      <c r="E5812" t="s">
        <v>44499</v>
      </c>
    </row>
    <row r="5813" spans="1:5">
      <c r="A5813" t="s">
        <v>102</v>
      </c>
      <c r="B5813" t="s">
        <v>5584</v>
      </c>
      <c r="C5813" t="s">
        <v>26863</v>
      </c>
      <c r="D5813" s="1">
        <v>44166</v>
      </c>
      <c r="E5813" t="s">
        <v>44499</v>
      </c>
    </row>
    <row r="5814" spans="1:5">
      <c r="A5814" t="s">
        <v>102</v>
      </c>
      <c r="B5814" t="s">
        <v>5585</v>
      </c>
      <c r="C5814" t="s">
        <v>26864</v>
      </c>
      <c r="D5814" s="1">
        <v>44166</v>
      </c>
      <c r="E5814" t="s">
        <v>44499</v>
      </c>
    </row>
    <row r="5815" spans="1:5">
      <c r="A5815" t="s">
        <v>103</v>
      </c>
      <c r="B5815" t="s">
        <v>5586</v>
      </c>
      <c r="C5815" t="s">
        <v>26865</v>
      </c>
      <c r="D5815" s="1">
        <v>44166</v>
      </c>
      <c r="E5815" t="s">
        <v>44499</v>
      </c>
    </row>
    <row r="5816" spans="1:5">
      <c r="A5816" t="s">
        <v>102</v>
      </c>
      <c r="B5816" t="s">
        <v>5216</v>
      </c>
      <c r="C5816" t="s">
        <v>26866</v>
      </c>
      <c r="D5816" s="1">
        <v>44168</v>
      </c>
      <c r="E5816" t="s">
        <v>44499</v>
      </c>
    </row>
    <row r="5817" spans="1:5">
      <c r="A5817" t="s">
        <v>102</v>
      </c>
      <c r="B5817" t="s">
        <v>173</v>
      </c>
      <c r="C5817" t="s">
        <v>26867</v>
      </c>
      <c r="D5817" s="1">
        <v>44169</v>
      </c>
      <c r="E5817" t="s">
        <v>44499</v>
      </c>
    </row>
    <row r="5818" spans="1:5">
      <c r="A5818" t="s">
        <v>102</v>
      </c>
      <c r="B5818" t="s">
        <v>5587</v>
      </c>
      <c r="C5818" t="s">
        <v>26868</v>
      </c>
      <c r="D5818" s="1">
        <v>44170</v>
      </c>
      <c r="E5818" t="s">
        <v>44499</v>
      </c>
    </row>
    <row r="5819" spans="1:5">
      <c r="A5819" t="s">
        <v>102</v>
      </c>
      <c r="B5819" t="s">
        <v>5588</v>
      </c>
      <c r="C5819" t="s">
        <v>26869</v>
      </c>
      <c r="D5819" s="1">
        <v>44172</v>
      </c>
      <c r="E5819" t="s">
        <v>44499</v>
      </c>
    </row>
    <row r="5820" spans="1:5">
      <c r="A5820" t="s">
        <v>102</v>
      </c>
      <c r="B5820" t="s">
        <v>5352</v>
      </c>
      <c r="C5820" t="s">
        <v>26870</v>
      </c>
      <c r="D5820" s="1">
        <v>44173</v>
      </c>
      <c r="E5820" t="s">
        <v>44499</v>
      </c>
    </row>
    <row r="5821" spans="1:5">
      <c r="A5821" t="s">
        <v>102</v>
      </c>
      <c r="B5821" t="s">
        <v>5589</v>
      </c>
      <c r="C5821" t="s">
        <v>26871</v>
      </c>
      <c r="D5821" s="1">
        <v>44176</v>
      </c>
      <c r="E5821" t="s">
        <v>44499</v>
      </c>
    </row>
    <row r="5822" spans="1:5">
      <c r="A5822" t="s">
        <v>102</v>
      </c>
      <c r="B5822" t="s">
        <v>5590</v>
      </c>
      <c r="C5822" t="s">
        <v>26872</v>
      </c>
      <c r="D5822" s="1">
        <v>44177</v>
      </c>
      <c r="E5822" t="s">
        <v>44499</v>
      </c>
    </row>
    <row r="5823" spans="1:5">
      <c r="A5823" t="s">
        <v>103</v>
      </c>
      <c r="B5823" t="s">
        <v>5591</v>
      </c>
      <c r="C5823" t="s">
        <v>26873</v>
      </c>
      <c r="D5823" s="1">
        <v>44177</v>
      </c>
      <c r="E5823" t="s">
        <v>44499</v>
      </c>
    </row>
    <row r="5824" spans="1:5">
      <c r="A5824" t="s">
        <v>102</v>
      </c>
      <c r="B5824" t="s">
        <v>5592</v>
      </c>
      <c r="C5824" t="s">
        <v>26874</v>
      </c>
      <c r="D5824" s="1">
        <v>44177</v>
      </c>
      <c r="E5824" t="s">
        <v>44499</v>
      </c>
    </row>
    <row r="5825" spans="1:5">
      <c r="A5825" t="s">
        <v>102</v>
      </c>
      <c r="B5825" t="s">
        <v>5593</v>
      </c>
      <c r="C5825" t="s">
        <v>26875</v>
      </c>
      <c r="D5825" s="1">
        <v>44177</v>
      </c>
      <c r="E5825" t="s">
        <v>44499</v>
      </c>
    </row>
    <row r="5826" spans="1:5">
      <c r="A5826" t="s">
        <v>102</v>
      </c>
      <c r="B5826" t="s">
        <v>5594</v>
      </c>
      <c r="C5826" t="s">
        <v>26876</v>
      </c>
      <c r="D5826" s="1">
        <v>44177</v>
      </c>
      <c r="E5826" t="s">
        <v>44499</v>
      </c>
    </row>
    <row r="5827" spans="1:5">
      <c r="A5827" t="s">
        <v>102</v>
      </c>
      <c r="B5827" t="s">
        <v>5595</v>
      </c>
      <c r="C5827" t="s">
        <v>26877</v>
      </c>
      <c r="D5827" s="1">
        <v>44177</v>
      </c>
      <c r="E5827" t="s">
        <v>44499</v>
      </c>
    </row>
    <row r="5828" spans="1:5">
      <c r="A5828" t="s">
        <v>102</v>
      </c>
      <c r="B5828" t="s">
        <v>5596</v>
      </c>
      <c r="C5828" t="s">
        <v>26878</v>
      </c>
      <c r="D5828" s="1">
        <v>44177</v>
      </c>
      <c r="E5828" t="s">
        <v>44499</v>
      </c>
    </row>
    <row r="5829" spans="1:5">
      <c r="A5829" t="s">
        <v>102</v>
      </c>
      <c r="B5829" t="s">
        <v>5597</v>
      </c>
      <c r="C5829" t="s">
        <v>26879</v>
      </c>
      <c r="D5829" s="1">
        <v>44177</v>
      </c>
      <c r="E5829" t="s">
        <v>44499</v>
      </c>
    </row>
    <row r="5830" spans="1:5">
      <c r="A5830" t="s">
        <v>102</v>
      </c>
      <c r="B5830" t="s">
        <v>5598</v>
      </c>
      <c r="C5830" t="s">
        <v>26880</v>
      </c>
      <c r="D5830" s="1">
        <v>44177</v>
      </c>
      <c r="E5830" t="s">
        <v>44499</v>
      </c>
    </row>
    <row r="5831" spans="1:5">
      <c r="A5831" t="s">
        <v>103</v>
      </c>
      <c r="B5831" t="s">
        <v>5599</v>
      </c>
      <c r="C5831" t="s">
        <v>26881</v>
      </c>
      <c r="D5831" s="1">
        <v>44177</v>
      </c>
      <c r="E5831" t="s">
        <v>44499</v>
      </c>
    </row>
    <row r="5832" spans="1:5">
      <c r="A5832" t="s">
        <v>102</v>
      </c>
      <c r="B5832" t="s">
        <v>5600</v>
      </c>
      <c r="C5832" t="s">
        <v>26882</v>
      </c>
      <c r="D5832" s="1">
        <v>44177</v>
      </c>
      <c r="E5832" t="s">
        <v>44499</v>
      </c>
    </row>
    <row r="5833" spans="1:5">
      <c r="A5833" t="s">
        <v>103</v>
      </c>
      <c r="B5833" t="s">
        <v>5601</v>
      </c>
      <c r="C5833" t="s">
        <v>26883</v>
      </c>
      <c r="D5833" s="1">
        <v>44177</v>
      </c>
      <c r="E5833" t="s">
        <v>44499</v>
      </c>
    </row>
    <row r="5834" spans="1:5">
      <c r="A5834" t="s">
        <v>102</v>
      </c>
      <c r="B5834" t="s">
        <v>795</v>
      </c>
      <c r="C5834" t="s">
        <v>26884</v>
      </c>
      <c r="D5834" s="1">
        <v>44177</v>
      </c>
      <c r="E5834" t="s">
        <v>44499</v>
      </c>
    </row>
    <row r="5835" spans="1:5">
      <c r="A5835" t="s">
        <v>102</v>
      </c>
      <c r="B5835" t="s">
        <v>5602</v>
      </c>
      <c r="C5835" t="s">
        <v>26885</v>
      </c>
      <c r="D5835" s="1">
        <v>44177</v>
      </c>
      <c r="E5835" t="s">
        <v>44499</v>
      </c>
    </row>
    <row r="5836" spans="1:5">
      <c r="A5836" t="s">
        <v>102</v>
      </c>
      <c r="B5836" t="s">
        <v>5603</v>
      </c>
      <c r="C5836" t="s">
        <v>26886</v>
      </c>
      <c r="D5836" s="1">
        <v>44177</v>
      </c>
      <c r="E5836" t="s">
        <v>44499</v>
      </c>
    </row>
    <row r="5837" spans="1:5">
      <c r="A5837" t="s">
        <v>102</v>
      </c>
      <c r="B5837" t="s">
        <v>5604</v>
      </c>
      <c r="C5837" t="s">
        <v>26887</v>
      </c>
      <c r="D5837" s="1">
        <v>44177</v>
      </c>
      <c r="E5837" t="s">
        <v>44499</v>
      </c>
    </row>
    <row r="5838" spans="1:5">
      <c r="A5838" t="s">
        <v>102</v>
      </c>
      <c r="B5838" t="s">
        <v>5605</v>
      </c>
      <c r="C5838" t="s">
        <v>26888</v>
      </c>
      <c r="D5838" s="1">
        <v>44177</v>
      </c>
      <c r="E5838" t="s">
        <v>44499</v>
      </c>
    </row>
    <row r="5839" spans="1:5">
      <c r="A5839" t="s">
        <v>102</v>
      </c>
      <c r="B5839" t="s">
        <v>5606</v>
      </c>
      <c r="C5839" t="s">
        <v>26889</v>
      </c>
      <c r="D5839" s="1">
        <v>44177</v>
      </c>
      <c r="E5839" t="s">
        <v>44499</v>
      </c>
    </row>
    <row r="5840" spans="1:5">
      <c r="A5840" t="s">
        <v>102</v>
      </c>
      <c r="B5840" t="s">
        <v>5607</v>
      </c>
      <c r="C5840" t="s">
        <v>26890</v>
      </c>
      <c r="D5840" s="1">
        <v>44177</v>
      </c>
      <c r="E5840" t="s">
        <v>44499</v>
      </c>
    </row>
    <row r="5841" spans="1:5">
      <c r="A5841" t="s">
        <v>102</v>
      </c>
      <c r="B5841" t="s">
        <v>5608</v>
      </c>
      <c r="C5841" t="s">
        <v>26891</v>
      </c>
      <c r="D5841" s="1">
        <v>44179</v>
      </c>
      <c r="E5841" t="s">
        <v>44499</v>
      </c>
    </row>
    <row r="5842" spans="1:5">
      <c r="A5842" t="s">
        <v>102</v>
      </c>
      <c r="B5842" t="s">
        <v>1305</v>
      </c>
      <c r="C5842" t="s">
        <v>26892</v>
      </c>
      <c r="D5842" s="1">
        <v>44179</v>
      </c>
      <c r="E5842" t="s">
        <v>44499</v>
      </c>
    </row>
    <row r="5843" spans="1:5">
      <c r="A5843" t="s">
        <v>102</v>
      </c>
      <c r="B5843" t="s">
        <v>5609</v>
      </c>
      <c r="C5843" t="s">
        <v>26893</v>
      </c>
      <c r="D5843" s="1">
        <v>44179</v>
      </c>
      <c r="E5843" t="s">
        <v>44499</v>
      </c>
    </row>
    <row r="5844" spans="1:5">
      <c r="A5844" t="s">
        <v>102</v>
      </c>
      <c r="B5844" t="s">
        <v>5610</v>
      </c>
      <c r="C5844" t="s">
        <v>26894</v>
      </c>
      <c r="D5844" s="1">
        <v>44179</v>
      </c>
      <c r="E5844" t="s">
        <v>44499</v>
      </c>
    </row>
    <row r="5845" spans="1:5">
      <c r="A5845" t="s">
        <v>102</v>
      </c>
      <c r="B5845" t="s">
        <v>5611</v>
      </c>
      <c r="C5845" t="s">
        <v>26895</v>
      </c>
      <c r="D5845" s="1">
        <v>44179</v>
      </c>
      <c r="E5845" t="s">
        <v>44499</v>
      </c>
    </row>
    <row r="5846" spans="1:5">
      <c r="A5846" t="s">
        <v>102</v>
      </c>
      <c r="B5846" t="s">
        <v>5612</v>
      </c>
      <c r="C5846" t="s">
        <v>26896</v>
      </c>
      <c r="D5846" s="1">
        <v>44179</v>
      </c>
      <c r="E5846" t="s">
        <v>44499</v>
      </c>
    </row>
    <row r="5847" spans="1:5">
      <c r="A5847" t="s">
        <v>102</v>
      </c>
      <c r="B5847" t="s">
        <v>1400</v>
      </c>
      <c r="C5847" t="s">
        <v>26897</v>
      </c>
      <c r="D5847" s="1">
        <v>44179</v>
      </c>
      <c r="E5847" t="s">
        <v>44499</v>
      </c>
    </row>
    <row r="5848" spans="1:5">
      <c r="A5848" t="s">
        <v>104</v>
      </c>
      <c r="B5848" t="s">
        <v>5613</v>
      </c>
      <c r="C5848" t="s">
        <v>26898</v>
      </c>
      <c r="D5848" s="1">
        <v>44179</v>
      </c>
      <c r="E5848" t="s">
        <v>44499</v>
      </c>
    </row>
    <row r="5849" spans="1:5">
      <c r="A5849" t="s">
        <v>102</v>
      </c>
      <c r="B5849" t="s">
        <v>5614</v>
      </c>
      <c r="C5849" t="s">
        <v>26899</v>
      </c>
      <c r="D5849" s="1">
        <v>44179</v>
      </c>
      <c r="E5849" t="s">
        <v>44499</v>
      </c>
    </row>
    <row r="5850" spans="1:5">
      <c r="A5850" t="s">
        <v>103</v>
      </c>
      <c r="B5850" t="s">
        <v>5615</v>
      </c>
      <c r="C5850" t="s">
        <v>26900</v>
      </c>
      <c r="D5850" s="1">
        <v>44179</v>
      </c>
      <c r="E5850" t="s">
        <v>44499</v>
      </c>
    </row>
    <row r="5851" spans="1:5">
      <c r="A5851" t="s">
        <v>102</v>
      </c>
      <c r="B5851" t="s">
        <v>5616</v>
      </c>
      <c r="C5851" t="s">
        <v>26901</v>
      </c>
      <c r="D5851" s="1">
        <v>44179</v>
      </c>
      <c r="E5851" t="s">
        <v>44499</v>
      </c>
    </row>
    <row r="5852" spans="1:5">
      <c r="A5852" t="s">
        <v>102</v>
      </c>
      <c r="B5852" t="s">
        <v>5617</v>
      </c>
      <c r="C5852" t="s">
        <v>26902</v>
      </c>
      <c r="D5852" s="1">
        <v>44179</v>
      </c>
      <c r="E5852" t="s">
        <v>44499</v>
      </c>
    </row>
    <row r="5853" spans="1:5">
      <c r="A5853" t="s">
        <v>103</v>
      </c>
      <c r="B5853" t="s">
        <v>5618</v>
      </c>
      <c r="C5853" t="s">
        <v>26903</v>
      </c>
      <c r="D5853" s="1">
        <v>44179</v>
      </c>
      <c r="E5853" t="s">
        <v>44499</v>
      </c>
    </row>
    <row r="5854" spans="1:5">
      <c r="A5854" t="s">
        <v>102</v>
      </c>
      <c r="B5854" t="s">
        <v>1074</v>
      </c>
      <c r="C5854" t="s">
        <v>26904</v>
      </c>
      <c r="D5854" s="1">
        <v>44179</v>
      </c>
      <c r="E5854" t="s">
        <v>44499</v>
      </c>
    </row>
    <row r="5855" spans="1:5">
      <c r="A5855" t="s">
        <v>103</v>
      </c>
      <c r="B5855" t="s">
        <v>5619</v>
      </c>
      <c r="C5855" t="s">
        <v>26905</v>
      </c>
      <c r="D5855" s="1">
        <v>44179</v>
      </c>
      <c r="E5855" t="s">
        <v>44499</v>
      </c>
    </row>
    <row r="5856" spans="1:5">
      <c r="A5856" t="s">
        <v>102</v>
      </c>
      <c r="B5856" t="s">
        <v>5620</v>
      </c>
      <c r="C5856" t="s">
        <v>26906</v>
      </c>
      <c r="D5856" s="1">
        <v>44179</v>
      </c>
      <c r="E5856" t="s">
        <v>44499</v>
      </c>
    </row>
    <row r="5857" spans="1:5">
      <c r="A5857" t="s">
        <v>102</v>
      </c>
      <c r="B5857" t="s">
        <v>5621</v>
      </c>
      <c r="C5857" t="s">
        <v>26907</v>
      </c>
      <c r="D5857" s="1">
        <v>44179</v>
      </c>
      <c r="E5857" t="s">
        <v>44499</v>
      </c>
    </row>
    <row r="5858" spans="1:5">
      <c r="A5858" t="s">
        <v>102</v>
      </c>
      <c r="B5858" t="s">
        <v>5622</v>
      </c>
      <c r="C5858" t="s">
        <v>26908</v>
      </c>
      <c r="D5858" s="1">
        <v>44179</v>
      </c>
      <c r="E5858" t="s">
        <v>44499</v>
      </c>
    </row>
    <row r="5859" spans="1:5">
      <c r="A5859" t="s">
        <v>104</v>
      </c>
      <c r="B5859" t="s">
        <v>5623</v>
      </c>
      <c r="C5859" t="s">
        <v>26909</v>
      </c>
      <c r="D5859" s="1">
        <v>44179</v>
      </c>
      <c r="E5859" t="s">
        <v>44499</v>
      </c>
    </row>
    <row r="5860" spans="1:5">
      <c r="A5860" t="s">
        <v>102</v>
      </c>
      <c r="B5860" t="s">
        <v>5624</v>
      </c>
      <c r="C5860" t="s">
        <v>26910</v>
      </c>
      <c r="D5860" s="1">
        <v>44179</v>
      </c>
      <c r="E5860" t="s">
        <v>44499</v>
      </c>
    </row>
    <row r="5861" spans="1:5">
      <c r="A5861" t="s">
        <v>102</v>
      </c>
      <c r="B5861" t="s">
        <v>5625</v>
      </c>
      <c r="C5861" t="s">
        <v>26911</v>
      </c>
      <c r="D5861" s="1">
        <v>44179</v>
      </c>
      <c r="E5861" t="s">
        <v>44499</v>
      </c>
    </row>
    <row r="5862" spans="1:5">
      <c r="A5862" t="s">
        <v>102</v>
      </c>
      <c r="B5862" t="s">
        <v>5626</v>
      </c>
      <c r="C5862" t="s">
        <v>26912</v>
      </c>
      <c r="D5862" s="1">
        <v>44179</v>
      </c>
      <c r="E5862" t="s">
        <v>44499</v>
      </c>
    </row>
    <row r="5863" spans="1:5">
      <c r="A5863" t="s">
        <v>102</v>
      </c>
      <c r="B5863" t="s">
        <v>5627</v>
      </c>
      <c r="C5863" t="s">
        <v>26913</v>
      </c>
      <c r="D5863" s="1">
        <v>44179</v>
      </c>
      <c r="E5863" t="s">
        <v>44499</v>
      </c>
    </row>
    <row r="5864" spans="1:5">
      <c r="A5864" t="s">
        <v>102</v>
      </c>
      <c r="B5864" t="s">
        <v>5628</v>
      </c>
      <c r="C5864" t="s">
        <v>26914</v>
      </c>
      <c r="D5864" s="1">
        <v>44179</v>
      </c>
      <c r="E5864" t="s">
        <v>44499</v>
      </c>
    </row>
    <row r="5865" spans="1:5">
      <c r="A5865" t="s">
        <v>102</v>
      </c>
      <c r="B5865" t="s">
        <v>5629</v>
      </c>
      <c r="C5865" t="s">
        <v>26915</v>
      </c>
      <c r="D5865" s="1">
        <v>44179</v>
      </c>
      <c r="E5865" t="s">
        <v>44499</v>
      </c>
    </row>
    <row r="5866" spans="1:5">
      <c r="A5866" t="s">
        <v>102</v>
      </c>
      <c r="B5866" t="s">
        <v>5630</v>
      </c>
      <c r="C5866" t="s">
        <v>26916</v>
      </c>
      <c r="D5866" s="1">
        <v>44179</v>
      </c>
      <c r="E5866" t="s">
        <v>44499</v>
      </c>
    </row>
    <row r="5867" spans="1:5">
      <c r="A5867" t="s">
        <v>102</v>
      </c>
      <c r="B5867" t="s">
        <v>5631</v>
      </c>
      <c r="C5867" t="s">
        <v>26917</v>
      </c>
      <c r="D5867" s="1">
        <v>44179</v>
      </c>
      <c r="E5867" t="s">
        <v>44499</v>
      </c>
    </row>
    <row r="5868" spans="1:5">
      <c r="A5868" t="s">
        <v>102</v>
      </c>
      <c r="B5868" t="s">
        <v>5632</v>
      </c>
      <c r="C5868" t="s">
        <v>26918</v>
      </c>
      <c r="D5868" s="1">
        <v>44179</v>
      </c>
      <c r="E5868" t="s">
        <v>44499</v>
      </c>
    </row>
    <row r="5869" spans="1:5">
      <c r="A5869" t="s">
        <v>102</v>
      </c>
      <c r="B5869" t="s">
        <v>5633</v>
      </c>
      <c r="C5869" t="s">
        <v>26919</v>
      </c>
      <c r="D5869" s="1">
        <v>44179</v>
      </c>
      <c r="E5869" t="s">
        <v>44499</v>
      </c>
    </row>
    <row r="5870" spans="1:5">
      <c r="A5870" t="s">
        <v>102</v>
      </c>
      <c r="B5870" t="s">
        <v>5634</v>
      </c>
      <c r="C5870" t="s">
        <v>26920</v>
      </c>
      <c r="D5870" s="1">
        <v>44179</v>
      </c>
      <c r="E5870" t="s">
        <v>44499</v>
      </c>
    </row>
    <row r="5871" spans="1:5">
      <c r="A5871" t="s">
        <v>102</v>
      </c>
      <c r="B5871" t="s">
        <v>5635</v>
      </c>
      <c r="C5871" t="s">
        <v>26921</v>
      </c>
      <c r="D5871" s="1">
        <v>44179</v>
      </c>
      <c r="E5871" t="s">
        <v>44499</v>
      </c>
    </row>
    <row r="5872" spans="1:5">
      <c r="A5872" t="s">
        <v>102</v>
      </c>
      <c r="B5872" t="s">
        <v>418</v>
      </c>
      <c r="C5872" t="s">
        <v>26922</v>
      </c>
      <c r="D5872" s="1">
        <v>44179</v>
      </c>
      <c r="E5872" t="s">
        <v>44499</v>
      </c>
    </row>
    <row r="5873" spans="1:5">
      <c r="A5873" t="s">
        <v>102</v>
      </c>
      <c r="B5873" t="s">
        <v>5636</v>
      </c>
      <c r="C5873" t="s">
        <v>26923</v>
      </c>
      <c r="D5873" s="1">
        <v>44179</v>
      </c>
      <c r="E5873" t="s">
        <v>44499</v>
      </c>
    </row>
    <row r="5874" spans="1:5">
      <c r="A5874" t="s">
        <v>102</v>
      </c>
      <c r="B5874" t="s">
        <v>5637</v>
      </c>
      <c r="C5874" t="s">
        <v>26924</v>
      </c>
      <c r="D5874" s="1">
        <v>44179</v>
      </c>
      <c r="E5874" t="s">
        <v>44499</v>
      </c>
    </row>
    <row r="5875" spans="1:5">
      <c r="A5875" t="s">
        <v>102</v>
      </c>
      <c r="B5875" t="s">
        <v>5638</v>
      </c>
      <c r="C5875" t="s">
        <v>26925</v>
      </c>
      <c r="D5875" s="1">
        <v>44179</v>
      </c>
      <c r="E5875" t="s">
        <v>44499</v>
      </c>
    </row>
    <row r="5876" spans="1:5">
      <c r="A5876" t="s">
        <v>102</v>
      </c>
      <c r="B5876" t="s">
        <v>5639</v>
      </c>
      <c r="C5876" t="s">
        <v>26926</v>
      </c>
      <c r="D5876" s="1">
        <v>44179</v>
      </c>
      <c r="E5876" t="s">
        <v>44499</v>
      </c>
    </row>
    <row r="5877" spans="1:5">
      <c r="A5877" t="s">
        <v>103</v>
      </c>
      <c r="B5877" t="s">
        <v>5640</v>
      </c>
      <c r="C5877" t="s">
        <v>26927</v>
      </c>
      <c r="D5877" s="1">
        <v>44179</v>
      </c>
      <c r="E5877" t="s">
        <v>44499</v>
      </c>
    </row>
    <row r="5878" spans="1:5">
      <c r="A5878" t="s">
        <v>102</v>
      </c>
      <c r="B5878" t="s">
        <v>5641</v>
      </c>
      <c r="C5878" t="s">
        <v>26928</v>
      </c>
      <c r="D5878" s="1">
        <v>44179</v>
      </c>
      <c r="E5878" t="s">
        <v>44499</v>
      </c>
    </row>
    <row r="5879" spans="1:5">
      <c r="A5879" t="s">
        <v>102</v>
      </c>
      <c r="B5879" t="s">
        <v>5642</v>
      </c>
      <c r="C5879" t="s">
        <v>26929</v>
      </c>
      <c r="D5879" s="1">
        <v>44179</v>
      </c>
      <c r="E5879" t="s">
        <v>44499</v>
      </c>
    </row>
    <row r="5880" spans="1:5">
      <c r="A5880" t="s">
        <v>102</v>
      </c>
      <c r="B5880" t="s">
        <v>5643</v>
      </c>
      <c r="C5880" t="s">
        <v>26930</v>
      </c>
      <c r="D5880" s="1">
        <v>44179</v>
      </c>
      <c r="E5880" t="s">
        <v>44499</v>
      </c>
    </row>
    <row r="5881" spans="1:5">
      <c r="A5881" t="s">
        <v>102</v>
      </c>
      <c r="B5881" t="s">
        <v>5644</v>
      </c>
      <c r="C5881" t="s">
        <v>26931</v>
      </c>
      <c r="D5881" s="1">
        <v>44179</v>
      </c>
      <c r="E5881" t="s">
        <v>44499</v>
      </c>
    </row>
    <row r="5882" spans="1:5">
      <c r="A5882" t="s">
        <v>102</v>
      </c>
      <c r="B5882" t="s">
        <v>5645</v>
      </c>
      <c r="C5882" t="s">
        <v>26932</v>
      </c>
      <c r="D5882" s="1">
        <v>44179</v>
      </c>
      <c r="E5882" t="s">
        <v>44499</v>
      </c>
    </row>
    <row r="5883" spans="1:5">
      <c r="A5883" t="s">
        <v>102</v>
      </c>
      <c r="B5883" t="s">
        <v>5646</v>
      </c>
      <c r="C5883" t="s">
        <v>26933</v>
      </c>
      <c r="D5883" s="1">
        <v>44179</v>
      </c>
      <c r="E5883" t="s">
        <v>44499</v>
      </c>
    </row>
    <row r="5884" spans="1:5">
      <c r="A5884" t="s">
        <v>102</v>
      </c>
      <c r="B5884" t="s">
        <v>5647</v>
      </c>
      <c r="C5884" t="s">
        <v>26934</v>
      </c>
      <c r="D5884" s="1">
        <v>44179</v>
      </c>
      <c r="E5884" t="s">
        <v>44499</v>
      </c>
    </row>
    <row r="5885" spans="1:5">
      <c r="A5885" t="s">
        <v>102</v>
      </c>
      <c r="B5885" t="s">
        <v>5648</v>
      </c>
      <c r="C5885" t="s">
        <v>26935</v>
      </c>
      <c r="D5885" s="1">
        <v>44179</v>
      </c>
      <c r="E5885" t="s">
        <v>44499</v>
      </c>
    </row>
    <row r="5886" spans="1:5">
      <c r="A5886" t="s">
        <v>102</v>
      </c>
      <c r="B5886" t="s">
        <v>5649</v>
      </c>
      <c r="C5886" t="s">
        <v>26936</v>
      </c>
      <c r="D5886" s="1">
        <v>44179</v>
      </c>
      <c r="E5886" t="s">
        <v>44499</v>
      </c>
    </row>
    <row r="5887" spans="1:5">
      <c r="A5887" t="s">
        <v>102</v>
      </c>
      <c r="B5887" t="s">
        <v>5650</v>
      </c>
      <c r="C5887" t="s">
        <v>26937</v>
      </c>
      <c r="D5887" s="1">
        <v>44179</v>
      </c>
      <c r="E5887" t="s">
        <v>44499</v>
      </c>
    </row>
    <row r="5888" spans="1:5">
      <c r="A5888" t="s">
        <v>102</v>
      </c>
      <c r="B5888" t="s">
        <v>2912</v>
      </c>
      <c r="C5888" t="s">
        <v>26938</v>
      </c>
      <c r="D5888" s="1">
        <v>44179</v>
      </c>
      <c r="E5888" t="s">
        <v>44499</v>
      </c>
    </row>
    <row r="5889" spans="1:5">
      <c r="A5889" t="s">
        <v>102</v>
      </c>
      <c r="B5889" t="s">
        <v>5651</v>
      </c>
      <c r="C5889" t="s">
        <v>26939</v>
      </c>
      <c r="D5889" s="1">
        <v>44179</v>
      </c>
      <c r="E5889" t="s">
        <v>44499</v>
      </c>
    </row>
    <row r="5890" spans="1:5">
      <c r="A5890" t="s">
        <v>103</v>
      </c>
      <c r="B5890" t="s">
        <v>5652</v>
      </c>
      <c r="C5890" t="s">
        <v>26940</v>
      </c>
      <c r="D5890" s="1">
        <v>44179</v>
      </c>
      <c r="E5890" t="s">
        <v>44499</v>
      </c>
    </row>
    <row r="5891" spans="1:5">
      <c r="A5891" t="s">
        <v>102</v>
      </c>
      <c r="B5891" t="s">
        <v>5653</v>
      </c>
      <c r="C5891" t="s">
        <v>26941</v>
      </c>
      <c r="D5891" s="1">
        <v>44179</v>
      </c>
      <c r="E5891" t="s">
        <v>44499</v>
      </c>
    </row>
    <row r="5892" spans="1:5">
      <c r="A5892" t="s">
        <v>102</v>
      </c>
      <c r="B5892" t="s">
        <v>5654</v>
      </c>
      <c r="C5892" t="s">
        <v>26942</v>
      </c>
      <c r="D5892" s="1">
        <v>44179</v>
      </c>
      <c r="E5892" t="s">
        <v>44499</v>
      </c>
    </row>
    <row r="5893" spans="1:5">
      <c r="A5893" t="s">
        <v>102</v>
      </c>
      <c r="B5893" t="s">
        <v>5655</v>
      </c>
      <c r="C5893" t="s">
        <v>26943</v>
      </c>
      <c r="D5893" s="1">
        <v>44179</v>
      </c>
      <c r="E5893" t="s">
        <v>44499</v>
      </c>
    </row>
    <row r="5894" spans="1:5">
      <c r="A5894" t="s">
        <v>102</v>
      </c>
      <c r="B5894" t="s">
        <v>5656</v>
      </c>
      <c r="C5894" t="s">
        <v>26944</v>
      </c>
      <c r="D5894" s="1">
        <v>44179</v>
      </c>
      <c r="E5894" t="s">
        <v>44499</v>
      </c>
    </row>
    <row r="5895" spans="1:5">
      <c r="A5895" t="s">
        <v>102</v>
      </c>
      <c r="B5895" t="s">
        <v>5657</v>
      </c>
      <c r="C5895" t="s">
        <v>26945</v>
      </c>
      <c r="D5895" s="1">
        <v>44179</v>
      </c>
      <c r="E5895" t="s">
        <v>44499</v>
      </c>
    </row>
    <row r="5896" spans="1:5">
      <c r="A5896" t="s">
        <v>102</v>
      </c>
      <c r="B5896" t="s">
        <v>5658</v>
      </c>
      <c r="C5896" t="s">
        <v>26946</v>
      </c>
      <c r="D5896" s="1">
        <v>44179</v>
      </c>
      <c r="E5896" t="s">
        <v>44499</v>
      </c>
    </row>
    <row r="5897" spans="1:5">
      <c r="A5897" t="s">
        <v>102</v>
      </c>
      <c r="B5897" t="s">
        <v>5659</v>
      </c>
      <c r="C5897" t="s">
        <v>26947</v>
      </c>
      <c r="D5897" s="1">
        <v>44179</v>
      </c>
      <c r="E5897" t="s">
        <v>44499</v>
      </c>
    </row>
    <row r="5898" spans="1:5">
      <c r="A5898" t="s">
        <v>102</v>
      </c>
      <c r="B5898" t="s">
        <v>5660</v>
      </c>
      <c r="C5898" t="s">
        <v>26948</v>
      </c>
      <c r="D5898" s="1">
        <v>44179</v>
      </c>
      <c r="E5898" t="s">
        <v>44499</v>
      </c>
    </row>
    <row r="5899" spans="1:5">
      <c r="A5899" t="s">
        <v>102</v>
      </c>
      <c r="B5899" t="s">
        <v>5661</v>
      </c>
      <c r="C5899" t="s">
        <v>26949</v>
      </c>
      <c r="D5899" s="1">
        <v>44179</v>
      </c>
      <c r="E5899" t="s">
        <v>44499</v>
      </c>
    </row>
    <row r="5900" spans="1:5">
      <c r="A5900" t="s">
        <v>102</v>
      </c>
      <c r="B5900" t="s">
        <v>5662</v>
      </c>
      <c r="C5900" t="s">
        <v>26950</v>
      </c>
      <c r="D5900" s="1">
        <v>44179</v>
      </c>
      <c r="E5900" t="s">
        <v>44499</v>
      </c>
    </row>
    <row r="5901" spans="1:5">
      <c r="A5901" t="s">
        <v>102</v>
      </c>
      <c r="B5901" t="s">
        <v>5663</v>
      </c>
      <c r="C5901" t="s">
        <v>26951</v>
      </c>
      <c r="D5901" s="1">
        <v>44179</v>
      </c>
      <c r="E5901" t="s">
        <v>44499</v>
      </c>
    </row>
    <row r="5902" spans="1:5">
      <c r="A5902" t="s">
        <v>102</v>
      </c>
      <c r="B5902" t="s">
        <v>5664</v>
      </c>
      <c r="C5902" t="s">
        <v>26952</v>
      </c>
      <c r="D5902" s="1">
        <v>44179</v>
      </c>
      <c r="E5902" t="s">
        <v>44499</v>
      </c>
    </row>
    <row r="5903" spans="1:5">
      <c r="A5903" t="s">
        <v>102</v>
      </c>
      <c r="B5903" t="s">
        <v>5665</v>
      </c>
      <c r="C5903" t="s">
        <v>26953</v>
      </c>
      <c r="D5903" s="1">
        <v>44179</v>
      </c>
      <c r="E5903" t="s">
        <v>44499</v>
      </c>
    </row>
    <row r="5904" spans="1:5">
      <c r="A5904" t="s">
        <v>102</v>
      </c>
      <c r="B5904" t="s">
        <v>5666</v>
      </c>
      <c r="C5904" t="s">
        <v>26954</v>
      </c>
      <c r="D5904" s="1">
        <v>44179</v>
      </c>
      <c r="E5904" t="s">
        <v>44499</v>
      </c>
    </row>
    <row r="5905" spans="1:5">
      <c r="A5905" t="s">
        <v>103</v>
      </c>
      <c r="B5905" t="s">
        <v>5667</v>
      </c>
      <c r="C5905" t="s">
        <v>26955</v>
      </c>
      <c r="D5905" s="1">
        <v>44179</v>
      </c>
      <c r="E5905" t="s">
        <v>44499</v>
      </c>
    </row>
    <row r="5906" spans="1:5">
      <c r="A5906" t="s">
        <v>102</v>
      </c>
      <c r="B5906" t="s">
        <v>5668</v>
      </c>
      <c r="C5906" t="s">
        <v>26956</v>
      </c>
      <c r="D5906" s="1">
        <v>44179</v>
      </c>
      <c r="E5906" t="s">
        <v>44499</v>
      </c>
    </row>
    <row r="5907" spans="1:5">
      <c r="A5907" t="s">
        <v>102</v>
      </c>
      <c r="B5907" t="s">
        <v>5669</v>
      </c>
      <c r="C5907" t="s">
        <v>26957</v>
      </c>
      <c r="D5907" s="1">
        <v>44179</v>
      </c>
      <c r="E5907" t="s">
        <v>44499</v>
      </c>
    </row>
    <row r="5908" spans="1:5">
      <c r="A5908" t="s">
        <v>102</v>
      </c>
      <c r="B5908" t="s">
        <v>5670</v>
      </c>
      <c r="C5908" t="s">
        <v>26958</v>
      </c>
      <c r="D5908" s="1">
        <v>44179</v>
      </c>
      <c r="E5908" t="s">
        <v>44499</v>
      </c>
    </row>
    <row r="5909" spans="1:5">
      <c r="A5909" t="s">
        <v>102</v>
      </c>
      <c r="B5909" t="s">
        <v>5671</v>
      </c>
      <c r="C5909" t="s">
        <v>26959</v>
      </c>
      <c r="D5909" s="1">
        <v>44179</v>
      </c>
      <c r="E5909" t="s">
        <v>44499</v>
      </c>
    </row>
    <row r="5910" spans="1:5">
      <c r="A5910" t="s">
        <v>102</v>
      </c>
      <c r="B5910" t="s">
        <v>5672</v>
      </c>
      <c r="C5910" t="s">
        <v>26960</v>
      </c>
      <c r="D5910" s="1">
        <v>44179</v>
      </c>
      <c r="E5910" t="s">
        <v>44499</v>
      </c>
    </row>
    <row r="5911" spans="1:5">
      <c r="A5911" t="s">
        <v>102</v>
      </c>
      <c r="B5911" t="s">
        <v>5673</v>
      </c>
      <c r="C5911" t="s">
        <v>26961</v>
      </c>
      <c r="D5911" s="1">
        <v>44179</v>
      </c>
      <c r="E5911" t="s">
        <v>44499</v>
      </c>
    </row>
    <row r="5912" spans="1:5">
      <c r="A5912" t="s">
        <v>103</v>
      </c>
      <c r="B5912" t="s">
        <v>5674</v>
      </c>
      <c r="C5912" t="s">
        <v>26962</v>
      </c>
      <c r="D5912" s="1">
        <v>44179</v>
      </c>
      <c r="E5912" t="s">
        <v>44499</v>
      </c>
    </row>
    <row r="5913" spans="1:5">
      <c r="A5913" t="s">
        <v>102</v>
      </c>
      <c r="B5913" t="s">
        <v>5675</v>
      </c>
      <c r="C5913" t="s">
        <v>26963</v>
      </c>
      <c r="D5913" s="1">
        <v>44179</v>
      </c>
      <c r="E5913" t="s">
        <v>44499</v>
      </c>
    </row>
    <row r="5914" spans="1:5">
      <c r="A5914" t="s">
        <v>102</v>
      </c>
      <c r="B5914" t="s">
        <v>5676</v>
      </c>
      <c r="C5914" t="s">
        <v>26964</v>
      </c>
      <c r="D5914" s="1">
        <v>44179</v>
      </c>
      <c r="E5914" t="s">
        <v>44499</v>
      </c>
    </row>
    <row r="5915" spans="1:5">
      <c r="A5915" t="s">
        <v>102</v>
      </c>
      <c r="B5915" t="s">
        <v>5677</v>
      </c>
      <c r="C5915" t="s">
        <v>26965</v>
      </c>
      <c r="D5915" s="1">
        <v>44179</v>
      </c>
      <c r="E5915" t="s">
        <v>44499</v>
      </c>
    </row>
    <row r="5916" spans="1:5">
      <c r="A5916" t="s">
        <v>102</v>
      </c>
      <c r="B5916" t="s">
        <v>5678</v>
      </c>
      <c r="C5916" t="s">
        <v>26966</v>
      </c>
      <c r="D5916" s="1">
        <v>44179</v>
      </c>
      <c r="E5916" t="s">
        <v>44499</v>
      </c>
    </row>
    <row r="5917" spans="1:5">
      <c r="A5917" t="s">
        <v>103</v>
      </c>
      <c r="B5917" t="s">
        <v>5679</v>
      </c>
      <c r="C5917" t="s">
        <v>26967</v>
      </c>
      <c r="D5917" s="1">
        <v>44179</v>
      </c>
      <c r="E5917" t="s">
        <v>44499</v>
      </c>
    </row>
    <row r="5918" spans="1:5">
      <c r="A5918" t="s">
        <v>102</v>
      </c>
      <c r="B5918" t="s">
        <v>5680</v>
      </c>
      <c r="C5918" t="s">
        <v>26968</v>
      </c>
      <c r="D5918" s="1">
        <v>44179</v>
      </c>
      <c r="E5918" t="s">
        <v>44499</v>
      </c>
    </row>
    <row r="5919" spans="1:5">
      <c r="A5919" t="s">
        <v>102</v>
      </c>
      <c r="B5919" t="s">
        <v>5681</v>
      </c>
      <c r="C5919" t="s">
        <v>26969</v>
      </c>
      <c r="D5919" s="1">
        <v>44179</v>
      </c>
      <c r="E5919" t="s">
        <v>44499</v>
      </c>
    </row>
    <row r="5920" spans="1:5">
      <c r="A5920" t="s">
        <v>102</v>
      </c>
      <c r="B5920" t="s">
        <v>5682</v>
      </c>
      <c r="C5920" t="s">
        <v>26970</v>
      </c>
      <c r="D5920" s="1">
        <v>44179</v>
      </c>
      <c r="E5920" t="s">
        <v>44499</v>
      </c>
    </row>
    <row r="5921" spans="1:5">
      <c r="A5921" t="s">
        <v>103</v>
      </c>
      <c r="B5921" t="s">
        <v>5683</v>
      </c>
      <c r="C5921" t="s">
        <v>26971</v>
      </c>
      <c r="D5921" s="1">
        <v>44179</v>
      </c>
      <c r="E5921" t="s">
        <v>44499</v>
      </c>
    </row>
    <row r="5922" spans="1:5">
      <c r="A5922" t="s">
        <v>103</v>
      </c>
      <c r="B5922" t="s">
        <v>5684</v>
      </c>
      <c r="C5922" t="s">
        <v>26972</v>
      </c>
      <c r="D5922" s="1">
        <v>44179</v>
      </c>
      <c r="E5922" t="s">
        <v>44499</v>
      </c>
    </row>
    <row r="5923" spans="1:5">
      <c r="A5923" t="s">
        <v>103</v>
      </c>
      <c r="B5923" t="s">
        <v>5685</v>
      </c>
      <c r="C5923" t="s">
        <v>26973</v>
      </c>
      <c r="D5923" s="1">
        <v>44179</v>
      </c>
      <c r="E5923" t="s">
        <v>44499</v>
      </c>
    </row>
    <row r="5924" spans="1:5">
      <c r="A5924" t="s">
        <v>102</v>
      </c>
      <c r="B5924" t="s">
        <v>5686</v>
      </c>
      <c r="C5924" t="s">
        <v>26974</v>
      </c>
      <c r="D5924" s="1">
        <v>44179</v>
      </c>
      <c r="E5924" t="s">
        <v>44499</v>
      </c>
    </row>
    <row r="5925" spans="1:5">
      <c r="A5925" t="s">
        <v>102</v>
      </c>
      <c r="B5925" t="s">
        <v>5687</v>
      </c>
      <c r="C5925" t="s">
        <v>26975</v>
      </c>
      <c r="D5925" s="1">
        <v>44179</v>
      </c>
      <c r="E5925" t="s">
        <v>44499</v>
      </c>
    </row>
    <row r="5926" spans="1:5">
      <c r="A5926" t="s">
        <v>102</v>
      </c>
      <c r="B5926" t="s">
        <v>5688</v>
      </c>
      <c r="C5926" t="s">
        <v>26976</v>
      </c>
      <c r="D5926" s="1">
        <v>44179</v>
      </c>
      <c r="E5926" t="s">
        <v>44499</v>
      </c>
    </row>
    <row r="5927" spans="1:5">
      <c r="A5927" t="s">
        <v>103</v>
      </c>
      <c r="B5927" t="s">
        <v>5689</v>
      </c>
      <c r="C5927" t="s">
        <v>26977</v>
      </c>
      <c r="D5927" s="1">
        <v>44179</v>
      </c>
      <c r="E5927" t="s">
        <v>44499</v>
      </c>
    </row>
    <row r="5928" spans="1:5">
      <c r="A5928" t="s">
        <v>102</v>
      </c>
      <c r="B5928" t="s">
        <v>5690</v>
      </c>
      <c r="C5928" t="s">
        <v>26978</v>
      </c>
      <c r="D5928" s="1">
        <v>44179</v>
      </c>
      <c r="E5928" t="s">
        <v>44499</v>
      </c>
    </row>
    <row r="5929" spans="1:5">
      <c r="A5929" t="s">
        <v>103</v>
      </c>
      <c r="B5929" t="s">
        <v>5691</v>
      </c>
      <c r="C5929" t="s">
        <v>26979</v>
      </c>
      <c r="D5929" s="1">
        <v>44179</v>
      </c>
      <c r="E5929" t="s">
        <v>44499</v>
      </c>
    </row>
    <row r="5930" spans="1:5">
      <c r="A5930" t="s">
        <v>102</v>
      </c>
      <c r="B5930" t="s">
        <v>5692</v>
      </c>
      <c r="C5930" t="s">
        <v>26980</v>
      </c>
      <c r="D5930" s="1">
        <v>44179</v>
      </c>
      <c r="E5930" t="s">
        <v>44499</v>
      </c>
    </row>
    <row r="5931" spans="1:5">
      <c r="A5931" t="s">
        <v>102</v>
      </c>
      <c r="B5931" t="s">
        <v>5693</v>
      </c>
      <c r="C5931" t="s">
        <v>26981</v>
      </c>
      <c r="D5931" s="1">
        <v>44179</v>
      </c>
      <c r="E5931" t="s">
        <v>44499</v>
      </c>
    </row>
    <row r="5932" spans="1:5">
      <c r="A5932" t="s">
        <v>103</v>
      </c>
      <c r="B5932" t="s">
        <v>5694</v>
      </c>
      <c r="C5932" t="s">
        <v>26982</v>
      </c>
      <c r="D5932" s="1">
        <v>44179</v>
      </c>
      <c r="E5932" t="s">
        <v>44499</v>
      </c>
    </row>
    <row r="5933" spans="1:5">
      <c r="A5933" t="s">
        <v>102</v>
      </c>
      <c r="B5933" t="s">
        <v>5695</v>
      </c>
      <c r="C5933" t="s">
        <v>26983</v>
      </c>
      <c r="D5933" s="1">
        <v>44179</v>
      </c>
      <c r="E5933" t="s">
        <v>44499</v>
      </c>
    </row>
    <row r="5934" spans="1:5">
      <c r="A5934" t="s">
        <v>102</v>
      </c>
      <c r="B5934" t="s">
        <v>5696</v>
      </c>
      <c r="C5934" t="s">
        <v>26984</v>
      </c>
      <c r="D5934" s="1">
        <v>44179</v>
      </c>
      <c r="E5934" t="s">
        <v>44499</v>
      </c>
    </row>
    <row r="5935" spans="1:5">
      <c r="A5935" t="s">
        <v>102</v>
      </c>
      <c r="B5935" t="s">
        <v>5697</v>
      </c>
      <c r="C5935" t="s">
        <v>26985</v>
      </c>
      <c r="D5935" s="1">
        <v>44179</v>
      </c>
      <c r="E5935" t="s">
        <v>44499</v>
      </c>
    </row>
    <row r="5936" spans="1:5">
      <c r="A5936" t="s">
        <v>102</v>
      </c>
      <c r="B5936" t="s">
        <v>5698</v>
      </c>
      <c r="C5936" t="s">
        <v>26986</v>
      </c>
      <c r="D5936" s="1">
        <v>44179</v>
      </c>
      <c r="E5936" t="s">
        <v>44499</v>
      </c>
    </row>
    <row r="5937" spans="1:5">
      <c r="A5937" t="s">
        <v>102</v>
      </c>
      <c r="B5937" t="s">
        <v>5699</v>
      </c>
      <c r="C5937" t="s">
        <v>26987</v>
      </c>
      <c r="D5937" s="1">
        <v>44179</v>
      </c>
      <c r="E5937" t="s">
        <v>44499</v>
      </c>
    </row>
    <row r="5938" spans="1:5">
      <c r="A5938" t="s">
        <v>102</v>
      </c>
      <c r="B5938" t="s">
        <v>5700</v>
      </c>
      <c r="C5938" t="s">
        <v>26988</v>
      </c>
      <c r="D5938" s="1">
        <v>44179</v>
      </c>
      <c r="E5938" t="s">
        <v>44499</v>
      </c>
    </row>
    <row r="5939" spans="1:5">
      <c r="A5939" t="s">
        <v>102</v>
      </c>
      <c r="B5939" t="s">
        <v>5701</v>
      </c>
      <c r="C5939" t="s">
        <v>26989</v>
      </c>
      <c r="D5939" s="1">
        <v>44179</v>
      </c>
      <c r="E5939" t="s">
        <v>44499</v>
      </c>
    </row>
    <row r="5940" spans="1:5">
      <c r="A5940" t="s">
        <v>102</v>
      </c>
      <c r="B5940" t="s">
        <v>5702</v>
      </c>
      <c r="C5940" t="s">
        <v>26990</v>
      </c>
      <c r="D5940" s="1">
        <v>44179</v>
      </c>
      <c r="E5940" t="s">
        <v>44499</v>
      </c>
    </row>
    <row r="5941" spans="1:5">
      <c r="A5941" t="s">
        <v>102</v>
      </c>
      <c r="B5941" t="s">
        <v>5703</v>
      </c>
      <c r="C5941" t="s">
        <v>26991</v>
      </c>
      <c r="D5941" s="1">
        <v>44179</v>
      </c>
      <c r="E5941" t="s">
        <v>44499</v>
      </c>
    </row>
    <row r="5942" spans="1:5">
      <c r="A5942" t="s">
        <v>104</v>
      </c>
      <c r="B5942" t="s">
        <v>5704</v>
      </c>
      <c r="C5942" t="s">
        <v>26992</v>
      </c>
      <c r="D5942" s="1">
        <v>44179</v>
      </c>
      <c r="E5942" t="s">
        <v>44499</v>
      </c>
    </row>
    <row r="5943" spans="1:5">
      <c r="A5943" t="s">
        <v>102</v>
      </c>
      <c r="B5943" t="s">
        <v>5705</v>
      </c>
      <c r="C5943" t="s">
        <v>26993</v>
      </c>
      <c r="D5943" s="1">
        <v>44179</v>
      </c>
      <c r="E5943" t="s">
        <v>44499</v>
      </c>
    </row>
    <row r="5944" spans="1:5">
      <c r="A5944" t="s">
        <v>103</v>
      </c>
      <c r="B5944" t="s">
        <v>5706</v>
      </c>
      <c r="C5944" t="s">
        <v>26994</v>
      </c>
      <c r="D5944" s="1">
        <v>44179</v>
      </c>
      <c r="E5944" t="s">
        <v>44499</v>
      </c>
    </row>
    <row r="5945" spans="1:5">
      <c r="A5945" t="s">
        <v>102</v>
      </c>
      <c r="B5945" t="s">
        <v>5707</v>
      </c>
      <c r="C5945" t="s">
        <v>26995</v>
      </c>
      <c r="D5945" s="1">
        <v>44179</v>
      </c>
      <c r="E5945" t="s">
        <v>44499</v>
      </c>
    </row>
    <row r="5946" spans="1:5">
      <c r="A5946" t="s">
        <v>102</v>
      </c>
      <c r="B5946" t="s">
        <v>368</v>
      </c>
      <c r="C5946" t="s">
        <v>26996</v>
      </c>
      <c r="D5946" s="1">
        <v>44179</v>
      </c>
      <c r="E5946" t="s">
        <v>44499</v>
      </c>
    </row>
    <row r="5947" spans="1:5">
      <c r="A5947" t="s">
        <v>103</v>
      </c>
      <c r="B5947" t="s">
        <v>5708</v>
      </c>
      <c r="C5947" t="s">
        <v>26997</v>
      </c>
      <c r="D5947" s="1">
        <v>44179</v>
      </c>
      <c r="E5947" t="s">
        <v>44499</v>
      </c>
    </row>
    <row r="5948" spans="1:5">
      <c r="A5948" t="s">
        <v>102</v>
      </c>
      <c r="B5948" t="s">
        <v>5709</v>
      </c>
      <c r="C5948" t="s">
        <v>26998</v>
      </c>
      <c r="D5948" s="1">
        <v>44179</v>
      </c>
      <c r="E5948" t="s">
        <v>44499</v>
      </c>
    </row>
    <row r="5949" spans="1:5">
      <c r="A5949" t="s">
        <v>102</v>
      </c>
      <c r="B5949" t="s">
        <v>5710</v>
      </c>
      <c r="C5949" t="s">
        <v>26999</v>
      </c>
      <c r="D5949" s="1">
        <v>44179</v>
      </c>
      <c r="E5949" t="s">
        <v>44499</v>
      </c>
    </row>
    <row r="5950" spans="1:5">
      <c r="A5950" t="s">
        <v>102</v>
      </c>
      <c r="B5950" t="s">
        <v>5711</v>
      </c>
      <c r="C5950" t="s">
        <v>27000</v>
      </c>
      <c r="D5950" s="1">
        <v>44179</v>
      </c>
      <c r="E5950" t="s">
        <v>44499</v>
      </c>
    </row>
    <row r="5951" spans="1:5">
      <c r="A5951" t="s">
        <v>102</v>
      </c>
      <c r="B5951" t="s">
        <v>5712</v>
      </c>
      <c r="C5951" t="s">
        <v>27001</v>
      </c>
      <c r="D5951" s="1">
        <v>44179</v>
      </c>
      <c r="E5951" t="s">
        <v>44499</v>
      </c>
    </row>
    <row r="5952" spans="1:5">
      <c r="A5952" t="s">
        <v>102</v>
      </c>
      <c r="B5952" t="s">
        <v>5713</v>
      </c>
      <c r="C5952" t="s">
        <v>27002</v>
      </c>
      <c r="D5952" s="1">
        <v>44179</v>
      </c>
      <c r="E5952" t="s">
        <v>44499</v>
      </c>
    </row>
    <row r="5953" spans="1:5">
      <c r="A5953" t="s">
        <v>102</v>
      </c>
      <c r="B5953" t="s">
        <v>5714</v>
      </c>
      <c r="C5953" t="s">
        <v>27003</v>
      </c>
      <c r="D5953" s="1">
        <v>44179</v>
      </c>
      <c r="E5953" t="s">
        <v>44499</v>
      </c>
    </row>
    <row r="5954" spans="1:5">
      <c r="A5954" t="s">
        <v>102</v>
      </c>
      <c r="B5954" t="s">
        <v>5715</v>
      </c>
      <c r="C5954" t="s">
        <v>27004</v>
      </c>
      <c r="D5954" s="1">
        <v>44179</v>
      </c>
      <c r="E5954" t="s">
        <v>44499</v>
      </c>
    </row>
    <row r="5955" spans="1:5">
      <c r="A5955" t="s">
        <v>102</v>
      </c>
      <c r="B5955" t="s">
        <v>5716</v>
      </c>
      <c r="C5955" t="s">
        <v>27005</v>
      </c>
      <c r="D5955" s="1">
        <v>44179</v>
      </c>
      <c r="E5955" t="s">
        <v>44499</v>
      </c>
    </row>
    <row r="5956" spans="1:5">
      <c r="A5956" t="s">
        <v>103</v>
      </c>
      <c r="B5956" t="s">
        <v>5717</v>
      </c>
      <c r="C5956" t="s">
        <v>27006</v>
      </c>
      <c r="D5956" s="1">
        <v>44179</v>
      </c>
      <c r="E5956" t="s">
        <v>44499</v>
      </c>
    </row>
    <row r="5957" spans="1:5">
      <c r="A5957" t="s">
        <v>102</v>
      </c>
      <c r="B5957" t="s">
        <v>5718</v>
      </c>
      <c r="C5957" t="s">
        <v>27007</v>
      </c>
      <c r="D5957" s="1">
        <v>44179</v>
      </c>
      <c r="E5957" t="s">
        <v>44499</v>
      </c>
    </row>
    <row r="5958" spans="1:5">
      <c r="A5958" t="s">
        <v>103</v>
      </c>
      <c r="B5958" t="s">
        <v>3560</v>
      </c>
      <c r="C5958" t="s">
        <v>27008</v>
      </c>
      <c r="D5958" s="1">
        <v>44179</v>
      </c>
      <c r="E5958" t="s">
        <v>44499</v>
      </c>
    </row>
    <row r="5959" spans="1:5">
      <c r="A5959" t="s">
        <v>102</v>
      </c>
      <c r="B5959" t="s">
        <v>5719</v>
      </c>
      <c r="C5959" t="s">
        <v>27009</v>
      </c>
      <c r="D5959" s="1">
        <v>44179</v>
      </c>
      <c r="E5959" t="s">
        <v>44499</v>
      </c>
    </row>
    <row r="5960" spans="1:5">
      <c r="A5960" t="s">
        <v>102</v>
      </c>
      <c r="B5960" t="s">
        <v>5720</v>
      </c>
      <c r="C5960" t="s">
        <v>27010</v>
      </c>
      <c r="D5960" s="1">
        <v>44179</v>
      </c>
      <c r="E5960" t="s">
        <v>44499</v>
      </c>
    </row>
    <row r="5961" spans="1:5">
      <c r="A5961" t="s">
        <v>102</v>
      </c>
      <c r="B5961" t="s">
        <v>5721</v>
      </c>
      <c r="C5961" t="s">
        <v>27011</v>
      </c>
      <c r="D5961" s="1">
        <v>44179</v>
      </c>
      <c r="E5961" t="s">
        <v>44499</v>
      </c>
    </row>
    <row r="5962" spans="1:5">
      <c r="A5962" t="s">
        <v>103</v>
      </c>
      <c r="B5962" t="s">
        <v>5722</v>
      </c>
      <c r="C5962" t="s">
        <v>27012</v>
      </c>
      <c r="D5962" s="1">
        <v>44179</v>
      </c>
      <c r="E5962" t="s">
        <v>44499</v>
      </c>
    </row>
    <row r="5963" spans="1:5">
      <c r="A5963" t="s">
        <v>102</v>
      </c>
      <c r="B5963" t="s">
        <v>5723</v>
      </c>
      <c r="C5963" t="s">
        <v>27013</v>
      </c>
      <c r="D5963" s="1">
        <v>44180</v>
      </c>
      <c r="E5963" t="s">
        <v>44499</v>
      </c>
    </row>
    <row r="5964" spans="1:5">
      <c r="A5964" t="s">
        <v>103</v>
      </c>
      <c r="B5964" t="s">
        <v>5724</v>
      </c>
      <c r="C5964" t="s">
        <v>27014</v>
      </c>
      <c r="D5964" s="1">
        <v>44180</v>
      </c>
      <c r="E5964" t="s">
        <v>44499</v>
      </c>
    </row>
    <row r="5965" spans="1:5">
      <c r="A5965" t="s">
        <v>103</v>
      </c>
      <c r="B5965" t="s">
        <v>5725</v>
      </c>
      <c r="C5965" t="s">
        <v>27015</v>
      </c>
      <c r="D5965" s="1">
        <v>44180</v>
      </c>
      <c r="E5965" t="s">
        <v>44499</v>
      </c>
    </row>
    <row r="5966" spans="1:5">
      <c r="A5966" t="s">
        <v>102</v>
      </c>
      <c r="B5966" t="s">
        <v>218</v>
      </c>
      <c r="C5966" t="s">
        <v>27016</v>
      </c>
      <c r="D5966" s="1">
        <v>44180</v>
      </c>
      <c r="E5966" t="s">
        <v>44499</v>
      </c>
    </row>
    <row r="5967" spans="1:5">
      <c r="A5967" t="s">
        <v>102</v>
      </c>
      <c r="B5967" t="s">
        <v>4714</v>
      </c>
      <c r="C5967" t="s">
        <v>27017</v>
      </c>
      <c r="D5967" s="1">
        <v>44180</v>
      </c>
      <c r="E5967" t="s">
        <v>44499</v>
      </c>
    </row>
    <row r="5968" spans="1:5">
      <c r="A5968" t="s">
        <v>102</v>
      </c>
      <c r="B5968" t="s">
        <v>5726</v>
      </c>
      <c r="C5968" t="s">
        <v>27018</v>
      </c>
      <c r="D5968" s="1">
        <v>44180</v>
      </c>
      <c r="E5968" t="s">
        <v>44499</v>
      </c>
    </row>
    <row r="5969" spans="1:5">
      <c r="A5969" t="s">
        <v>102</v>
      </c>
      <c r="B5969" t="s">
        <v>5727</v>
      </c>
      <c r="C5969" t="s">
        <v>27019</v>
      </c>
      <c r="D5969" s="1">
        <v>44180</v>
      </c>
      <c r="E5969" t="s">
        <v>44499</v>
      </c>
    </row>
    <row r="5970" spans="1:5">
      <c r="A5970" t="s">
        <v>102</v>
      </c>
      <c r="B5970" t="s">
        <v>5728</v>
      </c>
      <c r="C5970" t="s">
        <v>27020</v>
      </c>
      <c r="D5970" s="1">
        <v>44180</v>
      </c>
      <c r="E5970" t="s">
        <v>44499</v>
      </c>
    </row>
    <row r="5971" spans="1:5">
      <c r="A5971" t="s">
        <v>102</v>
      </c>
      <c r="B5971" t="s">
        <v>5729</v>
      </c>
      <c r="C5971" t="s">
        <v>27021</v>
      </c>
      <c r="D5971" s="1">
        <v>44180</v>
      </c>
      <c r="E5971" t="s">
        <v>44499</v>
      </c>
    </row>
    <row r="5972" spans="1:5">
      <c r="A5972" t="s">
        <v>102</v>
      </c>
      <c r="B5972" t="s">
        <v>5730</v>
      </c>
      <c r="C5972" t="s">
        <v>27022</v>
      </c>
      <c r="D5972" s="1">
        <v>44180</v>
      </c>
      <c r="E5972" t="s">
        <v>44499</v>
      </c>
    </row>
    <row r="5973" spans="1:5">
      <c r="A5973" t="s">
        <v>102</v>
      </c>
      <c r="B5973" t="s">
        <v>5731</v>
      </c>
      <c r="C5973" t="s">
        <v>27023</v>
      </c>
      <c r="D5973" s="1">
        <v>44180</v>
      </c>
      <c r="E5973" t="s">
        <v>44499</v>
      </c>
    </row>
    <row r="5974" spans="1:5">
      <c r="A5974" t="s">
        <v>103</v>
      </c>
      <c r="B5974" t="s">
        <v>5732</v>
      </c>
      <c r="C5974" t="s">
        <v>27024</v>
      </c>
      <c r="D5974" s="1">
        <v>44180</v>
      </c>
      <c r="E5974" t="s">
        <v>44499</v>
      </c>
    </row>
    <row r="5975" spans="1:5">
      <c r="A5975" t="s">
        <v>102</v>
      </c>
      <c r="B5975" t="s">
        <v>5733</v>
      </c>
      <c r="C5975" t="s">
        <v>27025</v>
      </c>
      <c r="D5975" s="1">
        <v>44181</v>
      </c>
      <c r="E5975" t="s">
        <v>44499</v>
      </c>
    </row>
    <row r="5976" spans="1:5">
      <c r="A5976" t="s">
        <v>102</v>
      </c>
      <c r="B5976" t="s">
        <v>5734</v>
      </c>
      <c r="C5976" t="s">
        <v>27026</v>
      </c>
      <c r="D5976" s="1">
        <v>44181</v>
      </c>
      <c r="E5976" t="s">
        <v>44499</v>
      </c>
    </row>
    <row r="5977" spans="1:5">
      <c r="A5977" t="s">
        <v>102</v>
      </c>
      <c r="B5977" t="s">
        <v>5735</v>
      </c>
      <c r="C5977" t="s">
        <v>27027</v>
      </c>
      <c r="D5977" s="1">
        <v>44181</v>
      </c>
      <c r="E5977" t="s">
        <v>44499</v>
      </c>
    </row>
    <row r="5978" spans="1:5">
      <c r="A5978" t="s">
        <v>102</v>
      </c>
      <c r="B5978" t="s">
        <v>5736</v>
      </c>
      <c r="C5978" t="s">
        <v>27028</v>
      </c>
      <c r="D5978" s="1">
        <v>44181</v>
      </c>
      <c r="E5978" t="s">
        <v>44499</v>
      </c>
    </row>
    <row r="5979" spans="1:5">
      <c r="A5979" t="s">
        <v>102</v>
      </c>
      <c r="B5979" t="s">
        <v>5737</v>
      </c>
      <c r="C5979" t="s">
        <v>27029</v>
      </c>
      <c r="D5979" s="1">
        <v>44181</v>
      </c>
      <c r="E5979" t="s">
        <v>44499</v>
      </c>
    </row>
    <row r="5980" spans="1:5">
      <c r="A5980" t="s">
        <v>103</v>
      </c>
      <c r="B5980" t="s">
        <v>5738</v>
      </c>
      <c r="C5980" t="s">
        <v>27030</v>
      </c>
      <c r="D5980" s="1">
        <v>44181</v>
      </c>
      <c r="E5980" t="s">
        <v>44499</v>
      </c>
    </row>
    <row r="5981" spans="1:5">
      <c r="A5981" t="s">
        <v>102</v>
      </c>
      <c r="B5981" t="s">
        <v>5739</v>
      </c>
      <c r="C5981" t="s">
        <v>27031</v>
      </c>
      <c r="D5981" s="1">
        <v>44181</v>
      </c>
      <c r="E5981" t="s">
        <v>44499</v>
      </c>
    </row>
    <row r="5982" spans="1:5">
      <c r="A5982" t="s">
        <v>102</v>
      </c>
      <c r="B5982" t="s">
        <v>5740</v>
      </c>
      <c r="C5982" t="s">
        <v>27032</v>
      </c>
      <c r="D5982" s="1">
        <v>44181</v>
      </c>
      <c r="E5982" t="s">
        <v>44499</v>
      </c>
    </row>
    <row r="5983" spans="1:5">
      <c r="A5983" t="s">
        <v>103</v>
      </c>
      <c r="B5983" t="s">
        <v>5741</v>
      </c>
      <c r="C5983" t="s">
        <v>27033</v>
      </c>
      <c r="D5983" s="1">
        <v>44181</v>
      </c>
      <c r="E5983" t="s">
        <v>44499</v>
      </c>
    </row>
    <row r="5984" spans="1:5">
      <c r="A5984" t="s">
        <v>102</v>
      </c>
      <c r="B5984" t="s">
        <v>5742</v>
      </c>
      <c r="C5984" t="s">
        <v>27034</v>
      </c>
      <c r="D5984" s="1">
        <v>44181</v>
      </c>
      <c r="E5984" t="s">
        <v>44499</v>
      </c>
    </row>
    <row r="5985" spans="1:5">
      <c r="A5985" t="s">
        <v>102</v>
      </c>
      <c r="B5985" t="s">
        <v>5743</v>
      </c>
      <c r="C5985" t="s">
        <v>27035</v>
      </c>
      <c r="D5985" s="1">
        <v>44181</v>
      </c>
      <c r="E5985" t="s">
        <v>44499</v>
      </c>
    </row>
    <row r="5986" spans="1:5">
      <c r="A5986" t="s">
        <v>102</v>
      </c>
      <c r="B5986" t="s">
        <v>5744</v>
      </c>
      <c r="C5986" t="s">
        <v>27036</v>
      </c>
      <c r="D5986" s="1">
        <v>44181</v>
      </c>
      <c r="E5986" t="s">
        <v>44499</v>
      </c>
    </row>
    <row r="5987" spans="1:5">
      <c r="A5987" t="s">
        <v>102</v>
      </c>
      <c r="B5987" t="s">
        <v>211</v>
      </c>
      <c r="C5987" t="s">
        <v>27037</v>
      </c>
      <c r="D5987" s="1">
        <v>44181</v>
      </c>
      <c r="E5987" t="s">
        <v>44499</v>
      </c>
    </row>
    <row r="5988" spans="1:5">
      <c r="A5988" t="s">
        <v>102</v>
      </c>
      <c r="B5988" t="s">
        <v>5745</v>
      </c>
      <c r="C5988" t="s">
        <v>27038</v>
      </c>
      <c r="D5988" s="1">
        <v>44181</v>
      </c>
      <c r="E5988" t="s">
        <v>44499</v>
      </c>
    </row>
    <row r="5989" spans="1:5">
      <c r="A5989" t="s">
        <v>102</v>
      </c>
      <c r="B5989" t="s">
        <v>5746</v>
      </c>
      <c r="C5989" t="s">
        <v>27039</v>
      </c>
      <c r="D5989" s="1">
        <v>44181</v>
      </c>
      <c r="E5989" t="s">
        <v>44499</v>
      </c>
    </row>
    <row r="5990" spans="1:5">
      <c r="A5990" t="s">
        <v>102</v>
      </c>
      <c r="B5990" t="s">
        <v>5747</v>
      </c>
      <c r="C5990" t="s">
        <v>27040</v>
      </c>
      <c r="D5990" s="1">
        <v>44181</v>
      </c>
      <c r="E5990" t="s">
        <v>44499</v>
      </c>
    </row>
    <row r="5991" spans="1:5">
      <c r="A5991" t="s">
        <v>103</v>
      </c>
      <c r="B5991" t="s">
        <v>5748</v>
      </c>
      <c r="C5991" t="s">
        <v>27041</v>
      </c>
      <c r="D5991" s="1">
        <v>44181</v>
      </c>
      <c r="E5991" t="s">
        <v>44499</v>
      </c>
    </row>
    <row r="5992" spans="1:5">
      <c r="A5992" t="s">
        <v>102</v>
      </c>
      <c r="B5992" t="s">
        <v>5749</v>
      </c>
      <c r="C5992" t="s">
        <v>27042</v>
      </c>
      <c r="D5992" s="1">
        <v>44181</v>
      </c>
      <c r="E5992" t="s">
        <v>44499</v>
      </c>
    </row>
    <row r="5993" spans="1:5">
      <c r="A5993" t="s">
        <v>103</v>
      </c>
      <c r="B5993" t="s">
        <v>5750</v>
      </c>
      <c r="C5993" t="s">
        <v>27043</v>
      </c>
      <c r="D5993" s="1">
        <v>44181</v>
      </c>
      <c r="E5993" t="s">
        <v>44499</v>
      </c>
    </row>
    <row r="5994" spans="1:5">
      <c r="A5994" t="s">
        <v>102</v>
      </c>
      <c r="B5994" t="s">
        <v>5751</v>
      </c>
      <c r="C5994" t="s">
        <v>27044</v>
      </c>
      <c r="D5994" s="1">
        <v>44181</v>
      </c>
      <c r="E5994" t="s">
        <v>44499</v>
      </c>
    </row>
    <row r="5995" spans="1:5">
      <c r="A5995" t="s">
        <v>102</v>
      </c>
      <c r="B5995" t="s">
        <v>5752</v>
      </c>
      <c r="C5995" t="s">
        <v>27045</v>
      </c>
      <c r="D5995" s="1">
        <v>44181</v>
      </c>
      <c r="E5995" t="s">
        <v>44499</v>
      </c>
    </row>
    <row r="5996" spans="1:5">
      <c r="A5996" t="s">
        <v>102</v>
      </c>
      <c r="B5996" t="s">
        <v>5753</v>
      </c>
      <c r="C5996" t="s">
        <v>27046</v>
      </c>
      <c r="D5996" s="1">
        <v>44181</v>
      </c>
      <c r="E5996" t="s">
        <v>44499</v>
      </c>
    </row>
    <row r="5997" spans="1:5">
      <c r="A5997" t="s">
        <v>102</v>
      </c>
      <c r="B5997" t="s">
        <v>5754</v>
      </c>
      <c r="C5997" t="s">
        <v>27047</v>
      </c>
      <c r="D5997" s="1">
        <v>44181</v>
      </c>
      <c r="E5997" t="s">
        <v>44499</v>
      </c>
    </row>
    <row r="5998" spans="1:5">
      <c r="A5998" t="s">
        <v>102</v>
      </c>
      <c r="B5998" t="s">
        <v>5755</v>
      </c>
      <c r="C5998" t="s">
        <v>27048</v>
      </c>
      <c r="D5998" s="1">
        <v>44181</v>
      </c>
      <c r="E5998" t="s">
        <v>44499</v>
      </c>
    </row>
    <row r="5999" spans="1:5">
      <c r="A5999" t="s">
        <v>103</v>
      </c>
      <c r="B5999" t="s">
        <v>5756</v>
      </c>
      <c r="C5999" t="s">
        <v>27049</v>
      </c>
      <c r="D5999" s="1">
        <v>44181</v>
      </c>
      <c r="E5999" t="s">
        <v>44499</v>
      </c>
    </row>
    <row r="6000" spans="1:5">
      <c r="A6000" t="s">
        <v>102</v>
      </c>
      <c r="B6000" t="s">
        <v>5757</v>
      </c>
      <c r="C6000" t="s">
        <v>27050</v>
      </c>
      <c r="D6000" s="1">
        <v>44181</v>
      </c>
      <c r="E6000" t="s">
        <v>44499</v>
      </c>
    </row>
    <row r="6001" spans="1:5">
      <c r="A6001" t="s">
        <v>102</v>
      </c>
      <c r="B6001" t="s">
        <v>5758</v>
      </c>
      <c r="C6001" t="s">
        <v>27051</v>
      </c>
      <c r="D6001" s="1">
        <v>44181</v>
      </c>
      <c r="E6001" t="s">
        <v>44499</v>
      </c>
    </row>
    <row r="6002" spans="1:5">
      <c r="A6002" t="s">
        <v>102</v>
      </c>
      <c r="B6002" t="s">
        <v>5759</v>
      </c>
      <c r="C6002" t="s">
        <v>27052</v>
      </c>
      <c r="D6002" s="1">
        <v>44181</v>
      </c>
      <c r="E6002" t="s">
        <v>44499</v>
      </c>
    </row>
    <row r="6003" spans="1:5">
      <c r="A6003" t="s">
        <v>102</v>
      </c>
      <c r="B6003" t="s">
        <v>5760</v>
      </c>
      <c r="C6003" t="s">
        <v>27053</v>
      </c>
      <c r="D6003" s="1">
        <v>44181</v>
      </c>
      <c r="E6003" t="s">
        <v>44499</v>
      </c>
    </row>
    <row r="6004" spans="1:5">
      <c r="A6004" t="s">
        <v>102</v>
      </c>
      <c r="B6004" t="s">
        <v>5761</v>
      </c>
      <c r="C6004" t="s">
        <v>27054</v>
      </c>
      <c r="D6004" s="1">
        <v>44181</v>
      </c>
      <c r="E6004" t="s">
        <v>44499</v>
      </c>
    </row>
    <row r="6005" spans="1:5">
      <c r="A6005" t="s">
        <v>102</v>
      </c>
      <c r="B6005" t="s">
        <v>5762</v>
      </c>
      <c r="C6005" t="s">
        <v>27055</v>
      </c>
      <c r="D6005" s="1">
        <v>44181</v>
      </c>
      <c r="E6005" t="s">
        <v>44499</v>
      </c>
    </row>
    <row r="6006" spans="1:5">
      <c r="A6006" t="s">
        <v>102</v>
      </c>
      <c r="B6006" t="s">
        <v>5763</v>
      </c>
      <c r="C6006" t="s">
        <v>27056</v>
      </c>
      <c r="D6006" s="1">
        <v>44181</v>
      </c>
      <c r="E6006" t="s">
        <v>44499</v>
      </c>
    </row>
    <row r="6007" spans="1:5">
      <c r="A6007" t="s">
        <v>102</v>
      </c>
      <c r="B6007" t="s">
        <v>5764</v>
      </c>
      <c r="C6007" t="s">
        <v>27057</v>
      </c>
      <c r="D6007" s="1">
        <v>44181</v>
      </c>
      <c r="E6007" t="s">
        <v>44499</v>
      </c>
    </row>
    <row r="6008" spans="1:5">
      <c r="A6008" t="s">
        <v>102</v>
      </c>
      <c r="B6008" t="s">
        <v>5765</v>
      </c>
      <c r="C6008" t="s">
        <v>27058</v>
      </c>
      <c r="D6008" s="1">
        <v>44181</v>
      </c>
      <c r="E6008" t="s">
        <v>44499</v>
      </c>
    </row>
    <row r="6009" spans="1:5">
      <c r="A6009" t="s">
        <v>102</v>
      </c>
      <c r="B6009" t="s">
        <v>5766</v>
      </c>
      <c r="C6009" t="s">
        <v>27059</v>
      </c>
      <c r="D6009" s="1">
        <v>44181</v>
      </c>
      <c r="E6009" t="s">
        <v>44499</v>
      </c>
    </row>
    <row r="6010" spans="1:5">
      <c r="A6010" t="s">
        <v>102</v>
      </c>
      <c r="B6010" t="s">
        <v>5767</v>
      </c>
      <c r="C6010" t="s">
        <v>27060</v>
      </c>
      <c r="D6010" s="1">
        <v>44181</v>
      </c>
      <c r="E6010" t="s">
        <v>44499</v>
      </c>
    </row>
    <row r="6011" spans="1:5">
      <c r="A6011" t="s">
        <v>102</v>
      </c>
      <c r="B6011" t="s">
        <v>5768</v>
      </c>
      <c r="C6011" t="s">
        <v>27061</v>
      </c>
      <c r="D6011" s="1">
        <v>44181</v>
      </c>
      <c r="E6011" t="s">
        <v>44499</v>
      </c>
    </row>
    <row r="6012" spans="1:5">
      <c r="A6012" t="s">
        <v>103</v>
      </c>
      <c r="B6012" t="s">
        <v>5769</v>
      </c>
      <c r="C6012" t="s">
        <v>27062</v>
      </c>
      <c r="D6012" s="1">
        <v>44181</v>
      </c>
      <c r="E6012" t="s">
        <v>44499</v>
      </c>
    </row>
    <row r="6013" spans="1:5">
      <c r="A6013" t="s">
        <v>102</v>
      </c>
      <c r="B6013" t="s">
        <v>5770</v>
      </c>
      <c r="C6013" t="s">
        <v>27063</v>
      </c>
      <c r="D6013" s="1">
        <v>44181</v>
      </c>
      <c r="E6013" t="s">
        <v>44499</v>
      </c>
    </row>
    <row r="6014" spans="1:5">
      <c r="A6014" t="s">
        <v>102</v>
      </c>
      <c r="B6014" t="s">
        <v>5771</v>
      </c>
      <c r="C6014" t="s">
        <v>27064</v>
      </c>
      <c r="D6014" s="1">
        <v>44181</v>
      </c>
      <c r="E6014" t="s">
        <v>44499</v>
      </c>
    </row>
    <row r="6015" spans="1:5">
      <c r="A6015" t="s">
        <v>102</v>
      </c>
      <c r="B6015" t="s">
        <v>5772</v>
      </c>
      <c r="C6015" t="s">
        <v>27065</v>
      </c>
      <c r="D6015" s="1">
        <v>44181</v>
      </c>
      <c r="E6015" t="s">
        <v>44499</v>
      </c>
    </row>
    <row r="6016" spans="1:5">
      <c r="A6016" t="s">
        <v>102</v>
      </c>
      <c r="B6016" t="s">
        <v>5773</v>
      </c>
      <c r="C6016" t="s">
        <v>27066</v>
      </c>
      <c r="D6016" s="1">
        <v>44181</v>
      </c>
      <c r="E6016" t="s">
        <v>44499</v>
      </c>
    </row>
    <row r="6017" spans="1:5">
      <c r="A6017" t="s">
        <v>102</v>
      </c>
      <c r="B6017" t="s">
        <v>5774</v>
      </c>
      <c r="C6017" t="s">
        <v>27067</v>
      </c>
      <c r="D6017" s="1">
        <v>44181</v>
      </c>
      <c r="E6017" t="s">
        <v>44499</v>
      </c>
    </row>
    <row r="6018" spans="1:5">
      <c r="A6018" t="s">
        <v>102</v>
      </c>
      <c r="B6018" t="s">
        <v>5775</v>
      </c>
      <c r="C6018" t="s">
        <v>27068</v>
      </c>
      <c r="D6018" s="1">
        <v>44181</v>
      </c>
      <c r="E6018" t="s">
        <v>44499</v>
      </c>
    </row>
    <row r="6019" spans="1:5">
      <c r="A6019" t="s">
        <v>102</v>
      </c>
      <c r="B6019" t="s">
        <v>1238</v>
      </c>
      <c r="C6019" t="s">
        <v>27069</v>
      </c>
      <c r="D6019" s="1">
        <v>44181</v>
      </c>
      <c r="E6019" t="s">
        <v>44499</v>
      </c>
    </row>
    <row r="6020" spans="1:5">
      <c r="A6020" t="s">
        <v>102</v>
      </c>
      <c r="B6020" t="s">
        <v>5776</v>
      </c>
      <c r="C6020" t="s">
        <v>27070</v>
      </c>
      <c r="D6020" s="1">
        <v>44181</v>
      </c>
      <c r="E6020" t="s">
        <v>44499</v>
      </c>
    </row>
    <row r="6021" spans="1:5">
      <c r="A6021" t="s">
        <v>102</v>
      </c>
      <c r="B6021" t="s">
        <v>5777</v>
      </c>
      <c r="C6021" t="s">
        <v>27071</v>
      </c>
      <c r="D6021" s="1">
        <v>44181</v>
      </c>
      <c r="E6021" t="s">
        <v>44499</v>
      </c>
    </row>
    <row r="6022" spans="1:5">
      <c r="A6022" t="s">
        <v>102</v>
      </c>
      <c r="B6022" t="s">
        <v>5778</v>
      </c>
      <c r="C6022" t="s">
        <v>27072</v>
      </c>
      <c r="D6022" s="1">
        <v>44181</v>
      </c>
      <c r="E6022" t="s">
        <v>44499</v>
      </c>
    </row>
    <row r="6023" spans="1:5">
      <c r="A6023" t="s">
        <v>102</v>
      </c>
      <c r="B6023" t="s">
        <v>5779</v>
      </c>
      <c r="C6023" t="s">
        <v>27073</v>
      </c>
      <c r="D6023" s="1">
        <v>44181</v>
      </c>
      <c r="E6023" t="s">
        <v>44499</v>
      </c>
    </row>
    <row r="6024" spans="1:5">
      <c r="A6024" t="s">
        <v>102</v>
      </c>
      <c r="B6024" t="s">
        <v>640</v>
      </c>
      <c r="C6024" t="s">
        <v>27074</v>
      </c>
      <c r="D6024" s="1">
        <v>44181</v>
      </c>
      <c r="E6024" t="s">
        <v>44499</v>
      </c>
    </row>
    <row r="6025" spans="1:5">
      <c r="A6025" t="s">
        <v>102</v>
      </c>
      <c r="B6025" t="s">
        <v>5780</v>
      </c>
      <c r="C6025" t="s">
        <v>27075</v>
      </c>
      <c r="D6025" s="1">
        <v>44181</v>
      </c>
      <c r="E6025" t="s">
        <v>44499</v>
      </c>
    </row>
    <row r="6026" spans="1:5">
      <c r="A6026" t="s">
        <v>102</v>
      </c>
      <c r="B6026" t="s">
        <v>699</v>
      </c>
      <c r="C6026" t="s">
        <v>27076</v>
      </c>
      <c r="D6026" s="1">
        <v>44181</v>
      </c>
      <c r="E6026" t="s">
        <v>44499</v>
      </c>
    </row>
    <row r="6027" spans="1:5">
      <c r="A6027" t="s">
        <v>102</v>
      </c>
      <c r="B6027" t="s">
        <v>3136</v>
      </c>
      <c r="C6027" t="s">
        <v>27077</v>
      </c>
      <c r="D6027" s="1">
        <v>44181</v>
      </c>
      <c r="E6027" t="s">
        <v>44499</v>
      </c>
    </row>
    <row r="6028" spans="1:5">
      <c r="A6028" t="s">
        <v>102</v>
      </c>
      <c r="B6028" t="s">
        <v>5781</v>
      </c>
      <c r="C6028" t="s">
        <v>27078</v>
      </c>
      <c r="D6028" s="1">
        <v>44179</v>
      </c>
      <c r="E6028" t="s">
        <v>44499</v>
      </c>
    </row>
    <row r="6029" spans="1:5">
      <c r="A6029" t="s">
        <v>102</v>
      </c>
      <c r="B6029" t="s">
        <v>5782</v>
      </c>
      <c r="C6029" t="s">
        <v>27079</v>
      </c>
      <c r="D6029" s="1">
        <v>44182</v>
      </c>
      <c r="E6029" t="s">
        <v>44499</v>
      </c>
    </row>
    <row r="6030" spans="1:5">
      <c r="A6030" t="s">
        <v>102</v>
      </c>
      <c r="B6030" t="s">
        <v>5783</v>
      </c>
      <c r="C6030" t="s">
        <v>27080</v>
      </c>
      <c r="D6030" s="1">
        <v>44182</v>
      </c>
      <c r="E6030" t="s">
        <v>44499</v>
      </c>
    </row>
    <row r="6031" spans="1:5">
      <c r="A6031" t="s">
        <v>102</v>
      </c>
      <c r="B6031" t="s">
        <v>5784</v>
      </c>
      <c r="C6031" t="s">
        <v>27081</v>
      </c>
      <c r="D6031" s="1">
        <v>44182</v>
      </c>
      <c r="E6031" t="s">
        <v>44499</v>
      </c>
    </row>
    <row r="6032" spans="1:5">
      <c r="A6032" t="s">
        <v>103</v>
      </c>
      <c r="B6032" t="s">
        <v>5785</v>
      </c>
      <c r="C6032" t="s">
        <v>27082</v>
      </c>
      <c r="D6032" s="1">
        <v>44182</v>
      </c>
      <c r="E6032" t="s">
        <v>44499</v>
      </c>
    </row>
    <row r="6033" spans="1:5">
      <c r="A6033" t="s">
        <v>102</v>
      </c>
      <c r="B6033" t="s">
        <v>5786</v>
      </c>
      <c r="C6033" t="s">
        <v>27083</v>
      </c>
      <c r="D6033" s="1">
        <v>44182</v>
      </c>
      <c r="E6033" t="s">
        <v>44499</v>
      </c>
    </row>
    <row r="6034" spans="1:5">
      <c r="A6034" t="s">
        <v>102</v>
      </c>
      <c r="B6034" t="s">
        <v>5787</v>
      </c>
      <c r="C6034" t="s">
        <v>27084</v>
      </c>
      <c r="D6034" s="1">
        <v>44182</v>
      </c>
      <c r="E6034" t="s">
        <v>44499</v>
      </c>
    </row>
    <row r="6035" spans="1:5">
      <c r="A6035" t="s">
        <v>102</v>
      </c>
      <c r="B6035" t="s">
        <v>5788</v>
      </c>
      <c r="C6035" t="s">
        <v>27085</v>
      </c>
      <c r="D6035" s="1">
        <v>44182</v>
      </c>
      <c r="E6035" t="s">
        <v>44499</v>
      </c>
    </row>
    <row r="6036" spans="1:5">
      <c r="A6036" t="s">
        <v>103</v>
      </c>
      <c r="B6036" t="s">
        <v>5789</v>
      </c>
      <c r="C6036" t="s">
        <v>27086</v>
      </c>
      <c r="D6036" s="1">
        <v>44182</v>
      </c>
      <c r="E6036" t="s">
        <v>44499</v>
      </c>
    </row>
    <row r="6037" spans="1:5">
      <c r="A6037" t="s">
        <v>102</v>
      </c>
      <c r="B6037" t="s">
        <v>5790</v>
      </c>
      <c r="C6037" t="s">
        <v>27087</v>
      </c>
      <c r="D6037" s="1">
        <v>44182</v>
      </c>
      <c r="E6037" t="s">
        <v>44499</v>
      </c>
    </row>
    <row r="6038" spans="1:5">
      <c r="A6038" t="s">
        <v>102</v>
      </c>
      <c r="B6038" t="s">
        <v>5791</v>
      </c>
      <c r="C6038" t="s">
        <v>27088</v>
      </c>
      <c r="D6038" s="1">
        <v>44182</v>
      </c>
      <c r="E6038" t="s">
        <v>44499</v>
      </c>
    </row>
    <row r="6039" spans="1:5">
      <c r="A6039" t="s">
        <v>102</v>
      </c>
      <c r="B6039" t="s">
        <v>5792</v>
      </c>
      <c r="C6039" t="s">
        <v>27089</v>
      </c>
      <c r="D6039" s="1">
        <v>44182</v>
      </c>
      <c r="E6039" t="s">
        <v>44499</v>
      </c>
    </row>
    <row r="6040" spans="1:5">
      <c r="A6040" t="s">
        <v>102</v>
      </c>
      <c r="B6040" t="s">
        <v>5793</v>
      </c>
      <c r="C6040" t="s">
        <v>27090</v>
      </c>
      <c r="D6040" s="1">
        <v>44182</v>
      </c>
      <c r="E6040" t="s">
        <v>44499</v>
      </c>
    </row>
    <row r="6041" spans="1:5">
      <c r="A6041" t="s">
        <v>103</v>
      </c>
      <c r="B6041" t="s">
        <v>5794</v>
      </c>
      <c r="C6041" t="s">
        <v>27091</v>
      </c>
      <c r="D6041" s="1">
        <v>44182</v>
      </c>
      <c r="E6041" t="s">
        <v>44499</v>
      </c>
    </row>
    <row r="6042" spans="1:5">
      <c r="A6042" t="s">
        <v>102</v>
      </c>
      <c r="B6042" t="s">
        <v>5795</v>
      </c>
      <c r="C6042" t="s">
        <v>27092</v>
      </c>
      <c r="D6042" s="1">
        <v>44182</v>
      </c>
      <c r="E6042" t="s">
        <v>44499</v>
      </c>
    </row>
    <row r="6043" spans="1:5">
      <c r="A6043" t="s">
        <v>102</v>
      </c>
      <c r="B6043" t="s">
        <v>5796</v>
      </c>
      <c r="C6043" t="s">
        <v>27093</v>
      </c>
      <c r="D6043" s="1">
        <v>44182</v>
      </c>
      <c r="E6043" t="s">
        <v>44499</v>
      </c>
    </row>
    <row r="6044" spans="1:5">
      <c r="A6044" t="s">
        <v>102</v>
      </c>
      <c r="B6044" t="s">
        <v>5797</v>
      </c>
      <c r="C6044" t="s">
        <v>27094</v>
      </c>
      <c r="D6044" s="1">
        <v>44182</v>
      </c>
      <c r="E6044" t="s">
        <v>44499</v>
      </c>
    </row>
    <row r="6045" spans="1:5">
      <c r="A6045" t="s">
        <v>102</v>
      </c>
      <c r="B6045" t="s">
        <v>5798</v>
      </c>
      <c r="C6045" t="s">
        <v>27095</v>
      </c>
      <c r="D6045" s="1">
        <v>44182</v>
      </c>
      <c r="E6045" t="s">
        <v>44499</v>
      </c>
    </row>
    <row r="6046" spans="1:5">
      <c r="A6046" t="s">
        <v>102</v>
      </c>
      <c r="B6046" t="s">
        <v>5799</v>
      </c>
      <c r="C6046" t="s">
        <v>27096</v>
      </c>
      <c r="D6046" s="1">
        <v>44182</v>
      </c>
      <c r="E6046" t="s">
        <v>44499</v>
      </c>
    </row>
    <row r="6047" spans="1:5">
      <c r="A6047" t="s">
        <v>102</v>
      </c>
      <c r="B6047" t="s">
        <v>5800</v>
      </c>
      <c r="C6047" t="s">
        <v>27097</v>
      </c>
      <c r="D6047" s="1">
        <v>44182</v>
      </c>
      <c r="E6047" t="s">
        <v>44499</v>
      </c>
    </row>
    <row r="6048" spans="1:5">
      <c r="A6048" t="s">
        <v>103</v>
      </c>
      <c r="B6048" t="s">
        <v>5801</v>
      </c>
      <c r="C6048" t="s">
        <v>27098</v>
      </c>
      <c r="D6048" s="1">
        <v>44182</v>
      </c>
      <c r="E6048" t="s">
        <v>44499</v>
      </c>
    </row>
    <row r="6049" spans="1:5">
      <c r="A6049" t="s">
        <v>102</v>
      </c>
      <c r="B6049" t="s">
        <v>4030</v>
      </c>
      <c r="C6049" t="s">
        <v>27099</v>
      </c>
      <c r="D6049" s="1">
        <v>44182</v>
      </c>
      <c r="E6049" t="s">
        <v>44499</v>
      </c>
    </row>
    <row r="6050" spans="1:5">
      <c r="A6050" t="s">
        <v>102</v>
      </c>
      <c r="B6050" t="s">
        <v>5802</v>
      </c>
      <c r="C6050" t="s">
        <v>27100</v>
      </c>
      <c r="D6050" s="1">
        <v>44182</v>
      </c>
      <c r="E6050" t="s">
        <v>44499</v>
      </c>
    </row>
    <row r="6051" spans="1:5">
      <c r="A6051" t="s">
        <v>102</v>
      </c>
      <c r="B6051" t="s">
        <v>5803</v>
      </c>
      <c r="C6051" t="s">
        <v>27101</v>
      </c>
      <c r="D6051" s="1">
        <v>44182</v>
      </c>
      <c r="E6051" t="s">
        <v>44499</v>
      </c>
    </row>
    <row r="6052" spans="1:5">
      <c r="A6052" t="s">
        <v>102</v>
      </c>
      <c r="B6052" t="s">
        <v>5804</v>
      </c>
      <c r="C6052" t="s">
        <v>27102</v>
      </c>
      <c r="D6052" s="1">
        <v>44182</v>
      </c>
      <c r="E6052" t="s">
        <v>44499</v>
      </c>
    </row>
    <row r="6053" spans="1:5">
      <c r="A6053" t="s">
        <v>102</v>
      </c>
      <c r="B6053" t="s">
        <v>5805</v>
      </c>
      <c r="C6053" t="s">
        <v>27103</v>
      </c>
      <c r="D6053" s="1">
        <v>44183</v>
      </c>
      <c r="E6053" t="s">
        <v>44499</v>
      </c>
    </row>
    <row r="6054" spans="1:5">
      <c r="A6054" t="s">
        <v>102</v>
      </c>
      <c r="B6054" t="s">
        <v>3125</v>
      </c>
      <c r="C6054" t="s">
        <v>27104</v>
      </c>
      <c r="D6054" s="1">
        <v>44183</v>
      </c>
      <c r="E6054" t="s">
        <v>44499</v>
      </c>
    </row>
    <row r="6055" spans="1:5">
      <c r="A6055" t="s">
        <v>102</v>
      </c>
      <c r="B6055" t="s">
        <v>5806</v>
      </c>
      <c r="C6055" t="s">
        <v>27105</v>
      </c>
      <c r="D6055" s="1">
        <v>44183</v>
      </c>
      <c r="E6055" t="s">
        <v>44499</v>
      </c>
    </row>
    <row r="6056" spans="1:5">
      <c r="A6056" t="s">
        <v>102</v>
      </c>
      <c r="B6056" t="s">
        <v>5807</v>
      </c>
      <c r="C6056" t="s">
        <v>27106</v>
      </c>
      <c r="D6056" s="1">
        <v>44183</v>
      </c>
      <c r="E6056" t="s">
        <v>44499</v>
      </c>
    </row>
    <row r="6057" spans="1:5">
      <c r="A6057" t="s">
        <v>102</v>
      </c>
      <c r="B6057" t="s">
        <v>5808</v>
      </c>
      <c r="C6057" t="s">
        <v>27107</v>
      </c>
      <c r="D6057" s="1">
        <v>44183</v>
      </c>
      <c r="E6057" t="s">
        <v>44499</v>
      </c>
    </row>
    <row r="6058" spans="1:5">
      <c r="A6058" t="s">
        <v>102</v>
      </c>
      <c r="B6058" t="s">
        <v>5809</v>
      </c>
      <c r="C6058" t="s">
        <v>27108</v>
      </c>
      <c r="D6058" s="1">
        <v>44183</v>
      </c>
      <c r="E6058" t="s">
        <v>44499</v>
      </c>
    </row>
    <row r="6059" spans="1:5">
      <c r="A6059" t="s">
        <v>102</v>
      </c>
      <c r="B6059" t="s">
        <v>5810</v>
      </c>
      <c r="C6059" t="s">
        <v>27109</v>
      </c>
      <c r="D6059" s="1">
        <v>44183</v>
      </c>
      <c r="E6059" t="s">
        <v>44499</v>
      </c>
    </row>
    <row r="6060" spans="1:5">
      <c r="A6060" t="s">
        <v>103</v>
      </c>
      <c r="B6060" t="s">
        <v>5811</v>
      </c>
      <c r="C6060" t="s">
        <v>27110</v>
      </c>
      <c r="D6060" s="1">
        <v>44183</v>
      </c>
      <c r="E6060" t="s">
        <v>44499</v>
      </c>
    </row>
    <row r="6061" spans="1:5">
      <c r="A6061" t="s">
        <v>102</v>
      </c>
      <c r="B6061" t="s">
        <v>5812</v>
      </c>
      <c r="C6061" t="s">
        <v>27111</v>
      </c>
      <c r="D6061" s="1">
        <v>44183</v>
      </c>
      <c r="E6061" t="s">
        <v>44499</v>
      </c>
    </row>
    <row r="6062" spans="1:5">
      <c r="A6062" t="s">
        <v>102</v>
      </c>
      <c r="B6062" t="s">
        <v>5813</v>
      </c>
      <c r="C6062" t="s">
        <v>27112</v>
      </c>
      <c r="D6062" s="1">
        <v>44183</v>
      </c>
      <c r="E6062" t="s">
        <v>44499</v>
      </c>
    </row>
    <row r="6063" spans="1:5">
      <c r="A6063" t="s">
        <v>102</v>
      </c>
      <c r="B6063" t="s">
        <v>5814</v>
      </c>
      <c r="C6063" t="s">
        <v>27113</v>
      </c>
      <c r="D6063" s="1">
        <v>44183</v>
      </c>
      <c r="E6063" t="s">
        <v>44499</v>
      </c>
    </row>
    <row r="6064" spans="1:5">
      <c r="A6064" t="s">
        <v>102</v>
      </c>
      <c r="B6064" t="s">
        <v>5815</v>
      </c>
      <c r="C6064" t="s">
        <v>27114</v>
      </c>
      <c r="D6064" s="1">
        <v>44183</v>
      </c>
      <c r="E6064" t="s">
        <v>44499</v>
      </c>
    </row>
    <row r="6065" spans="1:5">
      <c r="A6065" t="s">
        <v>102</v>
      </c>
      <c r="B6065" t="s">
        <v>5816</v>
      </c>
      <c r="C6065" t="s">
        <v>27115</v>
      </c>
      <c r="D6065" s="1">
        <v>44183</v>
      </c>
      <c r="E6065" t="s">
        <v>44499</v>
      </c>
    </row>
    <row r="6066" spans="1:5">
      <c r="A6066" t="s">
        <v>102</v>
      </c>
      <c r="B6066" t="s">
        <v>5817</v>
      </c>
      <c r="C6066" t="s">
        <v>27116</v>
      </c>
      <c r="D6066" s="1">
        <v>44183</v>
      </c>
      <c r="E6066" t="s">
        <v>44499</v>
      </c>
    </row>
    <row r="6067" spans="1:5">
      <c r="A6067" t="s">
        <v>104</v>
      </c>
      <c r="B6067" t="s">
        <v>1719</v>
      </c>
      <c r="C6067" t="s">
        <v>27117</v>
      </c>
      <c r="D6067" s="1">
        <v>44183</v>
      </c>
      <c r="E6067" t="s">
        <v>44499</v>
      </c>
    </row>
    <row r="6068" spans="1:5">
      <c r="A6068" t="s">
        <v>102</v>
      </c>
      <c r="B6068" t="s">
        <v>5818</v>
      </c>
      <c r="C6068" t="s">
        <v>27118</v>
      </c>
      <c r="D6068" s="1">
        <v>44183</v>
      </c>
      <c r="E6068" t="s">
        <v>44499</v>
      </c>
    </row>
    <row r="6069" spans="1:5">
      <c r="A6069" t="s">
        <v>102</v>
      </c>
      <c r="B6069" t="s">
        <v>5819</v>
      </c>
      <c r="C6069" t="s">
        <v>27119</v>
      </c>
      <c r="D6069" s="1">
        <v>44183</v>
      </c>
      <c r="E6069" t="s">
        <v>44499</v>
      </c>
    </row>
    <row r="6070" spans="1:5">
      <c r="A6070" t="s">
        <v>102</v>
      </c>
      <c r="B6070" t="s">
        <v>5820</v>
      </c>
      <c r="C6070" t="s">
        <v>27120</v>
      </c>
      <c r="D6070" s="1">
        <v>44183</v>
      </c>
      <c r="E6070" t="s">
        <v>44499</v>
      </c>
    </row>
    <row r="6071" spans="1:5">
      <c r="A6071" t="s">
        <v>103</v>
      </c>
      <c r="B6071" t="s">
        <v>5821</v>
      </c>
      <c r="C6071" t="s">
        <v>27121</v>
      </c>
      <c r="D6071" s="1">
        <v>44183</v>
      </c>
      <c r="E6071" t="s">
        <v>44499</v>
      </c>
    </row>
    <row r="6072" spans="1:5">
      <c r="A6072" t="s">
        <v>102</v>
      </c>
      <c r="B6072" t="s">
        <v>5822</v>
      </c>
      <c r="C6072" t="s">
        <v>27122</v>
      </c>
      <c r="D6072" s="1">
        <v>44183</v>
      </c>
      <c r="E6072" t="s">
        <v>44499</v>
      </c>
    </row>
    <row r="6073" spans="1:5">
      <c r="A6073" t="s">
        <v>102</v>
      </c>
      <c r="B6073" t="s">
        <v>5823</v>
      </c>
      <c r="C6073" t="s">
        <v>27123</v>
      </c>
      <c r="D6073" s="1">
        <v>44183</v>
      </c>
      <c r="E6073" t="s">
        <v>44499</v>
      </c>
    </row>
    <row r="6074" spans="1:5">
      <c r="A6074" t="s">
        <v>102</v>
      </c>
      <c r="B6074" t="s">
        <v>5824</v>
      </c>
      <c r="C6074" t="s">
        <v>27124</v>
      </c>
      <c r="D6074" s="1">
        <v>44183</v>
      </c>
      <c r="E6074" t="s">
        <v>44499</v>
      </c>
    </row>
    <row r="6075" spans="1:5">
      <c r="A6075" t="s">
        <v>102</v>
      </c>
      <c r="B6075" t="s">
        <v>5825</v>
      </c>
      <c r="C6075" t="s">
        <v>27125</v>
      </c>
      <c r="D6075" s="1">
        <v>44183</v>
      </c>
      <c r="E6075" t="s">
        <v>44499</v>
      </c>
    </row>
    <row r="6076" spans="1:5">
      <c r="A6076" t="s">
        <v>102</v>
      </c>
      <c r="B6076" t="s">
        <v>5826</v>
      </c>
      <c r="C6076" t="s">
        <v>27126</v>
      </c>
      <c r="D6076" s="1">
        <v>44183</v>
      </c>
      <c r="E6076" t="s">
        <v>44499</v>
      </c>
    </row>
    <row r="6077" spans="1:5">
      <c r="A6077" t="s">
        <v>103</v>
      </c>
      <c r="B6077" t="s">
        <v>5827</v>
      </c>
      <c r="C6077" t="s">
        <v>27127</v>
      </c>
      <c r="D6077" s="1">
        <v>44183</v>
      </c>
      <c r="E6077" t="s">
        <v>44499</v>
      </c>
    </row>
    <row r="6078" spans="1:5">
      <c r="A6078" t="s">
        <v>102</v>
      </c>
      <c r="B6078" t="s">
        <v>5828</v>
      </c>
      <c r="C6078" t="s">
        <v>27128</v>
      </c>
      <c r="D6078" s="1">
        <v>44183</v>
      </c>
      <c r="E6078" t="s">
        <v>44499</v>
      </c>
    </row>
    <row r="6079" spans="1:5">
      <c r="A6079" t="s">
        <v>102</v>
      </c>
      <c r="B6079" t="s">
        <v>5829</v>
      </c>
      <c r="C6079" t="s">
        <v>27129</v>
      </c>
      <c r="D6079" s="1">
        <v>44183</v>
      </c>
      <c r="E6079" t="s">
        <v>44499</v>
      </c>
    </row>
    <row r="6080" spans="1:5">
      <c r="A6080" t="s">
        <v>102</v>
      </c>
      <c r="B6080" t="s">
        <v>5830</v>
      </c>
      <c r="C6080" t="s">
        <v>27130</v>
      </c>
      <c r="D6080" s="1">
        <v>44183</v>
      </c>
      <c r="E6080" t="s">
        <v>44499</v>
      </c>
    </row>
    <row r="6081" spans="1:5">
      <c r="A6081" t="s">
        <v>103</v>
      </c>
      <c r="B6081" t="s">
        <v>5831</v>
      </c>
      <c r="C6081" t="s">
        <v>27131</v>
      </c>
      <c r="D6081" s="1">
        <v>44183</v>
      </c>
      <c r="E6081" t="s">
        <v>44499</v>
      </c>
    </row>
    <row r="6082" spans="1:5">
      <c r="A6082" t="s">
        <v>103</v>
      </c>
      <c r="B6082" t="s">
        <v>5832</v>
      </c>
      <c r="C6082" t="s">
        <v>27132</v>
      </c>
      <c r="D6082" s="1">
        <v>44183</v>
      </c>
      <c r="E6082" t="s">
        <v>44499</v>
      </c>
    </row>
    <row r="6083" spans="1:5">
      <c r="A6083" t="s">
        <v>103</v>
      </c>
      <c r="B6083" t="s">
        <v>5833</v>
      </c>
      <c r="C6083" t="s">
        <v>27133</v>
      </c>
      <c r="D6083" s="1">
        <v>44183</v>
      </c>
      <c r="E6083" t="s">
        <v>44499</v>
      </c>
    </row>
    <row r="6084" spans="1:5">
      <c r="A6084" t="s">
        <v>102</v>
      </c>
      <c r="B6084" t="s">
        <v>5834</v>
      </c>
      <c r="C6084" t="s">
        <v>27134</v>
      </c>
      <c r="D6084" s="1">
        <v>44183</v>
      </c>
      <c r="E6084" t="s">
        <v>44499</v>
      </c>
    </row>
    <row r="6085" spans="1:5">
      <c r="A6085" t="s">
        <v>102</v>
      </c>
      <c r="B6085" t="s">
        <v>5835</v>
      </c>
      <c r="C6085" t="s">
        <v>27135</v>
      </c>
      <c r="D6085" s="1">
        <v>44183</v>
      </c>
      <c r="E6085" t="s">
        <v>44499</v>
      </c>
    </row>
    <row r="6086" spans="1:5">
      <c r="A6086" t="s">
        <v>102</v>
      </c>
      <c r="B6086" t="s">
        <v>5836</v>
      </c>
      <c r="C6086" t="s">
        <v>27136</v>
      </c>
      <c r="D6086" s="1">
        <v>44183</v>
      </c>
      <c r="E6086" t="s">
        <v>44499</v>
      </c>
    </row>
    <row r="6087" spans="1:5">
      <c r="A6087" t="s">
        <v>102</v>
      </c>
      <c r="B6087" t="s">
        <v>5837</v>
      </c>
      <c r="C6087" t="s">
        <v>27137</v>
      </c>
      <c r="D6087" s="1">
        <v>44183</v>
      </c>
      <c r="E6087" t="s">
        <v>44499</v>
      </c>
    </row>
    <row r="6088" spans="1:5">
      <c r="A6088" t="s">
        <v>102</v>
      </c>
      <c r="B6088" t="s">
        <v>5838</v>
      </c>
      <c r="C6088" t="s">
        <v>27138</v>
      </c>
      <c r="D6088" s="1">
        <v>44183</v>
      </c>
      <c r="E6088" t="s">
        <v>44499</v>
      </c>
    </row>
    <row r="6089" spans="1:5">
      <c r="A6089" t="s">
        <v>104</v>
      </c>
      <c r="B6089" t="s">
        <v>5839</v>
      </c>
      <c r="C6089" t="s">
        <v>27139</v>
      </c>
      <c r="D6089" s="1">
        <v>44183</v>
      </c>
      <c r="E6089" t="s">
        <v>44499</v>
      </c>
    </row>
    <row r="6090" spans="1:5">
      <c r="A6090" t="s">
        <v>102</v>
      </c>
      <c r="B6090" t="s">
        <v>5840</v>
      </c>
      <c r="C6090" t="s">
        <v>27140</v>
      </c>
      <c r="D6090" s="1">
        <v>44183</v>
      </c>
      <c r="E6090" t="s">
        <v>44499</v>
      </c>
    </row>
    <row r="6091" spans="1:5">
      <c r="A6091" t="s">
        <v>102</v>
      </c>
      <c r="B6091" t="s">
        <v>5841</v>
      </c>
      <c r="C6091" t="s">
        <v>27141</v>
      </c>
      <c r="D6091" s="1">
        <v>44183</v>
      </c>
      <c r="E6091" t="s">
        <v>44499</v>
      </c>
    </row>
    <row r="6092" spans="1:5">
      <c r="A6092" t="s">
        <v>102</v>
      </c>
      <c r="B6092" t="s">
        <v>5842</v>
      </c>
      <c r="C6092" t="s">
        <v>27142</v>
      </c>
      <c r="D6092" s="1">
        <v>44183</v>
      </c>
      <c r="E6092" t="s">
        <v>44499</v>
      </c>
    </row>
    <row r="6093" spans="1:5">
      <c r="A6093" t="s">
        <v>102</v>
      </c>
      <c r="B6093" t="s">
        <v>5843</v>
      </c>
      <c r="C6093" t="s">
        <v>27143</v>
      </c>
      <c r="D6093" s="1">
        <v>44183</v>
      </c>
      <c r="E6093" t="s">
        <v>44499</v>
      </c>
    </row>
    <row r="6094" spans="1:5">
      <c r="A6094" t="s">
        <v>102</v>
      </c>
      <c r="B6094" t="s">
        <v>5844</v>
      </c>
      <c r="C6094" t="s">
        <v>27144</v>
      </c>
      <c r="D6094" s="1">
        <v>44183</v>
      </c>
      <c r="E6094" t="s">
        <v>44499</v>
      </c>
    </row>
    <row r="6095" spans="1:5">
      <c r="A6095" t="s">
        <v>102</v>
      </c>
      <c r="B6095" t="s">
        <v>4489</v>
      </c>
      <c r="C6095" t="s">
        <v>27145</v>
      </c>
      <c r="D6095" s="1">
        <v>44183</v>
      </c>
      <c r="E6095" t="s">
        <v>44499</v>
      </c>
    </row>
    <row r="6096" spans="1:5">
      <c r="A6096" t="s">
        <v>102</v>
      </c>
      <c r="B6096" t="s">
        <v>5845</v>
      </c>
      <c r="C6096" t="s">
        <v>27146</v>
      </c>
      <c r="D6096" s="1">
        <v>44183</v>
      </c>
      <c r="E6096" t="s">
        <v>44499</v>
      </c>
    </row>
    <row r="6097" spans="1:5">
      <c r="A6097" t="s">
        <v>102</v>
      </c>
      <c r="B6097" t="s">
        <v>5846</v>
      </c>
      <c r="C6097" t="s">
        <v>27147</v>
      </c>
      <c r="D6097" s="1">
        <v>44183</v>
      </c>
      <c r="E6097" t="s">
        <v>44499</v>
      </c>
    </row>
    <row r="6098" spans="1:5">
      <c r="A6098" t="s">
        <v>102</v>
      </c>
      <c r="B6098" t="s">
        <v>5847</v>
      </c>
      <c r="C6098" t="s">
        <v>27148</v>
      </c>
      <c r="D6098" s="1">
        <v>44183</v>
      </c>
      <c r="E6098" t="s">
        <v>44499</v>
      </c>
    </row>
    <row r="6099" spans="1:5">
      <c r="A6099" t="s">
        <v>102</v>
      </c>
      <c r="B6099" t="s">
        <v>5848</v>
      </c>
      <c r="C6099" t="s">
        <v>27149</v>
      </c>
      <c r="D6099" s="1">
        <v>44183</v>
      </c>
      <c r="E6099" t="s">
        <v>44499</v>
      </c>
    </row>
    <row r="6100" spans="1:5">
      <c r="A6100" t="s">
        <v>103</v>
      </c>
      <c r="B6100" t="s">
        <v>5849</v>
      </c>
      <c r="C6100" t="s">
        <v>27150</v>
      </c>
      <c r="D6100" s="1">
        <v>44183</v>
      </c>
      <c r="E6100" t="s">
        <v>44499</v>
      </c>
    </row>
    <row r="6101" spans="1:5">
      <c r="A6101" t="s">
        <v>102</v>
      </c>
      <c r="B6101" t="s">
        <v>5850</v>
      </c>
      <c r="C6101" t="s">
        <v>27151</v>
      </c>
      <c r="D6101" s="1">
        <v>44183</v>
      </c>
      <c r="E6101" t="s">
        <v>44499</v>
      </c>
    </row>
    <row r="6102" spans="1:5">
      <c r="A6102" t="s">
        <v>102</v>
      </c>
      <c r="B6102" t="s">
        <v>5851</v>
      </c>
      <c r="C6102" t="s">
        <v>27152</v>
      </c>
      <c r="D6102" s="1">
        <v>44183</v>
      </c>
      <c r="E6102" t="s">
        <v>44499</v>
      </c>
    </row>
    <row r="6103" spans="1:5">
      <c r="A6103" t="s">
        <v>102</v>
      </c>
      <c r="B6103" t="s">
        <v>5852</v>
      </c>
      <c r="C6103" t="s">
        <v>27153</v>
      </c>
      <c r="D6103" s="1">
        <v>44183</v>
      </c>
      <c r="E6103" t="s">
        <v>44499</v>
      </c>
    </row>
    <row r="6104" spans="1:5">
      <c r="A6104" t="s">
        <v>103</v>
      </c>
      <c r="B6104" t="s">
        <v>5853</v>
      </c>
      <c r="C6104" t="s">
        <v>27154</v>
      </c>
      <c r="D6104" s="1">
        <v>44183</v>
      </c>
      <c r="E6104" t="s">
        <v>44499</v>
      </c>
    </row>
    <row r="6105" spans="1:5">
      <c r="A6105" t="s">
        <v>102</v>
      </c>
      <c r="B6105" t="s">
        <v>187</v>
      </c>
      <c r="C6105" t="s">
        <v>27155</v>
      </c>
      <c r="D6105" s="1">
        <v>44183</v>
      </c>
      <c r="E6105" t="s">
        <v>44499</v>
      </c>
    </row>
    <row r="6106" spans="1:5">
      <c r="A6106" t="s">
        <v>102</v>
      </c>
      <c r="B6106" t="s">
        <v>3550</v>
      </c>
      <c r="C6106" t="s">
        <v>27156</v>
      </c>
      <c r="D6106" s="1">
        <v>44183</v>
      </c>
      <c r="E6106" t="s">
        <v>44499</v>
      </c>
    </row>
    <row r="6107" spans="1:5">
      <c r="A6107" t="s">
        <v>102</v>
      </c>
      <c r="B6107" t="s">
        <v>1404</v>
      </c>
      <c r="C6107" t="s">
        <v>27157</v>
      </c>
      <c r="D6107" s="1">
        <v>44183</v>
      </c>
      <c r="E6107" t="s">
        <v>44499</v>
      </c>
    </row>
    <row r="6108" spans="1:5">
      <c r="A6108" t="s">
        <v>102</v>
      </c>
      <c r="B6108" t="s">
        <v>5854</v>
      </c>
      <c r="C6108" t="s">
        <v>27158</v>
      </c>
      <c r="D6108" s="1">
        <v>44183</v>
      </c>
      <c r="E6108" t="s">
        <v>44499</v>
      </c>
    </row>
    <row r="6109" spans="1:5">
      <c r="A6109" t="s">
        <v>102</v>
      </c>
      <c r="B6109" t="s">
        <v>5855</v>
      </c>
      <c r="C6109" t="s">
        <v>27159</v>
      </c>
      <c r="D6109" s="1">
        <v>44183</v>
      </c>
      <c r="E6109" t="s">
        <v>44499</v>
      </c>
    </row>
    <row r="6110" spans="1:5">
      <c r="A6110" t="s">
        <v>102</v>
      </c>
      <c r="B6110" t="s">
        <v>5856</v>
      </c>
      <c r="C6110" t="s">
        <v>27160</v>
      </c>
      <c r="D6110" s="1">
        <v>44183</v>
      </c>
      <c r="E6110" t="s">
        <v>44499</v>
      </c>
    </row>
    <row r="6111" spans="1:5">
      <c r="A6111" t="s">
        <v>102</v>
      </c>
      <c r="B6111" t="s">
        <v>5857</v>
      </c>
      <c r="C6111" t="s">
        <v>27161</v>
      </c>
      <c r="D6111" s="1">
        <v>44183</v>
      </c>
      <c r="E6111" t="s">
        <v>44499</v>
      </c>
    </row>
    <row r="6112" spans="1:5">
      <c r="A6112" t="s">
        <v>103</v>
      </c>
      <c r="B6112" t="s">
        <v>4028</v>
      </c>
      <c r="C6112" t="s">
        <v>27162</v>
      </c>
      <c r="D6112" s="1">
        <v>44183</v>
      </c>
      <c r="E6112" t="s">
        <v>44499</v>
      </c>
    </row>
    <row r="6113" spans="1:5">
      <c r="A6113" t="s">
        <v>102</v>
      </c>
      <c r="B6113" t="s">
        <v>5858</v>
      </c>
      <c r="C6113" t="s">
        <v>27163</v>
      </c>
      <c r="D6113" s="1">
        <v>44183</v>
      </c>
      <c r="E6113" t="s">
        <v>44499</v>
      </c>
    </row>
    <row r="6114" spans="1:5">
      <c r="A6114" t="s">
        <v>102</v>
      </c>
      <c r="B6114" t="s">
        <v>5859</v>
      </c>
      <c r="C6114" t="s">
        <v>27164</v>
      </c>
      <c r="D6114" s="1">
        <v>44183</v>
      </c>
      <c r="E6114" t="s">
        <v>44499</v>
      </c>
    </row>
    <row r="6115" spans="1:5">
      <c r="A6115" t="s">
        <v>102</v>
      </c>
      <c r="B6115" t="s">
        <v>5860</v>
      </c>
      <c r="C6115" t="s">
        <v>27165</v>
      </c>
      <c r="D6115" s="1">
        <v>44183</v>
      </c>
      <c r="E6115" t="s">
        <v>44499</v>
      </c>
    </row>
    <row r="6116" spans="1:5">
      <c r="A6116" t="s">
        <v>102</v>
      </c>
      <c r="B6116" t="s">
        <v>5861</v>
      </c>
      <c r="C6116" t="s">
        <v>27166</v>
      </c>
      <c r="D6116" s="1">
        <v>44183</v>
      </c>
      <c r="E6116" t="s">
        <v>44499</v>
      </c>
    </row>
    <row r="6117" spans="1:5">
      <c r="A6117" t="s">
        <v>102</v>
      </c>
      <c r="B6117" t="s">
        <v>5862</v>
      </c>
      <c r="C6117" t="s">
        <v>27167</v>
      </c>
      <c r="D6117" s="1">
        <v>44183</v>
      </c>
      <c r="E6117" t="s">
        <v>44499</v>
      </c>
    </row>
    <row r="6118" spans="1:5">
      <c r="A6118" t="s">
        <v>103</v>
      </c>
      <c r="B6118" t="s">
        <v>5863</v>
      </c>
      <c r="C6118" t="s">
        <v>27168</v>
      </c>
      <c r="D6118" s="1">
        <v>44183</v>
      </c>
      <c r="E6118" t="s">
        <v>44499</v>
      </c>
    </row>
    <row r="6119" spans="1:5">
      <c r="A6119" t="s">
        <v>103</v>
      </c>
      <c r="B6119" t="s">
        <v>5864</v>
      </c>
      <c r="C6119" t="s">
        <v>27169</v>
      </c>
      <c r="D6119" s="1">
        <v>44183</v>
      </c>
      <c r="E6119" t="s">
        <v>44499</v>
      </c>
    </row>
    <row r="6120" spans="1:5">
      <c r="A6120" t="s">
        <v>102</v>
      </c>
      <c r="B6120" t="s">
        <v>4384</v>
      </c>
      <c r="C6120" t="s">
        <v>27170</v>
      </c>
      <c r="D6120" s="1">
        <v>44183</v>
      </c>
      <c r="E6120" t="s">
        <v>44499</v>
      </c>
    </row>
    <row r="6121" spans="1:5">
      <c r="A6121" t="s">
        <v>102</v>
      </c>
      <c r="B6121" t="s">
        <v>2962</v>
      </c>
      <c r="C6121" t="s">
        <v>27171</v>
      </c>
      <c r="D6121" s="1">
        <v>44183</v>
      </c>
      <c r="E6121" t="s">
        <v>44499</v>
      </c>
    </row>
    <row r="6122" spans="1:5">
      <c r="A6122" t="s">
        <v>102</v>
      </c>
      <c r="B6122" t="s">
        <v>5865</v>
      </c>
      <c r="C6122" t="s">
        <v>27172</v>
      </c>
      <c r="D6122" s="1">
        <v>44183</v>
      </c>
      <c r="E6122" t="s">
        <v>44499</v>
      </c>
    </row>
    <row r="6123" spans="1:5">
      <c r="A6123" t="s">
        <v>102</v>
      </c>
      <c r="B6123" t="s">
        <v>5866</v>
      </c>
      <c r="C6123" t="s">
        <v>27173</v>
      </c>
      <c r="D6123" s="1">
        <v>44183</v>
      </c>
      <c r="E6123" t="s">
        <v>44499</v>
      </c>
    </row>
    <row r="6124" spans="1:5">
      <c r="A6124" t="s">
        <v>102</v>
      </c>
      <c r="B6124" t="s">
        <v>5867</v>
      </c>
      <c r="C6124" t="s">
        <v>27174</v>
      </c>
      <c r="D6124" s="1">
        <v>44183</v>
      </c>
      <c r="E6124" t="s">
        <v>44499</v>
      </c>
    </row>
    <row r="6125" spans="1:5">
      <c r="A6125" t="s">
        <v>102</v>
      </c>
      <c r="B6125" t="s">
        <v>5868</v>
      </c>
      <c r="C6125" t="s">
        <v>27175</v>
      </c>
      <c r="D6125" s="1">
        <v>44183</v>
      </c>
      <c r="E6125" t="s">
        <v>44499</v>
      </c>
    </row>
    <row r="6126" spans="1:5">
      <c r="A6126" t="s">
        <v>102</v>
      </c>
      <c r="B6126" t="s">
        <v>5869</v>
      </c>
      <c r="C6126" t="s">
        <v>27176</v>
      </c>
      <c r="D6126" s="1">
        <v>44183</v>
      </c>
      <c r="E6126" t="s">
        <v>44499</v>
      </c>
    </row>
    <row r="6127" spans="1:5">
      <c r="A6127" t="s">
        <v>102</v>
      </c>
      <c r="B6127" t="s">
        <v>5870</v>
      </c>
      <c r="C6127" t="s">
        <v>27177</v>
      </c>
      <c r="D6127" s="1">
        <v>44183</v>
      </c>
      <c r="E6127" t="s">
        <v>44499</v>
      </c>
    </row>
    <row r="6128" spans="1:5">
      <c r="A6128" t="s">
        <v>102</v>
      </c>
      <c r="B6128" t="s">
        <v>1019</v>
      </c>
      <c r="C6128" t="s">
        <v>27178</v>
      </c>
      <c r="D6128" s="1">
        <v>44183</v>
      </c>
      <c r="E6128" t="s">
        <v>44499</v>
      </c>
    </row>
    <row r="6129" spans="1:5">
      <c r="A6129" t="s">
        <v>102</v>
      </c>
      <c r="B6129" t="s">
        <v>5871</v>
      </c>
      <c r="C6129" t="s">
        <v>27179</v>
      </c>
      <c r="D6129" s="1">
        <v>44183</v>
      </c>
      <c r="E6129" t="s">
        <v>44499</v>
      </c>
    </row>
    <row r="6130" spans="1:5">
      <c r="A6130" t="s">
        <v>103</v>
      </c>
      <c r="B6130" t="s">
        <v>5872</v>
      </c>
      <c r="C6130" t="s">
        <v>27180</v>
      </c>
      <c r="D6130" s="1">
        <v>44183</v>
      </c>
      <c r="E6130" t="s">
        <v>44499</v>
      </c>
    </row>
    <row r="6131" spans="1:5">
      <c r="A6131" t="s">
        <v>102</v>
      </c>
      <c r="B6131" t="s">
        <v>5873</v>
      </c>
      <c r="C6131" t="s">
        <v>27181</v>
      </c>
      <c r="D6131" s="1">
        <v>44183</v>
      </c>
      <c r="E6131" t="s">
        <v>44499</v>
      </c>
    </row>
    <row r="6132" spans="1:5">
      <c r="A6132" t="s">
        <v>102</v>
      </c>
      <c r="B6132" t="s">
        <v>5874</v>
      </c>
      <c r="C6132" t="s">
        <v>27182</v>
      </c>
      <c r="D6132" s="1">
        <v>44183</v>
      </c>
      <c r="E6132" t="s">
        <v>44499</v>
      </c>
    </row>
    <row r="6133" spans="1:5">
      <c r="A6133" t="s">
        <v>103</v>
      </c>
      <c r="B6133" t="s">
        <v>5875</v>
      </c>
      <c r="C6133" t="s">
        <v>27183</v>
      </c>
      <c r="D6133" s="1">
        <v>44183</v>
      </c>
      <c r="E6133" t="s">
        <v>44499</v>
      </c>
    </row>
    <row r="6134" spans="1:5">
      <c r="A6134" t="s">
        <v>102</v>
      </c>
      <c r="B6134" t="s">
        <v>5876</v>
      </c>
      <c r="C6134" t="s">
        <v>27184</v>
      </c>
      <c r="D6134" s="1">
        <v>44183</v>
      </c>
      <c r="E6134" t="s">
        <v>44499</v>
      </c>
    </row>
    <row r="6135" spans="1:5">
      <c r="A6135" t="s">
        <v>102</v>
      </c>
      <c r="B6135" t="s">
        <v>5482</v>
      </c>
      <c r="C6135" t="s">
        <v>27185</v>
      </c>
      <c r="D6135" s="1">
        <v>44183</v>
      </c>
      <c r="E6135" t="s">
        <v>44499</v>
      </c>
    </row>
    <row r="6136" spans="1:5">
      <c r="A6136" t="s">
        <v>102</v>
      </c>
      <c r="B6136" t="s">
        <v>5877</v>
      </c>
      <c r="C6136" t="s">
        <v>27186</v>
      </c>
      <c r="D6136" s="1">
        <v>44183</v>
      </c>
      <c r="E6136" t="s">
        <v>44499</v>
      </c>
    </row>
    <row r="6137" spans="1:5">
      <c r="A6137" t="s">
        <v>102</v>
      </c>
      <c r="B6137" t="s">
        <v>5878</v>
      </c>
      <c r="C6137" t="s">
        <v>27187</v>
      </c>
      <c r="D6137" s="1">
        <v>44183</v>
      </c>
      <c r="E6137" t="s">
        <v>44499</v>
      </c>
    </row>
    <row r="6138" spans="1:5">
      <c r="A6138" t="s">
        <v>102</v>
      </c>
      <c r="B6138" t="s">
        <v>5879</v>
      </c>
      <c r="C6138" t="s">
        <v>27188</v>
      </c>
      <c r="D6138" s="1">
        <v>44183</v>
      </c>
      <c r="E6138" t="s">
        <v>44499</v>
      </c>
    </row>
    <row r="6139" spans="1:5">
      <c r="A6139" t="s">
        <v>102</v>
      </c>
      <c r="B6139" t="s">
        <v>5880</v>
      </c>
      <c r="C6139" t="s">
        <v>27189</v>
      </c>
      <c r="D6139" s="1">
        <v>44183</v>
      </c>
      <c r="E6139" t="s">
        <v>44499</v>
      </c>
    </row>
    <row r="6140" spans="1:5">
      <c r="A6140" t="s">
        <v>103</v>
      </c>
      <c r="B6140" t="s">
        <v>5881</v>
      </c>
      <c r="C6140" t="s">
        <v>27190</v>
      </c>
      <c r="D6140" s="1">
        <v>44183</v>
      </c>
      <c r="E6140" t="s">
        <v>44499</v>
      </c>
    </row>
    <row r="6141" spans="1:5">
      <c r="A6141" t="s">
        <v>103</v>
      </c>
      <c r="B6141" t="s">
        <v>5882</v>
      </c>
      <c r="C6141" t="s">
        <v>27191</v>
      </c>
      <c r="D6141" s="1">
        <v>44183</v>
      </c>
      <c r="E6141" t="s">
        <v>44499</v>
      </c>
    </row>
    <row r="6142" spans="1:5">
      <c r="A6142" t="s">
        <v>102</v>
      </c>
      <c r="B6142" t="s">
        <v>5883</v>
      </c>
      <c r="C6142" t="s">
        <v>27192</v>
      </c>
      <c r="D6142" s="1">
        <v>44183</v>
      </c>
      <c r="E6142" t="s">
        <v>44499</v>
      </c>
    </row>
    <row r="6143" spans="1:5">
      <c r="A6143" t="s">
        <v>102</v>
      </c>
      <c r="B6143" t="s">
        <v>5884</v>
      </c>
      <c r="C6143" t="s">
        <v>27193</v>
      </c>
      <c r="D6143" s="1">
        <v>44183</v>
      </c>
      <c r="E6143" t="s">
        <v>44499</v>
      </c>
    </row>
    <row r="6144" spans="1:5">
      <c r="A6144" t="s">
        <v>103</v>
      </c>
      <c r="B6144" t="s">
        <v>5885</v>
      </c>
      <c r="C6144" t="s">
        <v>27194</v>
      </c>
      <c r="D6144" s="1">
        <v>44183</v>
      </c>
      <c r="E6144" t="s">
        <v>44499</v>
      </c>
    </row>
    <row r="6145" spans="1:5">
      <c r="A6145" t="s">
        <v>103</v>
      </c>
      <c r="B6145" t="s">
        <v>5886</v>
      </c>
      <c r="C6145" t="s">
        <v>27195</v>
      </c>
      <c r="D6145" s="1">
        <v>44183</v>
      </c>
      <c r="E6145" t="s">
        <v>44499</v>
      </c>
    </row>
    <row r="6146" spans="1:5">
      <c r="A6146" t="s">
        <v>102</v>
      </c>
      <c r="B6146" t="s">
        <v>5887</v>
      </c>
      <c r="C6146" t="s">
        <v>27196</v>
      </c>
      <c r="D6146" s="1">
        <v>44183</v>
      </c>
      <c r="E6146" t="s">
        <v>44499</v>
      </c>
    </row>
    <row r="6147" spans="1:5">
      <c r="A6147" t="s">
        <v>102</v>
      </c>
      <c r="B6147" t="s">
        <v>5768</v>
      </c>
      <c r="C6147" t="s">
        <v>27197</v>
      </c>
      <c r="D6147" s="1">
        <v>44183</v>
      </c>
      <c r="E6147" t="s">
        <v>44499</v>
      </c>
    </row>
    <row r="6148" spans="1:5">
      <c r="A6148" t="s">
        <v>102</v>
      </c>
      <c r="B6148" t="s">
        <v>5888</v>
      </c>
      <c r="C6148" t="s">
        <v>27198</v>
      </c>
      <c r="D6148" s="1">
        <v>44183</v>
      </c>
      <c r="E6148" t="s">
        <v>44499</v>
      </c>
    </row>
    <row r="6149" spans="1:5">
      <c r="A6149" t="s">
        <v>103</v>
      </c>
      <c r="B6149" t="s">
        <v>5889</v>
      </c>
      <c r="C6149" t="s">
        <v>27199</v>
      </c>
      <c r="D6149" s="1">
        <v>44183</v>
      </c>
      <c r="E6149" t="s">
        <v>44499</v>
      </c>
    </row>
    <row r="6150" spans="1:5">
      <c r="A6150" t="s">
        <v>102</v>
      </c>
      <c r="B6150" t="s">
        <v>5890</v>
      </c>
      <c r="C6150" t="s">
        <v>27200</v>
      </c>
      <c r="D6150" s="1">
        <v>44183</v>
      </c>
      <c r="E6150" t="s">
        <v>44499</v>
      </c>
    </row>
    <row r="6151" spans="1:5">
      <c r="A6151" t="s">
        <v>103</v>
      </c>
      <c r="B6151" t="s">
        <v>5891</v>
      </c>
      <c r="C6151" t="s">
        <v>27201</v>
      </c>
      <c r="D6151" s="1">
        <v>44183</v>
      </c>
      <c r="E6151" t="s">
        <v>44499</v>
      </c>
    </row>
    <row r="6152" spans="1:5">
      <c r="A6152" t="s">
        <v>102</v>
      </c>
      <c r="B6152" t="s">
        <v>5892</v>
      </c>
      <c r="C6152" t="s">
        <v>27202</v>
      </c>
      <c r="D6152" s="1">
        <v>44183</v>
      </c>
      <c r="E6152" t="s">
        <v>44499</v>
      </c>
    </row>
    <row r="6153" spans="1:5">
      <c r="A6153" t="s">
        <v>102</v>
      </c>
      <c r="B6153" t="s">
        <v>5893</v>
      </c>
      <c r="C6153" t="s">
        <v>27203</v>
      </c>
      <c r="D6153" s="1">
        <v>44183</v>
      </c>
      <c r="E6153" t="s">
        <v>44499</v>
      </c>
    </row>
    <row r="6154" spans="1:5">
      <c r="A6154" t="s">
        <v>102</v>
      </c>
      <c r="B6154" t="s">
        <v>5894</v>
      </c>
      <c r="C6154" t="s">
        <v>27204</v>
      </c>
      <c r="D6154" s="1">
        <v>44183</v>
      </c>
      <c r="E6154" t="s">
        <v>44499</v>
      </c>
    </row>
    <row r="6155" spans="1:5">
      <c r="A6155" t="s">
        <v>102</v>
      </c>
      <c r="B6155" t="s">
        <v>5895</v>
      </c>
      <c r="C6155" t="s">
        <v>27205</v>
      </c>
      <c r="D6155" s="1">
        <v>44183</v>
      </c>
      <c r="E6155" t="s">
        <v>44499</v>
      </c>
    </row>
    <row r="6156" spans="1:5">
      <c r="A6156" t="s">
        <v>102</v>
      </c>
      <c r="B6156" t="s">
        <v>597</v>
      </c>
      <c r="C6156" t="s">
        <v>27206</v>
      </c>
      <c r="D6156" s="1">
        <v>44183</v>
      </c>
      <c r="E6156" t="s">
        <v>44499</v>
      </c>
    </row>
    <row r="6157" spans="1:5">
      <c r="A6157" t="s">
        <v>102</v>
      </c>
      <c r="B6157" t="s">
        <v>5896</v>
      </c>
      <c r="C6157" t="s">
        <v>27207</v>
      </c>
      <c r="D6157" s="1">
        <v>44183</v>
      </c>
      <c r="E6157" t="s">
        <v>44499</v>
      </c>
    </row>
    <row r="6158" spans="1:5">
      <c r="A6158" t="s">
        <v>102</v>
      </c>
      <c r="B6158" t="s">
        <v>5897</v>
      </c>
      <c r="C6158" t="s">
        <v>27208</v>
      </c>
      <c r="D6158" s="1">
        <v>44183</v>
      </c>
      <c r="E6158" t="s">
        <v>44499</v>
      </c>
    </row>
    <row r="6159" spans="1:5">
      <c r="A6159" t="s">
        <v>102</v>
      </c>
      <c r="B6159" t="s">
        <v>5898</v>
      </c>
      <c r="C6159" t="s">
        <v>27209</v>
      </c>
      <c r="D6159" s="1">
        <v>44183</v>
      </c>
      <c r="E6159" t="s">
        <v>44499</v>
      </c>
    </row>
    <row r="6160" spans="1:5">
      <c r="A6160" t="s">
        <v>103</v>
      </c>
      <c r="B6160" t="s">
        <v>5899</v>
      </c>
      <c r="C6160" t="s">
        <v>27210</v>
      </c>
      <c r="D6160" s="1">
        <v>44183</v>
      </c>
      <c r="E6160" t="s">
        <v>44499</v>
      </c>
    </row>
    <row r="6161" spans="1:5">
      <c r="A6161" t="s">
        <v>103</v>
      </c>
      <c r="B6161" t="s">
        <v>5900</v>
      </c>
      <c r="C6161" t="s">
        <v>27211</v>
      </c>
      <c r="D6161" s="1">
        <v>44183</v>
      </c>
      <c r="E6161" t="s">
        <v>44499</v>
      </c>
    </row>
    <row r="6162" spans="1:5">
      <c r="A6162" t="s">
        <v>102</v>
      </c>
      <c r="B6162" t="s">
        <v>1461</v>
      </c>
      <c r="C6162" t="s">
        <v>27212</v>
      </c>
      <c r="D6162" s="1">
        <v>44183</v>
      </c>
      <c r="E6162" t="s">
        <v>44499</v>
      </c>
    </row>
    <row r="6163" spans="1:5">
      <c r="A6163" t="s">
        <v>102</v>
      </c>
      <c r="B6163" t="s">
        <v>5901</v>
      </c>
      <c r="C6163" t="s">
        <v>27213</v>
      </c>
      <c r="D6163" s="1">
        <v>44183</v>
      </c>
      <c r="E6163" t="s">
        <v>44499</v>
      </c>
    </row>
    <row r="6164" spans="1:5">
      <c r="A6164" t="s">
        <v>102</v>
      </c>
      <c r="B6164" t="s">
        <v>5902</v>
      </c>
      <c r="C6164" t="s">
        <v>27214</v>
      </c>
      <c r="D6164" s="1">
        <v>44183</v>
      </c>
      <c r="E6164" t="s">
        <v>44499</v>
      </c>
    </row>
    <row r="6165" spans="1:5">
      <c r="A6165" t="s">
        <v>102</v>
      </c>
      <c r="B6165" t="s">
        <v>760</v>
      </c>
      <c r="C6165" t="s">
        <v>27215</v>
      </c>
      <c r="D6165" s="1">
        <v>44183</v>
      </c>
      <c r="E6165" t="s">
        <v>44499</v>
      </c>
    </row>
    <row r="6166" spans="1:5">
      <c r="A6166" t="s">
        <v>102</v>
      </c>
      <c r="B6166" t="s">
        <v>5903</v>
      </c>
      <c r="C6166" t="s">
        <v>27216</v>
      </c>
      <c r="D6166" s="1">
        <v>44183</v>
      </c>
      <c r="E6166" t="s">
        <v>44499</v>
      </c>
    </row>
    <row r="6167" spans="1:5">
      <c r="A6167" t="s">
        <v>102</v>
      </c>
      <c r="B6167" t="s">
        <v>5904</v>
      </c>
      <c r="C6167" t="s">
        <v>27217</v>
      </c>
      <c r="D6167" s="1">
        <v>44183</v>
      </c>
      <c r="E6167" t="s">
        <v>44499</v>
      </c>
    </row>
    <row r="6168" spans="1:5">
      <c r="A6168" t="s">
        <v>103</v>
      </c>
      <c r="B6168" t="s">
        <v>5905</v>
      </c>
      <c r="C6168" t="s">
        <v>27218</v>
      </c>
      <c r="D6168" s="1">
        <v>44183</v>
      </c>
      <c r="E6168" t="s">
        <v>44499</v>
      </c>
    </row>
    <row r="6169" spans="1:5">
      <c r="A6169" t="s">
        <v>102</v>
      </c>
      <c r="B6169" t="s">
        <v>5906</v>
      </c>
      <c r="C6169" t="s">
        <v>27219</v>
      </c>
      <c r="D6169" s="1">
        <v>44183</v>
      </c>
      <c r="E6169" t="s">
        <v>44499</v>
      </c>
    </row>
    <row r="6170" spans="1:5">
      <c r="A6170" t="s">
        <v>102</v>
      </c>
      <c r="B6170" t="s">
        <v>5907</v>
      </c>
      <c r="C6170" t="s">
        <v>27220</v>
      </c>
      <c r="D6170" s="1">
        <v>44183</v>
      </c>
      <c r="E6170" t="s">
        <v>44499</v>
      </c>
    </row>
    <row r="6171" spans="1:5">
      <c r="A6171" t="s">
        <v>102</v>
      </c>
      <c r="B6171" t="s">
        <v>5908</v>
      </c>
      <c r="C6171" t="s">
        <v>27221</v>
      </c>
      <c r="D6171" s="1">
        <v>44183</v>
      </c>
      <c r="E6171" t="s">
        <v>44499</v>
      </c>
    </row>
    <row r="6172" spans="1:5">
      <c r="A6172" t="s">
        <v>104</v>
      </c>
      <c r="B6172" t="s">
        <v>5909</v>
      </c>
      <c r="C6172" t="s">
        <v>27222</v>
      </c>
      <c r="D6172" s="1">
        <v>44183</v>
      </c>
      <c r="E6172" t="s">
        <v>44499</v>
      </c>
    </row>
    <row r="6173" spans="1:5">
      <c r="A6173" t="s">
        <v>102</v>
      </c>
      <c r="B6173" t="s">
        <v>5910</v>
      </c>
      <c r="C6173" t="s">
        <v>27223</v>
      </c>
      <c r="D6173" s="1">
        <v>44183</v>
      </c>
      <c r="E6173" t="s">
        <v>44499</v>
      </c>
    </row>
    <row r="6174" spans="1:5">
      <c r="A6174" t="s">
        <v>102</v>
      </c>
      <c r="B6174" t="s">
        <v>5911</v>
      </c>
      <c r="C6174" t="s">
        <v>27224</v>
      </c>
      <c r="D6174" s="1">
        <v>44183</v>
      </c>
      <c r="E6174" t="s">
        <v>44499</v>
      </c>
    </row>
    <row r="6175" spans="1:5">
      <c r="A6175" t="s">
        <v>102</v>
      </c>
      <c r="B6175" t="s">
        <v>5912</v>
      </c>
      <c r="C6175" t="s">
        <v>27225</v>
      </c>
      <c r="D6175" s="1">
        <v>44183</v>
      </c>
      <c r="E6175" t="s">
        <v>44499</v>
      </c>
    </row>
    <row r="6176" spans="1:5">
      <c r="A6176" t="s">
        <v>103</v>
      </c>
      <c r="B6176" t="s">
        <v>5913</v>
      </c>
      <c r="C6176" t="s">
        <v>27226</v>
      </c>
      <c r="D6176" s="1">
        <v>44183</v>
      </c>
      <c r="E6176" t="s">
        <v>44499</v>
      </c>
    </row>
    <row r="6177" spans="1:5">
      <c r="A6177" t="s">
        <v>102</v>
      </c>
      <c r="B6177" t="s">
        <v>5914</v>
      </c>
      <c r="C6177" t="s">
        <v>27227</v>
      </c>
      <c r="D6177" s="1">
        <v>44183</v>
      </c>
      <c r="E6177" t="s">
        <v>44499</v>
      </c>
    </row>
    <row r="6178" spans="1:5">
      <c r="A6178" t="s">
        <v>102</v>
      </c>
      <c r="B6178" t="s">
        <v>258</v>
      </c>
      <c r="C6178" t="s">
        <v>27228</v>
      </c>
      <c r="D6178" s="1">
        <v>44184</v>
      </c>
      <c r="E6178" t="s">
        <v>44499</v>
      </c>
    </row>
    <row r="6179" spans="1:5">
      <c r="A6179" t="s">
        <v>102</v>
      </c>
      <c r="B6179" t="s">
        <v>5915</v>
      </c>
      <c r="C6179" t="s">
        <v>27229</v>
      </c>
      <c r="D6179" s="1">
        <v>44184</v>
      </c>
      <c r="E6179" t="s">
        <v>44499</v>
      </c>
    </row>
    <row r="6180" spans="1:5">
      <c r="A6180" t="s">
        <v>102</v>
      </c>
      <c r="B6180" t="s">
        <v>1470</v>
      </c>
      <c r="C6180" t="s">
        <v>27230</v>
      </c>
      <c r="D6180" s="1">
        <v>44184</v>
      </c>
      <c r="E6180" t="s">
        <v>44499</v>
      </c>
    </row>
    <row r="6181" spans="1:5">
      <c r="A6181" t="s">
        <v>102</v>
      </c>
      <c r="B6181" t="s">
        <v>5916</v>
      </c>
      <c r="C6181" t="s">
        <v>27231</v>
      </c>
      <c r="D6181" s="1">
        <v>44184</v>
      </c>
      <c r="E6181" t="s">
        <v>44499</v>
      </c>
    </row>
    <row r="6182" spans="1:5">
      <c r="A6182" t="s">
        <v>102</v>
      </c>
      <c r="B6182" t="s">
        <v>5917</v>
      </c>
      <c r="C6182" t="s">
        <v>27232</v>
      </c>
      <c r="D6182" s="1">
        <v>44184</v>
      </c>
      <c r="E6182" t="s">
        <v>44499</v>
      </c>
    </row>
    <row r="6183" spans="1:5">
      <c r="A6183" t="s">
        <v>102</v>
      </c>
      <c r="B6183" t="s">
        <v>5918</v>
      </c>
      <c r="C6183" t="s">
        <v>27233</v>
      </c>
      <c r="D6183" s="1">
        <v>44184</v>
      </c>
      <c r="E6183" t="s">
        <v>44499</v>
      </c>
    </row>
    <row r="6184" spans="1:5">
      <c r="A6184" t="s">
        <v>103</v>
      </c>
      <c r="B6184" t="s">
        <v>5919</v>
      </c>
      <c r="C6184" t="s">
        <v>27234</v>
      </c>
      <c r="D6184" s="1">
        <v>44184</v>
      </c>
      <c r="E6184" t="s">
        <v>44499</v>
      </c>
    </row>
    <row r="6185" spans="1:5">
      <c r="A6185" t="s">
        <v>103</v>
      </c>
      <c r="B6185" t="s">
        <v>5920</v>
      </c>
      <c r="C6185" t="s">
        <v>27235</v>
      </c>
      <c r="D6185" s="1">
        <v>44184</v>
      </c>
      <c r="E6185" t="s">
        <v>44499</v>
      </c>
    </row>
    <row r="6186" spans="1:5">
      <c r="A6186" t="s">
        <v>102</v>
      </c>
      <c r="B6186" t="s">
        <v>5921</v>
      </c>
      <c r="C6186" t="s">
        <v>27236</v>
      </c>
      <c r="D6186" s="1">
        <v>44184</v>
      </c>
      <c r="E6186" t="s">
        <v>44499</v>
      </c>
    </row>
    <row r="6187" spans="1:5">
      <c r="A6187" t="s">
        <v>102</v>
      </c>
      <c r="B6187" t="s">
        <v>5922</v>
      </c>
      <c r="C6187" t="s">
        <v>27237</v>
      </c>
      <c r="D6187" s="1">
        <v>44180</v>
      </c>
      <c r="E6187" t="s">
        <v>44499</v>
      </c>
    </row>
    <row r="6188" spans="1:5">
      <c r="A6188" t="s">
        <v>102</v>
      </c>
      <c r="B6188" t="s">
        <v>5923</v>
      </c>
      <c r="C6188" t="s">
        <v>27238</v>
      </c>
      <c r="D6188" s="1">
        <v>44184</v>
      </c>
      <c r="E6188" t="s">
        <v>44499</v>
      </c>
    </row>
    <row r="6189" spans="1:5">
      <c r="A6189" t="s">
        <v>102</v>
      </c>
      <c r="B6189" t="s">
        <v>5924</v>
      </c>
      <c r="C6189" t="s">
        <v>27239</v>
      </c>
      <c r="D6189" s="1">
        <v>44184</v>
      </c>
      <c r="E6189" t="s">
        <v>44499</v>
      </c>
    </row>
    <row r="6190" spans="1:5">
      <c r="A6190" t="s">
        <v>102</v>
      </c>
      <c r="B6190" t="s">
        <v>5925</v>
      </c>
      <c r="C6190" t="s">
        <v>27240</v>
      </c>
      <c r="D6190" s="1">
        <v>44184</v>
      </c>
      <c r="E6190" t="s">
        <v>44499</v>
      </c>
    </row>
    <row r="6191" spans="1:5">
      <c r="A6191" t="s">
        <v>102</v>
      </c>
      <c r="B6191" t="s">
        <v>5926</v>
      </c>
      <c r="C6191" t="s">
        <v>27241</v>
      </c>
      <c r="D6191" s="1">
        <v>44184</v>
      </c>
      <c r="E6191" t="s">
        <v>44499</v>
      </c>
    </row>
    <row r="6192" spans="1:5">
      <c r="A6192" t="s">
        <v>103</v>
      </c>
      <c r="B6192" t="s">
        <v>5927</v>
      </c>
      <c r="C6192" t="s">
        <v>27242</v>
      </c>
      <c r="D6192" s="1">
        <v>44184</v>
      </c>
      <c r="E6192" t="s">
        <v>44499</v>
      </c>
    </row>
    <row r="6193" spans="1:5">
      <c r="A6193" t="s">
        <v>102</v>
      </c>
      <c r="B6193" t="s">
        <v>5928</v>
      </c>
      <c r="C6193" t="s">
        <v>27243</v>
      </c>
      <c r="D6193" s="1">
        <v>44184</v>
      </c>
      <c r="E6193" t="s">
        <v>44499</v>
      </c>
    </row>
    <row r="6194" spans="1:5">
      <c r="A6194" t="s">
        <v>102</v>
      </c>
      <c r="B6194" t="s">
        <v>5929</v>
      </c>
      <c r="C6194" t="s">
        <v>27244</v>
      </c>
      <c r="D6194" s="1">
        <v>44183</v>
      </c>
      <c r="E6194" t="s">
        <v>44499</v>
      </c>
    </row>
    <row r="6195" spans="1:5">
      <c r="A6195" t="s">
        <v>102</v>
      </c>
      <c r="B6195" t="s">
        <v>5930</v>
      </c>
      <c r="C6195" t="s">
        <v>27245</v>
      </c>
      <c r="D6195" s="1">
        <v>44183</v>
      </c>
      <c r="E6195" t="s">
        <v>44499</v>
      </c>
    </row>
    <row r="6196" spans="1:5">
      <c r="A6196" t="s">
        <v>102</v>
      </c>
      <c r="B6196" t="s">
        <v>5931</v>
      </c>
      <c r="C6196" t="s">
        <v>27246</v>
      </c>
      <c r="D6196" s="1">
        <v>44181</v>
      </c>
      <c r="E6196" t="s">
        <v>44499</v>
      </c>
    </row>
    <row r="6197" spans="1:5">
      <c r="A6197" t="s">
        <v>103</v>
      </c>
      <c r="B6197" t="s">
        <v>5932</v>
      </c>
      <c r="C6197" t="s">
        <v>27247</v>
      </c>
      <c r="D6197" s="1">
        <v>44181</v>
      </c>
      <c r="E6197" t="s">
        <v>44499</v>
      </c>
    </row>
    <row r="6198" spans="1:5">
      <c r="A6198" t="s">
        <v>102</v>
      </c>
      <c r="B6198" t="s">
        <v>5933</v>
      </c>
      <c r="C6198" t="s">
        <v>27248</v>
      </c>
      <c r="D6198" s="1">
        <v>44181</v>
      </c>
      <c r="E6198" t="s">
        <v>44499</v>
      </c>
    </row>
    <row r="6199" spans="1:5">
      <c r="A6199" t="s">
        <v>102</v>
      </c>
      <c r="B6199" t="s">
        <v>5934</v>
      </c>
      <c r="C6199" t="s">
        <v>27249</v>
      </c>
      <c r="D6199" s="1">
        <v>44181</v>
      </c>
      <c r="E6199" t="s">
        <v>44499</v>
      </c>
    </row>
    <row r="6200" spans="1:5">
      <c r="A6200" t="s">
        <v>102</v>
      </c>
      <c r="B6200" t="s">
        <v>5935</v>
      </c>
      <c r="C6200" t="s">
        <v>27250</v>
      </c>
      <c r="D6200" s="1">
        <v>44181</v>
      </c>
      <c r="E6200" t="s">
        <v>44499</v>
      </c>
    </row>
    <row r="6201" spans="1:5">
      <c r="A6201" t="s">
        <v>102</v>
      </c>
      <c r="B6201" t="s">
        <v>5936</v>
      </c>
      <c r="C6201" t="s">
        <v>27251</v>
      </c>
      <c r="D6201" s="1">
        <v>44181</v>
      </c>
      <c r="E6201" t="s">
        <v>44499</v>
      </c>
    </row>
    <row r="6202" spans="1:5">
      <c r="A6202" t="s">
        <v>104</v>
      </c>
      <c r="B6202" t="s">
        <v>5937</v>
      </c>
      <c r="C6202" t="s">
        <v>27252</v>
      </c>
      <c r="D6202" s="1">
        <v>44179</v>
      </c>
      <c r="E6202" t="s">
        <v>44499</v>
      </c>
    </row>
    <row r="6203" spans="1:5">
      <c r="A6203" t="s">
        <v>102</v>
      </c>
      <c r="B6203" t="s">
        <v>5938</v>
      </c>
      <c r="C6203" t="s">
        <v>27253</v>
      </c>
      <c r="D6203" s="1">
        <v>44179</v>
      </c>
      <c r="E6203" t="s">
        <v>44499</v>
      </c>
    </row>
    <row r="6204" spans="1:5">
      <c r="A6204" t="s">
        <v>102</v>
      </c>
      <c r="B6204" t="s">
        <v>5939</v>
      </c>
      <c r="C6204" t="s">
        <v>27254</v>
      </c>
      <c r="D6204" s="1">
        <v>44179</v>
      </c>
      <c r="E6204" t="s">
        <v>44499</v>
      </c>
    </row>
    <row r="6205" spans="1:5">
      <c r="A6205" t="s">
        <v>102</v>
      </c>
      <c r="B6205" t="s">
        <v>5940</v>
      </c>
      <c r="C6205" t="s">
        <v>27255</v>
      </c>
      <c r="D6205" s="1">
        <v>44179</v>
      </c>
      <c r="E6205" t="s">
        <v>44499</v>
      </c>
    </row>
    <row r="6206" spans="1:5">
      <c r="A6206" t="s">
        <v>102</v>
      </c>
      <c r="B6206" t="s">
        <v>5941</v>
      </c>
      <c r="C6206" t="s">
        <v>27256</v>
      </c>
      <c r="D6206" s="1">
        <v>44179</v>
      </c>
      <c r="E6206" t="s">
        <v>44499</v>
      </c>
    </row>
    <row r="6207" spans="1:5">
      <c r="A6207" t="s">
        <v>103</v>
      </c>
      <c r="B6207" t="s">
        <v>5942</v>
      </c>
      <c r="C6207" t="s">
        <v>27257</v>
      </c>
      <c r="D6207" s="1">
        <v>44179</v>
      </c>
      <c r="E6207" t="s">
        <v>44499</v>
      </c>
    </row>
    <row r="6208" spans="1:5">
      <c r="A6208" t="s">
        <v>102</v>
      </c>
      <c r="B6208" t="s">
        <v>5943</v>
      </c>
      <c r="C6208" t="s">
        <v>27258</v>
      </c>
      <c r="D6208" s="1">
        <v>44179</v>
      </c>
      <c r="E6208" t="s">
        <v>44499</v>
      </c>
    </row>
    <row r="6209" spans="1:5">
      <c r="A6209" t="s">
        <v>103</v>
      </c>
      <c r="B6209" t="s">
        <v>5284</v>
      </c>
      <c r="C6209" t="s">
        <v>27259</v>
      </c>
      <c r="D6209" s="1">
        <v>44179</v>
      </c>
      <c r="E6209" t="s">
        <v>44499</v>
      </c>
    </row>
    <row r="6210" spans="1:5">
      <c r="A6210" t="s">
        <v>102</v>
      </c>
      <c r="B6210" t="s">
        <v>5944</v>
      </c>
      <c r="C6210" t="s">
        <v>27260</v>
      </c>
      <c r="D6210" s="1">
        <v>44179</v>
      </c>
      <c r="E6210" t="s">
        <v>44499</v>
      </c>
    </row>
    <row r="6211" spans="1:5">
      <c r="A6211" t="s">
        <v>102</v>
      </c>
      <c r="B6211" t="s">
        <v>5945</v>
      </c>
      <c r="C6211" t="s">
        <v>27261</v>
      </c>
      <c r="D6211" s="1">
        <v>44179</v>
      </c>
      <c r="E6211" t="s">
        <v>44499</v>
      </c>
    </row>
    <row r="6212" spans="1:5">
      <c r="A6212" t="s">
        <v>103</v>
      </c>
      <c r="B6212" t="s">
        <v>5946</v>
      </c>
      <c r="C6212" t="s">
        <v>27262</v>
      </c>
      <c r="D6212" s="1">
        <v>44179</v>
      </c>
      <c r="E6212" t="s">
        <v>44499</v>
      </c>
    </row>
    <row r="6213" spans="1:5">
      <c r="A6213" t="s">
        <v>102</v>
      </c>
      <c r="B6213" t="s">
        <v>193</v>
      </c>
      <c r="C6213" t="s">
        <v>27263</v>
      </c>
      <c r="D6213" s="1">
        <v>44179</v>
      </c>
      <c r="E6213" t="s">
        <v>44499</v>
      </c>
    </row>
    <row r="6214" spans="1:5">
      <c r="A6214" t="s">
        <v>103</v>
      </c>
      <c r="B6214" t="s">
        <v>5947</v>
      </c>
      <c r="C6214" t="s">
        <v>27264</v>
      </c>
      <c r="D6214" s="1">
        <v>44179</v>
      </c>
      <c r="E6214" t="s">
        <v>44499</v>
      </c>
    </row>
    <row r="6215" spans="1:5">
      <c r="A6215" t="s">
        <v>102</v>
      </c>
      <c r="B6215" t="s">
        <v>5948</v>
      </c>
      <c r="C6215" t="s">
        <v>27265</v>
      </c>
      <c r="D6215" s="1">
        <v>44179</v>
      </c>
      <c r="E6215" t="s">
        <v>44499</v>
      </c>
    </row>
    <row r="6216" spans="1:5">
      <c r="A6216" t="s">
        <v>102</v>
      </c>
      <c r="B6216" t="s">
        <v>5949</v>
      </c>
      <c r="C6216" t="s">
        <v>27266</v>
      </c>
      <c r="D6216" s="1">
        <v>44179</v>
      </c>
      <c r="E6216" t="s">
        <v>44499</v>
      </c>
    </row>
    <row r="6217" spans="1:5">
      <c r="A6217" t="s">
        <v>102</v>
      </c>
      <c r="B6217" t="s">
        <v>2372</v>
      </c>
      <c r="C6217" t="s">
        <v>27267</v>
      </c>
      <c r="D6217" s="1">
        <v>44179</v>
      </c>
      <c r="E6217" t="s">
        <v>44499</v>
      </c>
    </row>
    <row r="6218" spans="1:5">
      <c r="A6218" t="s">
        <v>102</v>
      </c>
      <c r="B6218" t="s">
        <v>5950</v>
      </c>
      <c r="C6218" t="s">
        <v>27268</v>
      </c>
      <c r="D6218" s="1">
        <v>44179</v>
      </c>
      <c r="E6218" t="s">
        <v>44499</v>
      </c>
    </row>
    <row r="6219" spans="1:5">
      <c r="A6219" t="s">
        <v>102</v>
      </c>
      <c r="B6219" t="s">
        <v>5951</v>
      </c>
      <c r="C6219" t="s">
        <v>27269</v>
      </c>
      <c r="D6219" s="1">
        <v>44177</v>
      </c>
      <c r="E6219" t="s">
        <v>44499</v>
      </c>
    </row>
    <row r="6220" spans="1:5">
      <c r="A6220" t="s">
        <v>103</v>
      </c>
      <c r="B6220" t="s">
        <v>5952</v>
      </c>
      <c r="C6220" t="s">
        <v>27270</v>
      </c>
      <c r="D6220" s="1">
        <v>44177</v>
      </c>
      <c r="E6220" t="s">
        <v>44499</v>
      </c>
    </row>
    <row r="6221" spans="1:5">
      <c r="A6221" t="s">
        <v>102</v>
      </c>
      <c r="B6221" t="s">
        <v>5953</v>
      </c>
      <c r="C6221" t="s">
        <v>27271</v>
      </c>
      <c r="D6221" s="1">
        <v>44177</v>
      </c>
      <c r="E6221" t="s">
        <v>44499</v>
      </c>
    </row>
    <row r="6222" spans="1:5">
      <c r="A6222" t="s">
        <v>102</v>
      </c>
      <c r="B6222" t="s">
        <v>5954</v>
      </c>
      <c r="C6222" t="s">
        <v>27272</v>
      </c>
      <c r="D6222" s="1">
        <v>44177</v>
      </c>
      <c r="E6222" t="s">
        <v>44499</v>
      </c>
    </row>
    <row r="6223" spans="1:5">
      <c r="A6223" t="s">
        <v>102</v>
      </c>
      <c r="B6223" t="s">
        <v>5955</v>
      </c>
      <c r="C6223" t="s">
        <v>27273</v>
      </c>
      <c r="D6223" s="1">
        <v>44186</v>
      </c>
      <c r="E6223" t="s">
        <v>44499</v>
      </c>
    </row>
    <row r="6224" spans="1:5">
      <c r="A6224" t="s">
        <v>102</v>
      </c>
      <c r="B6224" t="s">
        <v>5956</v>
      </c>
      <c r="C6224" t="s">
        <v>27274</v>
      </c>
      <c r="D6224" s="1">
        <v>44186</v>
      </c>
      <c r="E6224" t="s">
        <v>44499</v>
      </c>
    </row>
    <row r="6225" spans="1:5">
      <c r="A6225" t="s">
        <v>102</v>
      </c>
      <c r="B6225" t="s">
        <v>5957</v>
      </c>
      <c r="C6225" t="s">
        <v>27275</v>
      </c>
      <c r="D6225" s="1">
        <v>44186</v>
      </c>
      <c r="E6225" t="s">
        <v>44499</v>
      </c>
    </row>
    <row r="6226" spans="1:5">
      <c r="A6226" t="s">
        <v>102</v>
      </c>
      <c r="B6226" t="s">
        <v>5958</v>
      </c>
      <c r="C6226" t="s">
        <v>27276</v>
      </c>
      <c r="D6226" s="1">
        <v>44186</v>
      </c>
      <c r="E6226" t="s">
        <v>44499</v>
      </c>
    </row>
    <row r="6227" spans="1:5">
      <c r="A6227" t="s">
        <v>102</v>
      </c>
      <c r="B6227" t="s">
        <v>5959</v>
      </c>
      <c r="C6227" t="s">
        <v>27277</v>
      </c>
      <c r="D6227" s="1">
        <v>44186</v>
      </c>
      <c r="E6227" t="s">
        <v>44499</v>
      </c>
    </row>
    <row r="6228" spans="1:5">
      <c r="A6228" t="s">
        <v>102</v>
      </c>
      <c r="B6228" t="s">
        <v>5960</v>
      </c>
      <c r="C6228" t="s">
        <v>27278</v>
      </c>
      <c r="D6228" s="1">
        <v>44186</v>
      </c>
      <c r="E6228" t="s">
        <v>44499</v>
      </c>
    </row>
    <row r="6229" spans="1:5">
      <c r="A6229" t="s">
        <v>102</v>
      </c>
      <c r="B6229" t="s">
        <v>5961</v>
      </c>
      <c r="C6229" t="s">
        <v>27279</v>
      </c>
      <c r="D6229" s="1">
        <v>44186</v>
      </c>
      <c r="E6229" t="s">
        <v>44499</v>
      </c>
    </row>
    <row r="6230" spans="1:5">
      <c r="A6230" t="s">
        <v>102</v>
      </c>
      <c r="B6230" t="s">
        <v>5962</v>
      </c>
      <c r="C6230" t="s">
        <v>27280</v>
      </c>
      <c r="D6230" s="1">
        <v>44186</v>
      </c>
      <c r="E6230" t="s">
        <v>44499</v>
      </c>
    </row>
    <row r="6231" spans="1:5">
      <c r="A6231" t="s">
        <v>102</v>
      </c>
      <c r="B6231" t="s">
        <v>5963</v>
      </c>
      <c r="C6231" t="s">
        <v>27281</v>
      </c>
      <c r="D6231" s="1">
        <v>44186</v>
      </c>
      <c r="E6231" t="s">
        <v>44499</v>
      </c>
    </row>
    <row r="6232" spans="1:5">
      <c r="A6232" t="s">
        <v>102</v>
      </c>
      <c r="B6232" t="s">
        <v>5964</v>
      </c>
      <c r="C6232" t="s">
        <v>27282</v>
      </c>
      <c r="D6232" s="1">
        <v>44186</v>
      </c>
      <c r="E6232" t="s">
        <v>44499</v>
      </c>
    </row>
    <row r="6233" spans="1:5">
      <c r="A6233" t="s">
        <v>102</v>
      </c>
      <c r="B6233" t="s">
        <v>5965</v>
      </c>
      <c r="C6233" t="s">
        <v>27283</v>
      </c>
      <c r="D6233" s="1">
        <v>44186</v>
      </c>
      <c r="E6233" t="s">
        <v>44499</v>
      </c>
    </row>
    <row r="6234" spans="1:5">
      <c r="A6234" t="s">
        <v>102</v>
      </c>
      <c r="B6234" t="s">
        <v>5529</v>
      </c>
      <c r="C6234" t="s">
        <v>27284</v>
      </c>
      <c r="D6234" s="1">
        <v>44186</v>
      </c>
      <c r="E6234" t="s">
        <v>44499</v>
      </c>
    </row>
    <row r="6235" spans="1:5">
      <c r="A6235" t="s">
        <v>102</v>
      </c>
      <c r="B6235" t="s">
        <v>1484</v>
      </c>
      <c r="C6235" t="s">
        <v>27285</v>
      </c>
      <c r="D6235" s="1">
        <v>44186</v>
      </c>
      <c r="E6235" t="s">
        <v>44499</v>
      </c>
    </row>
    <row r="6236" spans="1:5">
      <c r="A6236" t="s">
        <v>102</v>
      </c>
      <c r="B6236" t="s">
        <v>5966</v>
      </c>
      <c r="C6236" t="s">
        <v>27286</v>
      </c>
      <c r="D6236" s="1">
        <v>44186</v>
      </c>
      <c r="E6236" t="s">
        <v>44499</v>
      </c>
    </row>
    <row r="6237" spans="1:5">
      <c r="A6237" t="s">
        <v>102</v>
      </c>
      <c r="B6237" t="s">
        <v>4022</v>
      </c>
      <c r="C6237" t="s">
        <v>27287</v>
      </c>
      <c r="D6237" s="1">
        <v>44186</v>
      </c>
      <c r="E6237" t="s">
        <v>44499</v>
      </c>
    </row>
    <row r="6238" spans="1:5">
      <c r="A6238" t="s">
        <v>102</v>
      </c>
      <c r="B6238" t="s">
        <v>5967</v>
      </c>
      <c r="C6238" t="s">
        <v>27288</v>
      </c>
      <c r="D6238" s="1">
        <v>44186</v>
      </c>
      <c r="E6238" t="s">
        <v>44499</v>
      </c>
    </row>
    <row r="6239" spans="1:5">
      <c r="A6239" t="s">
        <v>102</v>
      </c>
      <c r="B6239" t="s">
        <v>5968</v>
      </c>
      <c r="C6239" t="s">
        <v>27289</v>
      </c>
      <c r="D6239" s="1">
        <v>44186</v>
      </c>
      <c r="E6239" t="s">
        <v>44499</v>
      </c>
    </row>
    <row r="6240" spans="1:5">
      <c r="A6240" t="s">
        <v>103</v>
      </c>
      <c r="B6240" t="s">
        <v>5969</v>
      </c>
      <c r="C6240" t="s">
        <v>27290</v>
      </c>
      <c r="D6240" s="1">
        <v>44186</v>
      </c>
      <c r="E6240" t="s">
        <v>44499</v>
      </c>
    </row>
    <row r="6241" spans="1:5">
      <c r="A6241" t="s">
        <v>102</v>
      </c>
      <c r="B6241" t="s">
        <v>5970</v>
      </c>
      <c r="C6241" t="s">
        <v>27291</v>
      </c>
      <c r="D6241" s="1">
        <v>44186</v>
      </c>
      <c r="E6241" t="s">
        <v>44499</v>
      </c>
    </row>
    <row r="6242" spans="1:5">
      <c r="A6242" t="s">
        <v>103</v>
      </c>
      <c r="B6242" t="s">
        <v>5971</v>
      </c>
      <c r="C6242" t="s">
        <v>27292</v>
      </c>
      <c r="D6242" s="1">
        <v>44186</v>
      </c>
      <c r="E6242" t="s">
        <v>44499</v>
      </c>
    </row>
    <row r="6243" spans="1:5">
      <c r="A6243" t="s">
        <v>102</v>
      </c>
      <c r="B6243" t="s">
        <v>5972</v>
      </c>
      <c r="C6243" t="s">
        <v>27293</v>
      </c>
      <c r="D6243" s="1">
        <v>44186</v>
      </c>
      <c r="E6243" t="s">
        <v>44499</v>
      </c>
    </row>
    <row r="6244" spans="1:5">
      <c r="A6244" t="s">
        <v>102</v>
      </c>
      <c r="B6244" t="s">
        <v>282</v>
      </c>
      <c r="C6244" t="s">
        <v>27294</v>
      </c>
      <c r="D6244" s="1">
        <v>44186</v>
      </c>
      <c r="E6244" t="s">
        <v>44499</v>
      </c>
    </row>
    <row r="6245" spans="1:5">
      <c r="A6245" t="s">
        <v>102</v>
      </c>
      <c r="B6245" t="s">
        <v>5973</v>
      </c>
      <c r="C6245" t="s">
        <v>27295</v>
      </c>
      <c r="D6245" s="1">
        <v>44186</v>
      </c>
      <c r="E6245" t="s">
        <v>44499</v>
      </c>
    </row>
    <row r="6246" spans="1:5">
      <c r="A6246" t="s">
        <v>102</v>
      </c>
      <c r="B6246" t="s">
        <v>5974</v>
      </c>
      <c r="C6246" t="s">
        <v>27296</v>
      </c>
      <c r="D6246" s="1">
        <v>44186</v>
      </c>
      <c r="E6246" t="s">
        <v>44499</v>
      </c>
    </row>
    <row r="6247" spans="1:5">
      <c r="A6247" t="s">
        <v>102</v>
      </c>
      <c r="B6247" t="s">
        <v>5975</v>
      </c>
      <c r="C6247" t="s">
        <v>27297</v>
      </c>
      <c r="D6247" s="1">
        <v>44186</v>
      </c>
      <c r="E6247" t="s">
        <v>44499</v>
      </c>
    </row>
    <row r="6248" spans="1:5">
      <c r="A6248" t="s">
        <v>102</v>
      </c>
      <c r="B6248" t="s">
        <v>5976</v>
      </c>
      <c r="C6248" t="s">
        <v>27298</v>
      </c>
      <c r="D6248" s="1">
        <v>44186</v>
      </c>
      <c r="E6248" t="s">
        <v>44499</v>
      </c>
    </row>
    <row r="6249" spans="1:5">
      <c r="A6249" t="s">
        <v>102</v>
      </c>
      <c r="B6249" t="s">
        <v>5977</v>
      </c>
      <c r="C6249" t="s">
        <v>27299</v>
      </c>
      <c r="D6249" s="1">
        <v>44186</v>
      </c>
      <c r="E6249" t="s">
        <v>44499</v>
      </c>
    </row>
    <row r="6250" spans="1:5">
      <c r="A6250" t="s">
        <v>103</v>
      </c>
      <c r="B6250" t="s">
        <v>5978</v>
      </c>
      <c r="C6250" t="s">
        <v>27300</v>
      </c>
      <c r="D6250" s="1">
        <v>44186</v>
      </c>
      <c r="E6250" t="s">
        <v>44499</v>
      </c>
    </row>
    <row r="6251" spans="1:5">
      <c r="A6251" t="s">
        <v>102</v>
      </c>
      <c r="B6251" t="s">
        <v>5979</v>
      </c>
      <c r="C6251" t="s">
        <v>27301</v>
      </c>
      <c r="D6251" s="1">
        <v>44186</v>
      </c>
      <c r="E6251" t="s">
        <v>44499</v>
      </c>
    </row>
    <row r="6252" spans="1:5">
      <c r="A6252" t="s">
        <v>102</v>
      </c>
      <c r="B6252" t="s">
        <v>5980</v>
      </c>
      <c r="C6252" t="s">
        <v>27302</v>
      </c>
      <c r="D6252" s="1">
        <v>44186</v>
      </c>
      <c r="E6252" t="s">
        <v>44499</v>
      </c>
    </row>
    <row r="6253" spans="1:5">
      <c r="A6253" t="s">
        <v>102</v>
      </c>
      <c r="B6253" t="s">
        <v>5981</v>
      </c>
      <c r="C6253" t="s">
        <v>27303</v>
      </c>
      <c r="D6253" s="1">
        <v>44186</v>
      </c>
      <c r="E6253" t="s">
        <v>44499</v>
      </c>
    </row>
    <row r="6254" spans="1:5">
      <c r="A6254" t="s">
        <v>102</v>
      </c>
      <c r="B6254" t="s">
        <v>5982</v>
      </c>
      <c r="C6254" t="s">
        <v>27304</v>
      </c>
      <c r="D6254" s="1">
        <v>44186</v>
      </c>
      <c r="E6254" t="s">
        <v>44499</v>
      </c>
    </row>
    <row r="6255" spans="1:5">
      <c r="A6255" t="s">
        <v>102</v>
      </c>
      <c r="B6255" t="s">
        <v>5983</v>
      </c>
      <c r="C6255" t="s">
        <v>27305</v>
      </c>
      <c r="D6255" s="1">
        <v>44186</v>
      </c>
      <c r="E6255" t="s">
        <v>44499</v>
      </c>
    </row>
    <row r="6256" spans="1:5">
      <c r="A6256" t="s">
        <v>102</v>
      </c>
      <c r="B6256" t="s">
        <v>2372</v>
      </c>
      <c r="C6256" t="s">
        <v>27306</v>
      </c>
      <c r="D6256" s="1">
        <v>44186</v>
      </c>
      <c r="E6256" t="s">
        <v>44499</v>
      </c>
    </row>
    <row r="6257" spans="1:5">
      <c r="A6257" t="s">
        <v>103</v>
      </c>
      <c r="B6257" t="s">
        <v>5984</v>
      </c>
      <c r="C6257" t="s">
        <v>27307</v>
      </c>
      <c r="D6257" s="1">
        <v>44186</v>
      </c>
      <c r="E6257" t="s">
        <v>44499</v>
      </c>
    </row>
    <row r="6258" spans="1:5">
      <c r="A6258" t="s">
        <v>102</v>
      </c>
      <c r="B6258" t="s">
        <v>5985</v>
      </c>
      <c r="C6258" t="s">
        <v>27308</v>
      </c>
      <c r="D6258" s="1">
        <v>44186</v>
      </c>
      <c r="E6258" t="s">
        <v>44499</v>
      </c>
    </row>
    <row r="6259" spans="1:5">
      <c r="A6259" t="s">
        <v>103</v>
      </c>
      <c r="B6259" t="s">
        <v>5986</v>
      </c>
      <c r="C6259" t="s">
        <v>27309</v>
      </c>
      <c r="D6259" s="1">
        <v>44186</v>
      </c>
      <c r="E6259" t="s">
        <v>44499</v>
      </c>
    </row>
    <row r="6260" spans="1:5">
      <c r="A6260" t="s">
        <v>103</v>
      </c>
      <c r="B6260" t="s">
        <v>4480</v>
      </c>
      <c r="C6260" t="s">
        <v>27310</v>
      </c>
      <c r="D6260" s="1">
        <v>44186</v>
      </c>
      <c r="E6260" t="s">
        <v>44499</v>
      </c>
    </row>
    <row r="6261" spans="1:5">
      <c r="A6261" t="s">
        <v>103</v>
      </c>
      <c r="B6261" t="s">
        <v>5987</v>
      </c>
      <c r="C6261" t="s">
        <v>27311</v>
      </c>
      <c r="D6261" s="1">
        <v>44186</v>
      </c>
      <c r="E6261" t="s">
        <v>44499</v>
      </c>
    </row>
    <row r="6262" spans="1:5">
      <c r="A6262" t="s">
        <v>102</v>
      </c>
      <c r="B6262" t="s">
        <v>5988</v>
      </c>
      <c r="C6262" t="s">
        <v>27312</v>
      </c>
      <c r="D6262" s="1">
        <v>44186</v>
      </c>
      <c r="E6262" t="s">
        <v>44499</v>
      </c>
    </row>
    <row r="6263" spans="1:5">
      <c r="A6263" t="s">
        <v>102</v>
      </c>
      <c r="B6263" t="s">
        <v>5989</v>
      </c>
      <c r="C6263" t="s">
        <v>27313</v>
      </c>
      <c r="D6263" s="1">
        <v>44186</v>
      </c>
      <c r="E6263" t="s">
        <v>44499</v>
      </c>
    </row>
    <row r="6264" spans="1:5">
      <c r="A6264" t="s">
        <v>102</v>
      </c>
      <c r="B6264" t="s">
        <v>5990</v>
      </c>
      <c r="C6264" t="s">
        <v>27314</v>
      </c>
      <c r="D6264" s="1">
        <v>44186</v>
      </c>
      <c r="E6264" t="s">
        <v>44499</v>
      </c>
    </row>
    <row r="6265" spans="1:5">
      <c r="A6265" t="s">
        <v>103</v>
      </c>
      <c r="B6265" t="s">
        <v>5991</v>
      </c>
      <c r="C6265" t="s">
        <v>27315</v>
      </c>
      <c r="D6265" s="1">
        <v>44186</v>
      </c>
      <c r="E6265" t="s">
        <v>44499</v>
      </c>
    </row>
    <row r="6266" spans="1:5">
      <c r="A6266" t="s">
        <v>102</v>
      </c>
      <c r="B6266" t="s">
        <v>5992</v>
      </c>
      <c r="C6266" t="s">
        <v>27316</v>
      </c>
      <c r="D6266" s="1">
        <v>44186</v>
      </c>
      <c r="E6266" t="s">
        <v>44499</v>
      </c>
    </row>
    <row r="6267" spans="1:5">
      <c r="A6267" t="s">
        <v>102</v>
      </c>
      <c r="B6267" t="s">
        <v>5993</v>
      </c>
      <c r="C6267" t="s">
        <v>27317</v>
      </c>
      <c r="D6267" s="1">
        <v>44186</v>
      </c>
      <c r="E6267" t="s">
        <v>44499</v>
      </c>
    </row>
    <row r="6268" spans="1:5">
      <c r="A6268" t="s">
        <v>102</v>
      </c>
      <c r="B6268" t="s">
        <v>5994</v>
      </c>
      <c r="C6268" t="s">
        <v>27318</v>
      </c>
      <c r="D6268" s="1">
        <v>44186</v>
      </c>
      <c r="E6268" t="s">
        <v>44499</v>
      </c>
    </row>
    <row r="6269" spans="1:5">
      <c r="A6269" t="s">
        <v>102</v>
      </c>
      <c r="B6269" t="s">
        <v>418</v>
      </c>
      <c r="C6269" t="s">
        <v>27319</v>
      </c>
      <c r="D6269" s="1">
        <v>44186</v>
      </c>
      <c r="E6269" t="s">
        <v>44499</v>
      </c>
    </row>
    <row r="6270" spans="1:5">
      <c r="A6270" t="s">
        <v>102</v>
      </c>
      <c r="B6270" t="s">
        <v>5995</v>
      </c>
      <c r="C6270" t="s">
        <v>27320</v>
      </c>
      <c r="D6270" s="1">
        <v>44186</v>
      </c>
      <c r="E6270" t="s">
        <v>44499</v>
      </c>
    </row>
    <row r="6271" spans="1:5">
      <c r="A6271" t="s">
        <v>103</v>
      </c>
      <c r="B6271" t="s">
        <v>5996</v>
      </c>
      <c r="C6271" t="s">
        <v>27321</v>
      </c>
      <c r="D6271" s="1">
        <v>44186</v>
      </c>
      <c r="E6271" t="s">
        <v>44499</v>
      </c>
    </row>
    <row r="6272" spans="1:5">
      <c r="A6272" t="s">
        <v>103</v>
      </c>
      <c r="B6272" t="s">
        <v>5997</v>
      </c>
      <c r="C6272" t="s">
        <v>27322</v>
      </c>
      <c r="D6272" s="1">
        <v>44186</v>
      </c>
      <c r="E6272" t="s">
        <v>44499</v>
      </c>
    </row>
    <row r="6273" spans="1:5">
      <c r="A6273" t="s">
        <v>102</v>
      </c>
      <c r="B6273" t="s">
        <v>1643</v>
      </c>
      <c r="C6273" t="s">
        <v>27323</v>
      </c>
      <c r="D6273" s="1">
        <v>44186</v>
      </c>
      <c r="E6273" t="s">
        <v>44499</v>
      </c>
    </row>
    <row r="6274" spans="1:5">
      <c r="A6274" t="s">
        <v>102</v>
      </c>
      <c r="B6274" t="s">
        <v>5998</v>
      </c>
      <c r="C6274" t="s">
        <v>27324</v>
      </c>
      <c r="D6274" s="1">
        <v>44186</v>
      </c>
      <c r="E6274" t="s">
        <v>44499</v>
      </c>
    </row>
    <row r="6275" spans="1:5">
      <c r="A6275" t="s">
        <v>102</v>
      </c>
      <c r="B6275" t="s">
        <v>5999</v>
      </c>
      <c r="C6275" t="s">
        <v>27325</v>
      </c>
      <c r="D6275" s="1">
        <v>44186</v>
      </c>
      <c r="E6275" t="s">
        <v>44499</v>
      </c>
    </row>
    <row r="6276" spans="1:5">
      <c r="A6276" t="s">
        <v>102</v>
      </c>
      <c r="B6276" t="s">
        <v>160</v>
      </c>
      <c r="C6276" t="s">
        <v>27326</v>
      </c>
      <c r="D6276" s="1">
        <v>44186</v>
      </c>
      <c r="E6276" t="s">
        <v>44499</v>
      </c>
    </row>
    <row r="6277" spans="1:5">
      <c r="A6277" t="s">
        <v>102</v>
      </c>
      <c r="B6277" t="s">
        <v>6000</v>
      </c>
      <c r="C6277" t="s">
        <v>27327</v>
      </c>
      <c r="D6277" s="1">
        <v>44186</v>
      </c>
      <c r="E6277" t="s">
        <v>44499</v>
      </c>
    </row>
    <row r="6278" spans="1:5">
      <c r="A6278" t="s">
        <v>102</v>
      </c>
      <c r="B6278" t="s">
        <v>6001</v>
      </c>
      <c r="C6278" t="s">
        <v>27328</v>
      </c>
      <c r="D6278" s="1">
        <v>44186</v>
      </c>
      <c r="E6278" t="s">
        <v>44499</v>
      </c>
    </row>
    <row r="6279" spans="1:5">
      <c r="A6279" t="s">
        <v>102</v>
      </c>
      <c r="B6279" t="s">
        <v>6002</v>
      </c>
      <c r="C6279" t="s">
        <v>27329</v>
      </c>
      <c r="D6279" s="1">
        <v>44186</v>
      </c>
      <c r="E6279" t="s">
        <v>44499</v>
      </c>
    </row>
    <row r="6280" spans="1:5">
      <c r="A6280" t="s">
        <v>102</v>
      </c>
      <c r="B6280" t="s">
        <v>699</v>
      </c>
      <c r="C6280" t="s">
        <v>27330</v>
      </c>
      <c r="D6280" s="1">
        <v>44186</v>
      </c>
      <c r="E6280" t="s">
        <v>44499</v>
      </c>
    </row>
    <row r="6281" spans="1:5">
      <c r="A6281" t="s">
        <v>103</v>
      </c>
      <c r="B6281" t="s">
        <v>6003</v>
      </c>
      <c r="C6281" t="s">
        <v>27331</v>
      </c>
      <c r="D6281" s="1">
        <v>44186</v>
      </c>
      <c r="E6281" t="s">
        <v>44499</v>
      </c>
    </row>
    <row r="6282" spans="1:5">
      <c r="A6282" t="s">
        <v>104</v>
      </c>
      <c r="B6282" t="s">
        <v>6004</v>
      </c>
      <c r="C6282" t="s">
        <v>27332</v>
      </c>
      <c r="D6282" s="1">
        <v>44186</v>
      </c>
      <c r="E6282" t="s">
        <v>44499</v>
      </c>
    </row>
    <row r="6283" spans="1:5">
      <c r="A6283" t="s">
        <v>104</v>
      </c>
      <c r="B6283" t="s">
        <v>6005</v>
      </c>
      <c r="C6283" t="s">
        <v>27333</v>
      </c>
      <c r="D6283" s="1">
        <v>44186</v>
      </c>
      <c r="E6283" t="s">
        <v>44499</v>
      </c>
    </row>
    <row r="6284" spans="1:5">
      <c r="A6284" t="s">
        <v>102</v>
      </c>
      <c r="B6284" t="s">
        <v>6006</v>
      </c>
      <c r="C6284" t="s">
        <v>27334</v>
      </c>
      <c r="D6284" s="1">
        <v>44186</v>
      </c>
      <c r="E6284" t="s">
        <v>44499</v>
      </c>
    </row>
    <row r="6285" spans="1:5">
      <c r="A6285" t="s">
        <v>102</v>
      </c>
      <c r="B6285" t="s">
        <v>6007</v>
      </c>
      <c r="C6285" t="s">
        <v>27335</v>
      </c>
      <c r="D6285" s="1">
        <v>44186</v>
      </c>
      <c r="E6285" t="s">
        <v>44499</v>
      </c>
    </row>
    <row r="6286" spans="1:5">
      <c r="A6286" t="s">
        <v>102</v>
      </c>
      <c r="B6286" t="s">
        <v>6008</v>
      </c>
      <c r="C6286" t="s">
        <v>27336</v>
      </c>
      <c r="D6286" s="1">
        <v>44186</v>
      </c>
      <c r="E6286" t="s">
        <v>44499</v>
      </c>
    </row>
    <row r="6287" spans="1:5">
      <c r="A6287" t="s">
        <v>103</v>
      </c>
      <c r="B6287" t="s">
        <v>4494</v>
      </c>
      <c r="C6287" t="s">
        <v>27337</v>
      </c>
      <c r="D6287" s="1">
        <v>44186</v>
      </c>
      <c r="E6287" t="s">
        <v>44499</v>
      </c>
    </row>
    <row r="6288" spans="1:5">
      <c r="A6288" t="s">
        <v>102</v>
      </c>
      <c r="B6288" t="s">
        <v>6009</v>
      </c>
      <c r="C6288" t="s">
        <v>27338</v>
      </c>
      <c r="D6288" s="1">
        <v>44186</v>
      </c>
      <c r="E6288" t="s">
        <v>44499</v>
      </c>
    </row>
    <row r="6289" spans="1:5">
      <c r="A6289" t="s">
        <v>102</v>
      </c>
      <c r="B6289" t="s">
        <v>6010</v>
      </c>
      <c r="C6289" t="s">
        <v>27339</v>
      </c>
      <c r="D6289" s="1">
        <v>44186</v>
      </c>
      <c r="E6289" t="s">
        <v>44499</v>
      </c>
    </row>
    <row r="6290" spans="1:5">
      <c r="A6290" t="s">
        <v>103</v>
      </c>
      <c r="B6290" t="s">
        <v>6011</v>
      </c>
      <c r="C6290" t="s">
        <v>27340</v>
      </c>
      <c r="D6290" s="1">
        <v>44186</v>
      </c>
      <c r="E6290" t="s">
        <v>44499</v>
      </c>
    </row>
    <row r="6291" spans="1:5">
      <c r="A6291" t="s">
        <v>103</v>
      </c>
      <c r="B6291" t="s">
        <v>6012</v>
      </c>
      <c r="C6291" t="s">
        <v>27341</v>
      </c>
      <c r="D6291" s="1">
        <v>44186</v>
      </c>
      <c r="E6291" t="s">
        <v>44499</v>
      </c>
    </row>
    <row r="6292" spans="1:5">
      <c r="A6292" t="s">
        <v>102</v>
      </c>
      <c r="B6292" t="s">
        <v>6013</v>
      </c>
      <c r="C6292" t="s">
        <v>27342</v>
      </c>
      <c r="D6292" s="1">
        <v>44186</v>
      </c>
      <c r="E6292" t="s">
        <v>44499</v>
      </c>
    </row>
    <row r="6293" spans="1:5">
      <c r="A6293" t="s">
        <v>102</v>
      </c>
      <c r="B6293" t="s">
        <v>6014</v>
      </c>
      <c r="C6293" t="s">
        <v>27343</v>
      </c>
      <c r="D6293" s="1">
        <v>44186</v>
      </c>
      <c r="E6293" t="s">
        <v>44499</v>
      </c>
    </row>
    <row r="6294" spans="1:5">
      <c r="A6294" t="s">
        <v>102</v>
      </c>
      <c r="B6294" t="s">
        <v>6015</v>
      </c>
      <c r="C6294" t="s">
        <v>27344</v>
      </c>
      <c r="D6294" s="1">
        <v>44186</v>
      </c>
      <c r="E6294" t="s">
        <v>44499</v>
      </c>
    </row>
    <row r="6295" spans="1:5">
      <c r="A6295" t="s">
        <v>102</v>
      </c>
      <c r="B6295" t="s">
        <v>6016</v>
      </c>
      <c r="C6295" t="s">
        <v>27345</v>
      </c>
      <c r="D6295" s="1">
        <v>44186</v>
      </c>
      <c r="E6295" t="s">
        <v>44499</v>
      </c>
    </row>
    <row r="6296" spans="1:5">
      <c r="A6296" t="s">
        <v>102</v>
      </c>
      <c r="B6296" t="s">
        <v>6017</v>
      </c>
      <c r="C6296" t="s">
        <v>27346</v>
      </c>
      <c r="D6296" s="1">
        <v>44186</v>
      </c>
      <c r="E6296" t="s">
        <v>44499</v>
      </c>
    </row>
    <row r="6297" spans="1:5">
      <c r="A6297" t="s">
        <v>102</v>
      </c>
      <c r="B6297" t="s">
        <v>6018</v>
      </c>
      <c r="C6297" t="s">
        <v>27347</v>
      </c>
      <c r="D6297" s="1">
        <v>44186</v>
      </c>
      <c r="E6297" t="s">
        <v>44499</v>
      </c>
    </row>
    <row r="6298" spans="1:5">
      <c r="A6298" t="s">
        <v>102</v>
      </c>
      <c r="B6298" t="s">
        <v>6019</v>
      </c>
      <c r="C6298" t="s">
        <v>27348</v>
      </c>
      <c r="D6298" s="1">
        <v>44186</v>
      </c>
      <c r="E6298" t="s">
        <v>44499</v>
      </c>
    </row>
    <row r="6299" spans="1:5">
      <c r="A6299" t="s">
        <v>102</v>
      </c>
      <c r="B6299" t="s">
        <v>6020</v>
      </c>
      <c r="C6299" t="s">
        <v>27349</v>
      </c>
      <c r="D6299" s="1">
        <v>44186</v>
      </c>
      <c r="E6299" t="s">
        <v>44499</v>
      </c>
    </row>
    <row r="6300" spans="1:5">
      <c r="A6300" t="s">
        <v>102</v>
      </c>
      <c r="B6300" t="s">
        <v>6021</v>
      </c>
      <c r="C6300" t="s">
        <v>27350</v>
      </c>
      <c r="D6300" s="1">
        <v>44186</v>
      </c>
      <c r="E6300" t="s">
        <v>44499</v>
      </c>
    </row>
    <row r="6301" spans="1:5">
      <c r="A6301" t="s">
        <v>102</v>
      </c>
      <c r="B6301" t="s">
        <v>6022</v>
      </c>
      <c r="C6301" t="s">
        <v>27351</v>
      </c>
      <c r="D6301" s="1">
        <v>44186</v>
      </c>
      <c r="E6301" t="s">
        <v>44499</v>
      </c>
    </row>
    <row r="6302" spans="1:5">
      <c r="A6302" t="s">
        <v>102</v>
      </c>
      <c r="B6302" t="s">
        <v>6023</v>
      </c>
      <c r="C6302" t="s">
        <v>27352</v>
      </c>
      <c r="D6302" s="1">
        <v>44186</v>
      </c>
      <c r="E6302" t="s">
        <v>44499</v>
      </c>
    </row>
    <row r="6303" spans="1:5">
      <c r="A6303" t="s">
        <v>102</v>
      </c>
      <c r="B6303" t="s">
        <v>6024</v>
      </c>
      <c r="C6303" t="s">
        <v>27353</v>
      </c>
      <c r="D6303" s="1">
        <v>44186</v>
      </c>
      <c r="E6303" t="s">
        <v>44499</v>
      </c>
    </row>
    <row r="6304" spans="1:5">
      <c r="A6304" t="s">
        <v>102</v>
      </c>
      <c r="B6304" t="s">
        <v>6025</v>
      </c>
      <c r="C6304" t="s">
        <v>27354</v>
      </c>
      <c r="D6304" s="1">
        <v>44186</v>
      </c>
      <c r="E6304" t="s">
        <v>44499</v>
      </c>
    </row>
    <row r="6305" spans="1:5">
      <c r="A6305" t="s">
        <v>102</v>
      </c>
      <c r="B6305" t="s">
        <v>6026</v>
      </c>
      <c r="C6305" t="s">
        <v>27355</v>
      </c>
      <c r="D6305" s="1">
        <v>44186</v>
      </c>
      <c r="E6305" t="s">
        <v>44499</v>
      </c>
    </row>
    <row r="6306" spans="1:5">
      <c r="A6306" t="s">
        <v>102</v>
      </c>
      <c r="B6306" t="s">
        <v>6027</v>
      </c>
      <c r="C6306" t="s">
        <v>27356</v>
      </c>
      <c r="D6306" s="1">
        <v>44186</v>
      </c>
      <c r="E6306" t="s">
        <v>44499</v>
      </c>
    </row>
    <row r="6307" spans="1:5">
      <c r="A6307" t="s">
        <v>102</v>
      </c>
      <c r="B6307" t="s">
        <v>6028</v>
      </c>
      <c r="C6307" t="s">
        <v>27357</v>
      </c>
      <c r="D6307" s="1">
        <v>44186</v>
      </c>
      <c r="E6307" t="s">
        <v>44499</v>
      </c>
    </row>
    <row r="6308" spans="1:5">
      <c r="A6308" t="s">
        <v>102</v>
      </c>
      <c r="B6308" t="s">
        <v>187</v>
      </c>
      <c r="C6308" t="s">
        <v>27358</v>
      </c>
      <c r="D6308" s="1">
        <v>44186</v>
      </c>
      <c r="E6308" t="s">
        <v>44499</v>
      </c>
    </row>
    <row r="6309" spans="1:5">
      <c r="A6309" t="s">
        <v>103</v>
      </c>
      <c r="B6309" t="s">
        <v>6029</v>
      </c>
      <c r="C6309" t="s">
        <v>27359</v>
      </c>
      <c r="D6309" s="1">
        <v>44186</v>
      </c>
      <c r="E6309" t="s">
        <v>44499</v>
      </c>
    </row>
    <row r="6310" spans="1:5">
      <c r="A6310" t="s">
        <v>103</v>
      </c>
      <c r="B6310" t="s">
        <v>6030</v>
      </c>
      <c r="C6310" t="s">
        <v>27360</v>
      </c>
      <c r="D6310" s="1">
        <v>44186</v>
      </c>
      <c r="E6310" t="s">
        <v>44499</v>
      </c>
    </row>
    <row r="6311" spans="1:5">
      <c r="A6311" t="s">
        <v>102</v>
      </c>
      <c r="B6311" t="s">
        <v>6031</v>
      </c>
      <c r="C6311" t="s">
        <v>27361</v>
      </c>
      <c r="D6311" s="1">
        <v>44187</v>
      </c>
      <c r="E6311" t="s">
        <v>44499</v>
      </c>
    </row>
    <row r="6312" spans="1:5">
      <c r="A6312" t="s">
        <v>102</v>
      </c>
      <c r="B6312" t="s">
        <v>6032</v>
      </c>
      <c r="C6312" t="s">
        <v>27362</v>
      </c>
      <c r="D6312" s="1">
        <v>44187</v>
      </c>
      <c r="E6312" t="s">
        <v>44499</v>
      </c>
    </row>
    <row r="6313" spans="1:5">
      <c r="A6313" t="s">
        <v>103</v>
      </c>
      <c r="B6313" t="s">
        <v>1856</v>
      </c>
      <c r="C6313" t="s">
        <v>27363</v>
      </c>
      <c r="D6313" s="1">
        <v>44187</v>
      </c>
      <c r="E6313" t="s">
        <v>44499</v>
      </c>
    </row>
    <row r="6314" spans="1:5">
      <c r="A6314" t="s">
        <v>102</v>
      </c>
      <c r="B6314" t="s">
        <v>6033</v>
      </c>
      <c r="C6314" t="s">
        <v>27364</v>
      </c>
      <c r="D6314" s="1">
        <v>44187</v>
      </c>
      <c r="E6314" t="s">
        <v>44499</v>
      </c>
    </row>
    <row r="6315" spans="1:5">
      <c r="A6315" t="s">
        <v>102</v>
      </c>
      <c r="B6315" t="s">
        <v>6034</v>
      </c>
      <c r="C6315" t="s">
        <v>27365</v>
      </c>
      <c r="D6315" s="1">
        <v>44187</v>
      </c>
      <c r="E6315" t="s">
        <v>44499</v>
      </c>
    </row>
    <row r="6316" spans="1:5">
      <c r="A6316" t="s">
        <v>102</v>
      </c>
      <c r="B6316" t="s">
        <v>6035</v>
      </c>
      <c r="C6316" t="s">
        <v>27366</v>
      </c>
      <c r="D6316" s="1">
        <v>44187</v>
      </c>
      <c r="E6316" t="s">
        <v>44499</v>
      </c>
    </row>
    <row r="6317" spans="1:5">
      <c r="A6317" t="s">
        <v>102</v>
      </c>
      <c r="B6317" t="s">
        <v>5328</v>
      </c>
      <c r="C6317" t="s">
        <v>27367</v>
      </c>
      <c r="D6317" s="1">
        <v>44187</v>
      </c>
      <c r="E6317" t="s">
        <v>44499</v>
      </c>
    </row>
    <row r="6318" spans="1:5">
      <c r="A6318" t="s">
        <v>102</v>
      </c>
      <c r="B6318" t="s">
        <v>6036</v>
      </c>
      <c r="C6318" t="s">
        <v>27368</v>
      </c>
      <c r="D6318" s="1">
        <v>44187</v>
      </c>
      <c r="E6318" t="s">
        <v>44499</v>
      </c>
    </row>
    <row r="6319" spans="1:5">
      <c r="A6319" t="s">
        <v>103</v>
      </c>
      <c r="B6319" t="s">
        <v>6037</v>
      </c>
      <c r="C6319" t="s">
        <v>27369</v>
      </c>
      <c r="D6319" s="1">
        <v>44187</v>
      </c>
      <c r="E6319" t="s">
        <v>44499</v>
      </c>
    </row>
    <row r="6320" spans="1:5">
      <c r="A6320" t="s">
        <v>103</v>
      </c>
      <c r="B6320" t="s">
        <v>6038</v>
      </c>
      <c r="C6320" t="s">
        <v>27370</v>
      </c>
      <c r="D6320" s="1">
        <v>44187</v>
      </c>
      <c r="E6320" t="s">
        <v>44499</v>
      </c>
    </row>
    <row r="6321" spans="1:5">
      <c r="A6321" t="s">
        <v>103</v>
      </c>
      <c r="B6321" t="s">
        <v>6039</v>
      </c>
      <c r="C6321" t="s">
        <v>27371</v>
      </c>
      <c r="D6321" s="1">
        <v>44187</v>
      </c>
      <c r="E6321" t="s">
        <v>44499</v>
      </c>
    </row>
    <row r="6322" spans="1:5">
      <c r="A6322" t="s">
        <v>102</v>
      </c>
      <c r="B6322" t="s">
        <v>6040</v>
      </c>
      <c r="C6322" t="s">
        <v>27372</v>
      </c>
      <c r="D6322" s="1">
        <v>44187</v>
      </c>
      <c r="E6322" t="s">
        <v>44499</v>
      </c>
    </row>
    <row r="6323" spans="1:5">
      <c r="A6323" t="s">
        <v>102</v>
      </c>
      <c r="B6323" t="s">
        <v>6041</v>
      </c>
      <c r="C6323" t="s">
        <v>27373</v>
      </c>
      <c r="D6323" s="1">
        <v>44187</v>
      </c>
      <c r="E6323" t="s">
        <v>44499</v>
      </c>
    </row>
    <row r="6324" spans="1:5">
      <c r="A6324" t="s">
        <v>102</v>
      </c>
      <c r="B6324" t="s">
        <v>795</v>
      </c>
      <c r="C6324" t="s">
        <v>27374</v>
      </c>
      <c r="D6324" s="1">
        <v>44187</v>
      </c>
      <c r="E6324" t="s">
        <v>44499</v>
      </c>
    </row>
    <row r="6325" spans="1:5">
      <c r="A6325" t="s">
        <v>103</v>
      </c>
      <c r="B6325" t="s">
        <v>6042</v>
      </c>
      <c r="C6325" t="s">
        <v>27375</v>
      </c>
      <c r="D6325" s="1">
        <v>44187</v>
      </c>
      <c r="E6325" t="s">
        <v>44499</v>
      </c>
    </row>
    <row r="6326" spans="1:5">
      <c r="A6326" t="s">
        <v>102</v>
      </c>
      <c r="B6326" t="s">
        <v>1576</v>
      </c>
      <c r="C6326" t="s">
        <v>27376</v>
      </c>
      <c r="D6326" s="1">
        <v>44187</v>
      </c>
      <c r="E6326" t="s">
        <v>44499</v>
      </c>
    </row>
    <row r="6327" spans="1:5">
      <c r="A6327" t="s">
        <v>102</v>
      </c>
      <c r="B6327" t="s">
        <v>6043</v>
      </c>
      <c r="C6327" t="s">
        <v>27377</v>
      </c>
      <c r="D6327" s="1">
        <v>44187</v>
      </c>
      <c r="E6327" t="s">
        <v>44499</v>
      </c>
    </row>
    <row r="6328" spans="1:5">
      <c r="A6328" t="s">
        <v>102</v>
      </c>
      <c r="B6328" t="s">
        <v>1405</v>
      </c>
      <c r="C6328" t="s">
        <v>27378</v>
      </c>
      <c r="D6328" s="1">
        <v>44188</v>
      </c>
      <c r="E6328" t="s">
        <v>44499</v>
      </c>
    </row>
    <row r="6329" spans="1:5">
      <c r="A6329" t="s">
        <v>102</v>
      </c>
      <c r="B6329" t="s">
        <v>2656</v>
      </c>
      <c r="C6329" t="s">
        <v>27379</v>
      </c>
      <c r="D6329" s="1">
        <v>44188</v>
      </c>
      <c r="E6329" t="s">
        <v>44499</v>
      </c>
    </row>
    <row r="6330" spans="1:5">
      <c r="A6330" t="s">
        <v>102</v>
      </c>
      <c r="B6330" t="s">
        <v>3350</v>
      </c>
      <c r="C6330" t="s">
        <v>27380</v>
      </c>
      <c r="D6330" s="1">
        <v>44188</v>
      </c>
      <c r="E6330" t="s">
        <v>44499</v>
      </c>
    </row>
    <row r="6331" spans="1:5">
      <c r="A6331" t="s">
        <v>103</v>
      </c>
      <c r="B6331" t="s">
        <v>6044</v>
      </c>
      <c r="C6331" t="s">
        <v>27381</v>
      </c>
      <c r="D6331" s="1">
        <v>44188</v>
      </c>
      <c r="E6331" t="s">
        <v>44499</v>
      </c>
    </row>
    <row r="6332" spans="1:5">
      <c r="A6332" t="s">
        <v>102</v>
      </c>
      <c r="B6332" t="s">
        <v>6045</v>
      </c>
      <c r="C6332" t="s">
        <v>27382</v>
      </c>
      <c r="D6332" s="1">
        <v>44188</v>
      </c>
      <c r="E6332" t="s">
        <v>44499</v>
      </c>
    </row>
    <row r="6333" spans="1:5">
      <c r="A6333" t="s">
        <v>102</v>
      </c>
      <c r="B6333" t="s">
        <v>6046</v>
      </c>
      <c r="C6333" t="s">
        <v>27383</v>
      </c>
      <c r="D6333" s="1">
        <v>44188</v>
      </c>
      <c r="E6333" t="s">
        <v>44499</v>
      </c>
    </row>
    <row r="6334" spans="1:5">
      <c r="A6334" t="s">
        <v>102</v>
      </c>
      <c r="B6334" t="s">
        <v>6047</v>
      </c>
      <c r="C6334" t="s">
        <v>27384</v>
      </c>
      <c r="D6334" s="1">
        <v>44188</v>
      </c>
      <c r="E6334" t="s">
        <v>44499</v>
      </c>
    </row>
    <row r="6335" spans="1:5">
      <c r="A6335" t="s">
        <v>102</v>
      </c>
      <c r="B6335" t="s">
        <v>6048</v>
      </c>
      <c r="C6335" t="s">
        <v>27385</v>
      </c>
      <c r="D6335" s="1">
        <v>44188</v>
      </c>
      <c r="E6335" t="s">
        <v>44499</v>
      </c>
    </row>
    <row r="6336" spans="1:5">
      <c r="A6336" t="s">
        <v>102</v>
      </c>
      <c r="B6336" t="s">
        <v>6049</v>
      </c>
      <c r="C6336" t="s">
        <v>27386</v>
      </c>
      <c r="D6336" s="1">
        <v>44188</v>
      </c>
      <c r="E6336" t="s">
        <v>44499</v>
      </c>
    </row>
    <row r="6337" spans="1:5">
      <c r="A6337" t="s">
        <v>103</v>
      </c>
      <c r="B6337" t="s">
        <v>6050</v>
      </c>
      <c r="C6337" t="s">
        <v>27387</v>
      </c>
      <c r="D6337" s="1">
        <v>44188</v>
      </c>
      <c r="E6337" t="s">
        <v>44499</v>
      </c>
    </row>
    <row r="6338" spans="1:5">
      <c r="A6338" t="s">
        <v>102</v>
      </c>
      <c r="B6338" t="s">
        <v>6051</v>
      </c>
      <c r="C6338" t="s">
        <v>27388</v>
      </c>
      <c r="D6338" s="1">
        <v>44188</v>
      </c>
      <c r="E6338" t="s">
        <v>44499</v>
      </c>
    </row>
    <row r="6339" spans="1:5">
      <c r="A6339" t="s">
        <v>102</v>
      </c>
      <c r="B6339" t="s">
        <v>6052</v>
      </c>
      <c r="C6339" t="s">
        <v>27389</v>
      </c>
      <c r="D6339" s="1">
        <v>44188</v>
      </c>
      <c r="E6339" t="s">
        <v>44499</v>
      </c>
    </row>
    <row r="6340" spans="1:5">
      <c r="A6340" t="s">
        <v>103</v>
      </c>
      <c r="B6340" t="s">
        <v>6053</v>
      </c>
      <c r="C6340" t="s">
        <v>27390</v>
      </c>
      <c r="D6340" s="1">
        <v>44188</v>
      </c>
      <c r="E6340" t="s">
        <v>44499</v>
      </c>
    </row>
    <row r="6341" spans="1:5">
      <c r="A6341" t="s">
        <v>102</v>
      </c>
      <c r="B6341" t="s">
        <v>6054</v>
      </c>
      <c r="C6341" t="s">
        <v>27391</v>
      </c>
      <c r="D6341" s="1">
        <v>44188</v>
      </c>
      <c r="E6341" t="s">
        <v>44499</v>
      </c>
    </row>
    <row r="6342" spans="1:5">
      <c r="A6342" t="s">
        <v>104</v>
      </c>
      <c r="B6342" t="s">
        <v>6055</v>
      </c>
      <c r="C6342" t="s">
        <v>27392</v>
      </c>
      <c r="D6342" s="1">
        <v>44188</v>
      </c>
      <c r="E6342" t="s">
        <v>44499</v>
      </c>
    </row>
    <row r="6343" spans="1:5">
      <c r="A6343" t="s">
        <v>103</v>
      </c>
      <c r="B6343" t="s">
        <v>6056</v>
      </c>
      <c r="C6343" t="s">
        <v>27393</v>
      </c>
      <c r="D6343" s="1">
        <v>44188</v>
      </c>
      <c r="E6343" t="s">
        <v>44499</v>
      </c>
    </row>
    <row r="6344" spans="1:5">
      <c r="A6344" t="s">
        <v>103</v>
      </c>
      <c r="B6344" t="s">
        <v>6057</v>
      </c>
      <c r="C6344" t="s">
        <v>27394</v>
      </c>
      <c r="D6344" s="1">
        <v>44188</v>
      </c>
      <c r="E6344" t="s">
        <v>44499</v>
      </c>
    </row>
    <row r="6345" spans="1:5">
      <c r="A6345" t="s">
        <v>102</v>
      </c>
      <c r="B6345" t="s">
        <v>6058</v>
      </c>
      <c r="C6345" t="s">
        <v>27395</v>
      </c>
      <c r="D6345" s="1">
        <v>44188</v>
      </c>
      <c r="E6345" t="s">
        <v>44499</v>
      </c>
    </row>
    <row r="6346" spans="1:5">
      <c r="A6346" t="s">
        <v>103</v>
      </c>
      <c r="B6346" t="s">
        <v>6059</v>
      </c>
      <c r="C6346" t="s">
        <v>27396</v>
      </c>
      <c r="D6346" s="1">
        <v>44188</v>
      </c>
      <c r="E6346" t="s">
        <v>44499</v>
      </c>
    </row>
    <row r="6347" spans="1:5">
      <c r="A6347" t="s">
        <v>103</v>
      </c>
      <c r="B6347" t="s">
        <v>6060</v>
      </c>
      <c r="C6347" t="s">
        <v>27397</v>
      </c>
      <c r="D6347" s="1">
        <v>44188</v>
      </c>
      <c r="E6347" t="s">
        <v>44499</v>
      </c>
    </row>
    <row r="6348" spans="1:5">
      <c r="A6348" t="s">
        <v>102</v>
      </c>
      <c r="B6348" t="s">
        <v>6061</v>
      </c>
      <c r="C6348" t="s">
        <v>27398</v>
      </c>
      <c r="D6348" s="1">
        <v>44188</v>
      </c>
      <c r="E6348" t="s">
        <v>44499</v>
      </c>
    </row>
    <row r="6349" spans="1:5">
      <c r="A6349" t="s">
        <v>102</v>
      </c>
      <c r="B6349" t="s">
        <v>253</v>
      </c>
      <c r="C6349" t="s">
        <v>27399</v>
      </c>
      <c r="D6349" s="1">
        <v>44188</v>
      </c>
      <c r="E6349" t="s">
        <v>44499</v>
      </c>
    </row>
    <row r="6350" spans="1:5">
      <c r="A6350" t="s">
        <v>102</v>
      </c>
      <c r="B6350" t="s">
        <v>6062</v>
      </c>
      <c r="C6350" t="s">
        <v>27400</v>
      </c>
      <c r="D6350" s="1">
        <v>44188</v>
      </c>
      <c r="E6350" t="s">
        <v>44499</v>
      </c>
    </row>
    <row r="6351" spans="1:5">
      <c r="A6351" t="s">
        <v>102</v>
      </c>
      <c r="B6351" t="s">
        <v>6063</v>
      </c>
      <c r="C6351" t="s">
        <v>27401</v>
      </c>
      <c r="D6351" s="1">
        <v>44188</v>
      </c>
      <c r="E6351" t="s">
        <v>44499</v>
      </c>
    </row>
    <row r="6352" spans="1:5">
      <c r="A6352" t="s">
        <v>102</v>
      </c>
      <c r="B6352" t="s">
        <v>6064</v>
      </c>
      <c r="C6352" t="s">
        <v>27402</v>
      </c>
      <c r="D6352" s="1">
        <v>44188</v>
      </c>
      <c r="E6352" t="s">
        <v>44499</v>
      </c>
    </row>
    <row r="6353" spans="1:5">
      <c r="A6353" t="s">
        <v>103</v>
      </c>
      <c r="B6353" t="s">
        <v>6065</v>
      </c>
      <c r="C6353" t="s">
        <v>27403</v>
      </c>
      <c r="D6353" s="1">
        <v>44188</v>
      </c>
      <c r="E6353" t="s">
        <v>44499</v>
      </c>
    </row>
    <row r="6354" spans="1:5">
      <c r="A6354" t="s">
        <v>103</v>
      </c>
      <c r="B6354" t="s">
        <v>6066</v>
      </c>
      <c r="C6354" t="s">
        <v>27404</v>
      </c>
      <c r="D6354" s="1">
        <v>44188</v>
      </c>
      <c r="E6354" t="s">
        <v>44499</v>
      </c>
    </row>
    <row r="6355" spans="1:5">
      <c r="A6355" t="s">
        <v>102</v>
      </c>
      <c r="B6355" t="s">
        <v>1305</v>
      </c>
      <c r="C6355" t="s">
        <v>27405</v>
      </c>
      <c r="D6355" s="1">
        <v>44188</v>
      </c>
      <c r="E6355" t="s">
        <v>44499</v>
      </c>
    </row>
    <row r="6356" spans="1:5">
      <c r="A6356" t="s">
        <v>102</v>
      </c>
      <c r="B6356" t="s">
        <v>6067</v>
      </c>
      <c r="C6356" t="s">
        <v>27406</v>
      </c>
      <c r="D6356" s="1">
        <v>44188</v>
      </c>
      <c r="E6356" t="s">
        <v>44499</v>
      </c>
    </row>
    <row r="6357" spans="1:5">
      <c r="A6357" t="s">
        <v>102</v>
      </c>
      <c r="B6357" t="s">
        <v>6068</v>
      </c>
      <c r="C6357" t="s">
        <v>27407</v>
      </c>
      <c r="D6357" s="1">
        <v>44188</v>
      </c>
      <c r="E6357" t="s">
        <v>44499</v>
      </c>
    </row>
    <row r="6358" spans="1:5">
      <c r="A6358" t="s">
        <v>102</v>
      </c>
      <c r="B6358" t="s">
        <v>6069</v>
      </c>
      <c r="C6358" t="s">
        <v>27408</v>
      </c>
      <c r="D6358" s="1">
        <v>44188</v>
      </c>
      <c r="E6358" t="s">
        <v>44499</v>
      </c>
    </row>
    <row r="6359" spans="1:5">
      <c r="A6359" t="s">
        <v>102</v>
      </c>
      <c r="B6359" t="s">
        <v>6070</v>
      </c>
      <c r="C6359" t="s">
        <v>27409</v>
      </c>
      <c r="D6359" s="1">
        <v>44188</v>
      </c>
      <c r="E6359" t="s">
        <v>44499</v>
      </c>
    </row>
    <row r="6360" spans="1:5">
      <c r="A6360" t="s">
        <v>102</v>
      </c>
      <c r="B6360" t="s">
        <v>6071</v>
      </c>
      <c r="C6360" t="s">
        <v>27410</v>
      </c>
      <c r="D6360" s="1">
        <v>44188</v>
      </c>
      <c r="E6360" t="s">
        <v>44499</v>
      </c>
    </row>
    <row r="6361" spans="1:5">
      <c r="A6361" t="s">
        <v>102</v>
      </c>
      <c r="B6361" t="s">
        <v>6072</v>
      </c>
      <c r="C6361" t="s">
        <v>27411</v>
      </c>
      <c r="D6361" s="1">
        <v>44188</v>
      </c>
      <c r="E6361" t="s">
        <v>44499</v>
      </c>
    </row>
    <row r="6362" spans="1:5">
      <c r="A6362" t="s">
        <v>102</v>
      </c>
      <c r="B6362" t="s">
        <v>6073</v>
      </c>
      <c r="C6362" t="s">
        <v>27412</v>
      </c>
      <c r="D6362" s="1">
        <v>44188</v>
      </c>
      <c r="E6362" t="s">
        <v>44499</v>
      </c>
    </row>
    <row r="6363" spans="1:5">
      <c r="A6363" t="s">
        <v>102</v>
      </c>
      <c r="B6363" t="s">
        <v>6074</v>
      </c>
      <c r="C6363" t="s">
        <v>27413</v>
      </c>
      <c r="D6363" s="1">
        <v>44188</v>
      </c>
      <c r="E6363" t="s">
        <v>44499</v>
      </c>
    </row>
    <row r="6364" spans="1:5">
      <c r="A6364" t="s">
        <v>102</v>
      </c>
      <c r="B6364" t="s">
        <v>6075</v>
      </c>
      <c r="C6364" t="s">
        <v>27414</v>
      </c>
      <c r="D6364" s="1">
        <v>44188</v>
      </c>
      <c r="E6364" t="s">
        <v>44499</v>
      </c>
    </row>
    <row r="6365" spans="1:5">
      <c r="A6365" t="s">
        <v>102</v>
      </c>
      <c r="B6365" t="s">
        <v>6076</v>
      </c>
      <c r="C6365" t="s">
        <v>27415</v>
      </c>
      <c r="D6365" s="1">
        <v>44188</v>
      </c>
      <c r="E6365" t="s">
        <v>44499</v>
      </c>
    </row>
    <row r="6366" spans="1:5">
      <c r="A6366" t="s">
        <v>102</v>
      </c>
      <c r="B6366" t="s">
        <v>6077</v>
      </c>
      <c r="C6366" t="s">
        <v>27416</v>
      </c>
      <c r="D6366" s="1">
        <v>44188</v>
      </c>
      <c r="E6366" t="s">
        <v>44499</v>
      </c>
    </row>
    <row r="6367" spans="1:5">
      <c r="A6367" t="s">
        <v>102</v>
      </c>
      <c r="B6367" t="s">
        <v>6078</v>
      </c>
      <c r="C6367" t="s">
        <v>27417</v>
      </c>
      <c r="D6367" s="1">
        <v>44188</v>
      </c>
      <c r="E6367" t="s">
        <v>44499</v>
      </c>
    </row>
    <row r="6368" spans="1:5">
      <c r="A6368" t="s">
        <v>103</v>
      </c>
      <c r="B6368" t="s">
        <v>6079</v>
      </c>
      <c r="C6368" t="s">
        <v>27418</v>
      </c>
      <c r="D6368" s="1">
        <v>44188</v>
      </c>
      <c r="E6368" t="s">
        <v>44499</v>
      </c>
    </row>
    <row r="6369" spans="1:5">
      <c r="A6369" t="s">
        <v>103</v>
      </c>
      <c r="B6369" t="s">
        <v>6080</v>
      </c>
      <c r="C6369" t="s">
        <v>27419</v>
      </c>
      <c r="D6369" s="1">
        <v>44188</v>
      </c>
      <c r="E6369" t="s">
        <v>44499</v>
      </c>
    </row>
    <row r="6370" spans="1:5">
      <c r="A6370" t="s">
        <v>102</v>
      </c>
      <c r="B6370" t="s">
        <v>6081</v>
      </c>
      <c r="C6370" t="s">
        <v>27420</v>
      </c>
      <c r="D6370" s="1">
        <v>44188</v>
      </c>
      <c r="E6370" t="s">
        <v>44499</v>
      </c>
    </row>
    <row r="6371" spans="1:5">
      <c r="A6371" t="s">
        <v>102</v>
      </c>
      <c r="B6371" t="s">
        <v>6082</v>
      </c>
      <c r="C6371" t="s">
        <v>27421</v>
      </c>
      <c r="D6371" s="1">
        <v>44188</v>
      </c>
      <c r="E6371" t="s">
        <v>44499</v>
      </c>
    </row>
    <row r="6372" spans="1:5">
      <c r="A6372" t="s">
        <v>102</v>
      </c>
      <c r="B6372" t="s">
        <v>6083</v>
      </c>
      <c r="C6372" t="s">
        <v>27422</v>
      </c>
      <c r="D6372" s="1">
        <v>44188</v>
      </c>
      <c r="E6372" t="s">
        <v>44499</v>
      </c>
    </row>
    <row r="6373" spans="1:5">
      <c r="A6373" t="s">
        <v>102</v>
      </c>
      <c r="B6373" t="s">
        <v>6084</v>
      </c>
      <c r="C6373" t="s">
        <v>27423</v>
      </c>
      <c r="D6373" s="1">
        <v>44188</v>
      </c>
      <c r="E6373" t="s">
        <v>44499</v>
      </c>
    </row>
    <row r="6374" spans="1:5">
      <c r="A6374" t="s">
        <v>102</v>
      </c>
      <c r="B6374" t="s">
        <v>6085</v>
      </c>
      <c r="C6374" t="s">
        <v>27424</v>
      </c>
      <c r="D6374" s="1">
        <v>44188</v>
      </c>
      <c r="E6374" t="s">
        <v>44499</v>
      </c>
    </row>
    <row r="6375" spans="1:5">
      <c r="A6375" t="s">
        <v>102</v>
      </c>
      <c r="B6375" t="s">
        <v>6086</v>
      </c>
      <c r="C6375" t="s">
        <v>27425</v>
      </c>
      <c r="D6375" s="1">
        <v>44188</v>
      </c>
      <c r="E6375" t="s">
        <v>44499</v>
      </c>
    </row>
    <row r="6376" spans="1:5">
      <c r="A6376" t="s">
        <v>102</v>
      </c>
      <c r="B6376" t="s">
        <v>6087</v>
      </c>
      <c r="C6376" t="s">
        <v>27426</v>
      </c>
      <c r="D6376" s="1">
        <v>44188</v>
      </c>
      <c r="E6376" t="s">
        <v>44499</v>
      </c>
    </row>
    <row r="6377" spans="1:5">
      <c r="A6377" t="s">
        <v>102</v>
      </c>
      <c r="B6377" t="s">
        <v>6088</v>
      </c>
      <c r="C6377" t="s">
        <v>27427</v>
      </c>
      <c r="D6377" s="1">
        <v>44188</v>
      </c>
      <c r="E6377" t="s">
        <v>44499</v>
      </c>
    </row>
    <row r="6378" spans="1:5">
      <c r="A6378" t="s">
        <v>103</v>
      </c>
      <c r="B6378" t="s">
        <v>6089</v>
      </c>
      <c r="C6378" t="s">
        <v>27428</v>
      </c>
      <c r="D6378" s="1">
        <v>44188</v>
      </c>
      <c r="E6378" t="s">
        <v>44499</v>
      </c>
    </row>
    <row r="6379" spans="1:5">
      <c r="A6379" t="s">
        <v>102</v>
      </c>
      <c r="B6379" t="s">
        <v>6090</v>
      </c>
      <c r="C6379" t="s">
        <v>27429</v>
      </c>
      <c r="D6379" s="1">
        <v>44188</v>
      </c>
      <c r="E6379" t="s">
        <v>44499</v>
      </c>
    </row>
    <row r="6380" spans="1:5">
      <c r="A6380" t="s">
        <v>103</v>
      </c>
      <c r="B6380" t="s">
        <v>6091</v>
      </c>
      <c r="C6380" t="s">
        <v>27430</v>
      </c>
      <c r="D6380" s="1">
        <v>44188</v>
      </c>
      <c r="E6380" t="s">
        <v>44499</v>
      </c>
    </row>
    <row r="6381" spans="1:5">
      <c r="A6381" t="s">
        <v>102</v>
      </c>
      <c r="B6381" t="s">
        <v>6092</v>
      </c>
      <c r="C6381" t="s">
        <v>27431</v>
      </c>
      <c r="D6381" s="1">
        <v>44188</v>
      </c>
      <c r="E6381" t="s">
        <v>44499</v>
      </c>
    </row>
    <row r="6382" spans="1:5">
      <c r="A6382" t="s">
        <v>103</v>
      </c>
      <c r="B6382" t="s">
        <v>6093</v>
      </c>
      <c r="C6382" t="s">
        <v>27432</v>
      </c>
      <c r="D6382" s="1">
        <v>44188</v>
      </c>
      <c r="E6382" t="s">
        <v>44499</v>
      </c>
    </row>
    <row r="6383" spans="1:5">
      <c r="A6383" t="s">
        <v>102</v>
      </c>
      <c r="B6383" t="s">
        <v>6094</v>
      </c>
      <c r="C6383" t="s">
        <v>27433</v>
      </c>
      <c r="D6383" s="1">
        <v>44188</v>
      </c>
      <c r="E6383" t="s">
        <v>44499</v>
      </c>
    </row>
    <row r="6384" spans="1:5">
      <c r="A6384" t="s">
        <v>103</v>
      </c>
      <c r="B6384" t="s">
        <v>6095</v>
      </c>
      <c r="C6384" t="s">
        <v>27434</v>
      </c>
      <c r="D6384" s="1">
        <v>44188</v>
      </c>
      <c r="E6384" t="s">
        <v>44499</v>
      </c>
    </row>
    <row r="6385" spans="1:5">
      <c r="A6385" t="s">
        <v>102</v>
      </c>
      <c r="B6385" t="s">
        <v>6096</v>
      </c>
      <c r="C6385" t="s">
        <v>27435</v>
      </c>
      <c r="D6385" s="1">
        <v>44188</v>
      </c>
      <c r="E6385" t="s">
        <v>44499</v>
      </c>
    </row>
    <row r="6386" spans="1:5">
      <c r="A6386" t="s">
        <v>102</v>
      </c>
      <c r="B6386" t="s">
        <v>6097</v>
      </c>
      <c r="C6386" t="s">
        <v>27436</v>
      </c>
      <c r="D6386" s="1">
        <v>44188</v>
      </c>
      <c r="E6386" t="s">
        <v>44499</v>
      </c>
    </row>
    <row r="6387" spans="1:5">
      <c r="A6387" t="s">
        <v>102</v>
      </c>
      <c r="B6387" t="s">
        <v>6098</v>
      </c>
      <c r="C6387" t="s">
        <v>27437</v>
      </c>
      <c r="D6387" s="1">
        <v>44188</v>
      </c>
      <c r="E6387" t="s">
        <v>44499</v>
      </c>
    </row>
    <row r="6388" spans="1:5">
      <c r="A6388" t="s">
        <v>102</v>
      </c>
      <c r="B6388" t="s">
        <v>6099</v>
      </c>
      <c r="C6388" t="s">
        <v>27438</v>
      </c>
      <c r="D6388" s="1">
        <v>44188</v>
      </c>
      <c r="E6388" t="s">
        <v>44499</v>
      </c>
    </row>
    <row r="6389" spans="1:5">
      <c r="A6389" t="s">
        <v>102</v>
      </c>
      <c r="B6389" t="s">
        <v>6100</v>
      </c>
      <c r="C6389" t="s">
        <v>27439</v>
      </c>
      <c r="D6389" s="1">
        <v>44188</v>
      </c>
      <c r="E6389" t="s">
        <v>44499</v>
      </c>
    </row>
    <row r="6390" spans="1:5">
      <c r="A6390" t="s">
        <v>102</v>
      </c>
      <c r="B6390" t="s">
        <v>6101</v>
      </c>
      <c r="C6390" t="s">
        <v>27440</v>
      </c>
      <c r="D6390" s="1">
        <v>44189</v>
      </c>
      <c r="E6390" t="s">
        <v>44499</v>
      </c>
    </row>
    <row r="6391" spans="1:5">
      <c r="A6391" t="s">
        <v>102</v>
      </c>
      <c r="B6391" t="s">
        <v>6102</v>
      </c>
      <c r="C6391" t="s">
        <v>27441</v>
      </c>
      <c r="D6391" s="1">
        <v>44189</v>
      </c>
      <c r="E6391" t="s">
        <v>44499</v>
      </c>
    </row>
    <row r="6392" spans="1:5">
      <c r="A6392" t="s">
        <v>102</v>
      </c>
      <c r="B6392" t="s">
        <v>6103</v>
      </c>
      <c r="C6392" t="s">
        <v>27442</v>
      </c>
      <c r="D6392" s="1">
        <v>44189</v>
      </c>
      <c r="E6392" t="s">
        <v>44499</v>
      </c>
    </row>
    <row r="6393" spans="1:5">
      <c r="A6393" t="s">
        <v>102</v>
      </c>
      <c r="B6393" t="s">
        <v>6104</v>
      </c>
      <c r="C6393" t="s">
        <v>27443</v>
      </c>
      <c r="D6393" s="1">
        <v>44189</v>
      </c>
      <c r="E6393" t="s">
        <v>44499</v>
      </c>
    </row>
    <row r="6394" spans="1:5">
      <c r="A6394" t="s">
        <v>102</v>
      </c>
      <c r="B6394" t="s">
        <v>6105</v>
      </c>
      <c r="C6394" t="s">
        <v>27444</v>
      </c>
      <c r="D6394" s="1">
        <v>44189</v>
      </c>
      <c r="E6394" t="s">
        <v>44499</v>
      </c>
    </row>
    <row r="6395" spans="1:5">
      <c r="A6395" t="s">
        <v>102</v>
      </c>
      <c r="B6395" t="s">
        <v>6106</v>
      </c>
      <c r="C6395" t="s">
        <v>27445</v>
      </c>
      <c r="D6395" s="1">
        <v>44189</v>
      </c>
      <c r="E6395" t="s">
        <v>44499</v>
      </c>
    </row>
    <row r="6396" spans="1:5">
      <c r="A6396" t="s">
        <v>103</v>
      </c>
      <c r="B6396" t="s">
        <v>6107</v>
      </c>
      <c r="C6396" t="s">
        <v>27446</v>
      </c>
      <c r="D6396" s="1">
        <v>44189</v>
      </c>
      <c r="E6396" t="s">
        <v>44499</v>
      </c>
    </row>
    <row r="6397" spans="1:5">
      <c r="A6397" t="s">
        <v>103</v>
      </c>
      <c r="B6397" t="s">
        <v>6108</v>
      </c>
      <c r="C6397" t="s">
        <v>27447</v>
      </c>
      <c r="D6397" s="1">
        <v>44189</v>
      </c>
      <c r="E6397" t="s">
        <v>44499</v>
      </c>
    </row>
    <row r="6398" spans="1:5">
      <c r="A6398" t="s">
        <v>103</v>
      </c>
      <c r="B6398" t="s">
        <v>6109</v>
      </c>
      <c r="C6398" t="s">
        <v>27448</v>
      </c>
      <c r="D6398" s="1">
        <v>44189</v>
      </c>
      <c r="E6398" t="s">
        <v>44499</v>
      </c>
    </row>
    <row r="6399" spans="1:5">
      <c r="A6399" t="s">
        <v>102</v>
      </c>
      <c r="B6399" t="s">
        <v>6110</v>
      </c>
      <c r="C6399" t="s">
        <v>27449</v>
      </c>
      <c r="D6399" s="1">
        <v>44189</v>
      </c>
      <c r="E6399" t="s">
        <v>44499</v>
      </c>
    </row>
    <row r="6400" spans="1:5">
      <c r="A6400" t="s">
        <v>103</v>
      </c>
      <c r="B6400" t="s">
        <v>6111</v>
      </c>
      <c r="C6400" t="s">
        <v>27450</v>
      </c>
      <c r="D6400" s="1">
        <v>44189</v>
      </c>
      <c r="E6400" t="s">
        <v>44499</v>
      </c>
    </row>
    <row r="6401" spans="1:5">
      <c r="A6401" t="s">
        <v>102</v>
      </c>
      <c r="B6401" t="s">
        <v>822</v>
      </c>
      <c r="C6401" t="s">
        <v>27451</v>
      </c>
      <c r="D6401" s="1">
        <v>44189</v>
      </c>
      <c r="E6401" t="s">
        <v>44499</v>
      </c>
    </row>
    <row r="6402" spans="1:5">
      <c r="A6402" t="s">
        <v>102</v>
      </c>
      <c r="B6402" t="s">
        <v>6112</v>
      </c>
      <c r="C6402" t="s">
        <v>27452</v>
      </c>
      <c r="D6402" s="1">
        <v>44189</v>
      </c>
      <c r="E6402" t="s">
        <v>44499</v>
      </c>
    </row>
    <row r="6403" spans="1:5">
      <c r="A6403" t="s">
        <v>102</v>
      </c>
      <c r="B6403" t="s">
        <v>6113</v>
      </c>
      <c r="C6403" t="s">
        <v>27453</v>
      </c>
      <c r="D6403" s="1">
        <v>44189</v>
      </c>
      <c r="E6403" t="s">
        <v>44499</v>
      </c>
    </row>
    <row r="6404" spans="1:5">
      <c r="A6404" t="s">
        <v>102</v>
      </c>
      <c r="B6404" t="s">
        <v>6114</v>
      </c>
      <c r="C6404" t="s">
        <v>27454</v>
      </c>
      <c r="D6404" s="1">
        <v>44189</v>
      </c>
      <c r="E6404" t="s">
        <v>44499</v>
      </c>
    </row>
    <row r="6405" spans="1:5">
      <c r="A6405" t="s">
        <v>102</v>
      </c>
      <c r="B6405" t="s">
        <v>6115</v>
      </c>
      <c r="C6405" t="s">
        <v>27455</v>
      </c>
      <c r="D6405" s="1">
        <v>44189</v>
      </c>
      <c r="E6405" t="s">
        <v>44499</v>
      </c>
    </row>
    <row r="6406" spans="1:5">
      <c r="A6406" t="s">
        <v>102</v>
      </c>
      <c r="B6406" t="s">
        <v>6116</v>
      </c>
      <c r="C6406" t="s">
        <v>27456</v>
      </c>
      <c r="D6406" s="1">
        <v>44189</v>
      </c>
      <c r="E6406" t="s">
        <v>44499</v>
      </c>
    </row>
    <row r="6407" spans="1:5">
      <c r="A6407" t="s">
        <v>102</v>
      </c>
      <c r="B6407" t="s">
        <v>6117</v>
      </c>
      <c r="C6407" t="s">
        <v>27457</v>
      </c>
      <c r="D6407" s="1">
        <v>44189</v>
      </c>
      <c r="E6407" t="s">
        <v>44499</v>
      </c>
    </row>
    <row r="6408" spans="1:5">
      <c r="A6408" t="s">
        <v>102</v>
      </c>
      <c r="B6408" t="s">
        <v>6118</v>
      </c>
      <c r="C6408" t="s">
        <v>27458</v>
      </c>
      <c r="D6408" s="1">
        <v>44189</v>
      </c>
      <c r="E6408" t="s">
        <v>44499</v>
      </c>
    </row>
    <row r="6409" spans="1:5">
      <c r="A6409" t="s">
        <v>103</v>
      </c>
      <c r="B6409" t="s">
        <v>6119</v>
      </c>
      <c r="C6409" t="s">
        <v>27459</v>
      </c>
      <c r="D6409" s="1">
        <v>44189</v>
      </c>
      <c r="E6409" t="s">
        <v>44499</v>
      </c>
    </row>
    <row r="6410" spans="1:5">
      <c r="A6410" t="s">
        <v>102</v>
      </c>
      <c r="B6410" t="s">
        <v>6120</v>
      </c>
      <c r="C6410" t="s">
        <v>27460</v>
      </c>
      <c r="D6410" s="1">
        <v>44189</v>
      </c>
      <c r="E6410" t="s">
        <v>44499</v>
      </c>
    </row>
    <row r="6411" spans="1:5">
      <c r="A6411" t="s">
        <v>102</v>
      </c>
      <c r="B6411" t="s">
        <v>6121</v>
      </c>
      <c r="C6411" t="s">
        <v>27461</v>
      </c>
      <c r="D6411" s="1">
        <v>44189</v>
      </c>
      <c r="E6411" t="s">
        <v>44499</v>
      </c>
    </row>
    <row r="6412" spans="1:5">
      <c r="A6412" t="s">
        <v>102</v>
      </c>
      <c r="B6412" t="s">
        <v>6122</v>
      </c>
      <c r="C6412" t="s">
        <v>27462</v>
      </c>
      <c r="D6412" s="1">
        <v>44189</v>
      </c>
      <c r="E6412" t="s">
        <v>44499</v>
      </c>
    </row>
    <row r="6413" spans="1:5">
      <c r="A6413" t="s">
        <v>102</v>
      </c>
      <c r="B6413" t="s">
        <v>3550</v>
      </c>
      <c r="C6413" t="s">
        <v>27463</v>
      </c>
      <c r="D6413" s="1">
        <v>44189</v>
      </c>
      <c r="E6413" t="s">
        <v>44499</v>
      </c>
    </row>
    <row r="6414" spans="1:5">
      <c r="A6414" t="s">
        <v>102</v>
      </c>
      <c r="B6414" t="s">
        <v>6123</v>
      </c>
      <c r="C6414" t="s">
        <v>27464</v>
      </c>
      <c r="D6414" s="1">
        <v>44189</v>
      </c>
      <c r="E6414" t="s">
        <v>44499</v>
      </c>
    </row>
    <row r="6415" spans="1:5">
      <c r="A6415" t="s">
        <v>102</v>
      </c>
      <c r="B6415" t="s">
        <v>6124</v>
      </c>
      <c r="C6415" t="s">
        <v>27465</v>
      </c>
      <c r="D6415" s="1">
        <v>44189</v>
      </c>
      <c r="E6415" t="s">
        <v>44499</v>
      </c>
    </row>
    <row r="6416" spans="1:5">
      <c r="A6416" t="s">
        <v>102</v>
      </c>
      <c r="B6416" t="s">
        <v>6125</v>
      </c>
      <c r="C6416" t="s">
        <v>27466</v>
      </c>
      <c r="D6416" s="1">
        <v>44189</v>
      </c>
      <c r="E6416" t="s">
        <v>44499</v>
      </c>
    </row>
    <row r="6417" spans="1:5">
      <c r="A6417" t="s">
        <v>102</v>
      </c>
      <c r="B6417" t="s">
        <v>6126</v>
      </c>
      <c r="C6417" t="s">
        <v>27467</v>
      </c>
      <c r="D6417" s="1">
        <v>44184</v>
      </c>
      <c r="E6417" t="s">
        <v>44499</v>
      </c>
    </row>
    <row r="6418" spans="1:5">
      <c r="A6418" t="s">
        <v>102</v>
      </c>
      <c r="B6418" t="s">
        <v>3802</v>
      </c>
      <c r="C6418" t="s">
        <v>27468</v>
      </c>
      <c r="D6418" s="1">
        <v>44184</v>
      </c>
      <c r="E6418" t="s">
        <v>44499</v>
      </c>
    </row>
    <row r="6419" spans="1:5">
      <c r="A6419" t="s">
        <v>102</v>
      </c>
      <c r="B6419" t="s">
        <v>6127</v>
      </c>
      <c r="C6419" t="s">
        <v>27469</v>
      </c>
      <c r="D6419" s="1">
        <v>44191</v>
      </c>
      <c r="E6419" t="s">
        <v>44499</v>
      </c>
    </row>
    <row r="6420" spans="1:5">
      <c r="A6420" t="s">
        <v>102</v>
      </c>
      <c r="B6420" t="s">
        <v>6128</v>
      </c>
      <c r="C6420" t="s">
        <v>27470</v>
      </c>
      <c r="D6420" s="1">
        <v>44191</v>
      </c>
      <c r="E6420" t="s">
        <v>44499</v>
      </c>
    </row>
    <row r="6421" spans="1:5">
      <c r="A6421" t="s">
        <v>102</v>
      </c>
      <c r="B6421" t="s">
        <v>6129</v>
      </c>
      <c r="C6421" t="s">
        <v>27471</v>
      </c>
      <c r="D6421" s="1">
        <v>44191</v>
      </c>
      <c r="E6421" t="s">
        <v>44499</v>
      </c>
    </row>
    <row r="6422" spans="1:5">
      <c r="A6422" t="s">
        <v>102</v>
      </c>
      <c r="B6422" t="s">
        <v>6130</v>
      </c>
      <c r="C6422" t="s">
        <v>27472</v>
      </c>
      <c r="D6422" s="1">
        <v>44191</v>
      </c>
      <c r="E6422" t="s">
        <v>44499</v>
      </c>
    </row>
    <row r="6423" spans="1:5">
      <c r="A6423" t="s">
        <v>102</v>
      </c>
      <c r="B6423" t="s">
        <v>211</v>
      </c>
      <c r="C6423" t="s">
        <v>27473</v>
      </c>
      <c r="D6423" s="1">
        <v>44191</v>
      </c>
      <c r="E6423" t="s">
        <v>44499</v>
      </c>
    </row>
    <row r="6424" spans="1:5">
      <c r="A6424" t="s">
        <v>102</v>
      </c>
      <c r="B6424" t="s">
        <v>6131</v>
      </c>
      <c r="C6424" t="s">
        <v>27474</v>
      </c>
      <c r="D6424" s="1">
        <v>44191</v>
      </c>
      <c r="E6424" t="s">
        <v>44499</v>
      </c>
    </row>
    <row r="6425" spans="1:5">
      <c r="A6425" t="s">
        <v>102</v>
      </c>
      <c r="B6425" t="s">
        <v>6132</v>
      </c>
      <c r="C6425" t="s">
        <v>27475</v>
      </c>
      <c r="D6425" s="1">
        <v>44191</v>
      </c>
      <c r="E6425" t="s">
        <v>44499</v>
      </c>
    </row>
    <row r="6426" spans="1:5">
      <c r="A6426" t="s">
        <v>102</v>
      </c>
      <c r="B6426" t="s">
        <v>6133</v>
      </c>
      <c r="C6426" t="s">
        <v>27476</v>
      </c>
      <c r="D6426" s="1">
        <v>44191</v>
      </c>
      <c r="E6426" t="s">
        <v>44499</v>
      </c>
    </row>
    <row r="6427" spans="1:5">
      <c r="A6427" t="s">
        <v>102</v>
      </c>
      <c r="B6427" t="s">
        <v>6134</v>
      </c>
      <c r="C6427" t="s">
        <v>27477</v>
      </c>
      <c r="D6427" s="1">
        <v>44191</v>
      </c>
      <c r="E6427" t="s">
        <v>44499</v>
      </c>
    </row>
    <row r="6428" spans="1:5">
      <c r="A6428" t="s">
        <v>102</v>
      </c>
      <c r="B6428" t="s">
        <v>6135</v>
      </c>
      <c r="C6428" t="s">
        <v>27478</v>
      </c>
      <c r="D6428" s="1">
        <v>44189</v>
      </c>
      <c r="E6428" t="s">
        <v>44499</v>
      </c>
    </row>
    <row r="6429" spans="1:5">
      <c r="A6429" t="s">
        <v>102</v>
      </c>
      <c r="B6429" t="s">
        <v>6136</v>
      </c>
      <c r="C6429" t="s">
        <v>27479</v>
      </c>
      <c r="D6429" s="1">
        <v>44189</v>
      </c>
      <c r="E6429" t="s">
        <v>44499</v>
      </c>
    </row>
    <row r="6430" spans="1:5">
      <c r="A6430" t="s">
        <v>102</v>
      </c>
      <c r="B6430" t="s">
        <v>6137</v>
      </c>
      <c r="C6430" t="s">
        <v>27480</v>
      </c>
      <c r="D6430" s="1">
        <v>44188</v>
      </c>
      <c r="E6430" t="s">
        <v>44499</v>
      </c>
    </row>
    <row r="6431" spans="1:5">
      <c r="A6431" t="s">
        <v>102</v>
      </c>
      <c r="B6431" t="s">
        <v>6138</v>
      </c>
      <c r="C6431" t="s">
        <v>27481</v>
      </c>
      <c r="D6431" s="1">
        <v>44188</v>
      </c>
      <c r="E6431" t="s">
        <v>44499</v>
      </c>
    </row>
    <row r="6432" spans="1:5">
      <c r="A6432" t="s">
        <v>102</v>
      </c>
      <c r="B6432" t="s">
        <v>6139</v>
      </c>
      <c r="C6432" t="s">
        <v>27482</v>
      </c>
      <c r="D6432" s="1">
        <v>44188</v>
      </c>
      <c r="E6432" t="s">
        <v>44499</v>
      </c>
    </row>
    <row r="6433" spans="1:5">
      <c r="A6433" t="s">
        <v>103</v>
      </c>
      <c r="B6433" t="s">
        <v>6140</v>
      </c>
      <c r="C6433" t="s">
        <v>27483</v>
      </c>
      <c r="D6433" s="1">
        <v>44188</v>
      </c>
      <c r="E6433" t="s">
        <v>44499</v>
      </c>
    </row>
    <row r="6434" spans="1:5">
      <c r="A6434" t="s">
        <v>104</v>
      </c>
      <c r="B6434" t="s">
        <v>6141</v>
      </c>
      <c r="C6434" t="s">
        <v>27484</v>
      </c>
      <c r="D6434" s="1">
        <v>44188</v>
      </c>
      <c r="E6434" t="s">
        <v>44499</v>
      </c>
    </row>
    <row r="6435" spans="1:5">
      <c r="A6435" t="s">
        <v>103</v>
      </c>
      <c r="B6435" t="s">
        <v>6142</v>
      </c>
      <c r="C6435" t="s">
        <v>27485</v>
      </c>
      <c r="D6435" s="1">
        <v>44188</v>
      </c>
      <c r="E6435" t="s">
        <v>44499</v>
      </c>
    </row>
    <row r="6436" spans="1:5">
      <c r="A6436" t="s">
        <v>102</v>
      </c>
      <c r="B6436" t="s">
        <v>6143</v>
      </c>
      <c r="C6436" t="s">
        <v>27486</v>
      </c>
      <c r="D6436" s="1">
        <v>44188</v>
      </c>
      <c r="E6436" t="s">
        <v>44499</v>
      </c>
    </row>
    <row r="6437" spans="1:5">
      <c r="A6437" t="s">
        <v>102</v>
      </c>
      <c r="B6437" t="s">
        <v>6144</v>
      </c>
      <c r="C6437" t="s">
        <v>27487</v>
      </c>
      <c r="D6437" s="1">
        <v>44188</v>
      </c>
      <c r="E6437" t="s">
        <v>44499</v>
      </c>
    </row>
    <row r="6438" spans="1:5">
      <c r="A6438" t="s">
        <v>102</v>
      </c>
      <c r="B6438" t="s">
        <v>6145</v>
      </c>
      <c r="C6438" t="s">
        <v>27488</v>
      </c>
      <c r="D6438" s="1">
        <v>44188</v>
      </c>
      <c r="E6438" t="s">
        <v>44499</v>
      </c>
    </row>
    <row r="6439" spans="1:5">
      <c r="A6439" t="s">
        <v>103</v>
      </c>
      <c r="B6439" t="s">
        <v>6146</v>
      </c>
      <c r="C6439" t="s">
        <v>27489</v>
      </c>
      <c r="D6439" s="1">
        <v>44188</v>
      </c>
      <c r="E6439" t="s">
        <v>44499</v>
      </c>
    </row>
    <row r="6440" spans="1:5">
      <c r="A6440" t="s">
        <v>102</v>
      </c>
      <c r="B6440" t="s">
        <v>6147</v>
      </c>
      <c r="C6440" t="s">
        <v>27490</v>
      </c>
      <c r="D6440" s="1">
        <v>44187</v>
      </c>
      <c r="E6440" t="s">
        <v>44499</v>
      </c>
    </row>
    <row r="6441" spans="1:5">
      <c r="A6441" t="s">
        <v>102</v>
      </c>
      <c r="B6441" t="s">
        <v>6148</v>
      </c>
      <c r="C6441" t="s">
        <v>27491</v>
      </c>
      <c r="D6441" s="1">
        <v>44186</v>
      </c>
      <c r="E6441" t="s">
        <v>44499</v>
      </c>
    </row>
    <row r="6442" spans="1:5">
      <c r="A6442" t="s">
        <v>103</v>
      </c>
      <c r="B6442" t="s">
        <v>6149</v>
      </c>
      <c r="C6442" t="s">
        <v>27492</v>
      </c>
      <c r="D6442" s="1">
        <v>44186</v>
      </c>
      <c r="E6442" t="s">
        <v>44499</v>
      </c>
    </row>
    <row r="6443" spans="1:5">
      <c r="A6443" t="s">
        <v>103</v>
      </c>
      <c r="B6443" t="s">
        <v>6150</v>
      </c>
      <c r="C6443" t="s">
        <v>27493</v>
      </c>
      <c r="D6443" s="1">
        <v>44186</v>
      </c>
      <c r="E6443" t="s">
        <v>44499</v>
      </c>
    </row>
    <row r="6444" spans="1:5">
      <c r="A6444" t="s">
        <v>102</v>
      </c>
      <c r="B6444" t="s">
        <v>6151</v>
      </c>
      <c r="C6444" t="s">
        <v>27494</v>
      </c>
      <c r="D6444" s="1">
        <v>44186</v>
      </c>
      <c r="E6444" t="s">
        <v>44499</v>
      </c>
    </row>
    <row r="6445" spans="1:5">
      <c r="A6445" t="s">
        <v>102</v>
      </c>
      <c r="B6445" t="s">
        <v>6152</v>
      </c>
      <c r="C6445" t="s">
        <v>27495</v>
      </c>
      <c r="D6445" s="1">
        <v>44186</v>
      </c>
      <c r="E6445" t="s">
        <v>44499</v>
      </c>
    </row>
    <row r="6446" spans="1:5">
      <c r="A6446" t="s">
        <v>103</v>
      </c>
      <c r="B6446" t="s">
        <v>6153</v>
      </c>
      <c r="C6446" t="s">
        <v>27496</v>
      </c>
      <c r="D6446" s="1">
        <v>44186</v>
      </c>
      <c r="E6446" t="s">
        <v>44499</v>
      </c>
    </row>
    <row r="6447" spans="1:5">
      <c r="A6447" t="s">
        <v>102</v>
      </c>
      <c r="B6447" t="s">
        <v>6154</v>
      </c>
      <c r="C6447" t="s">
        <v>27497</v>
      </c>
      <c r="D6447" s="1">
        <v>44186</v>
      </c>
      <c r="E6447" t="s">
        <v>44499</v>
      </c>
    </row>
    <row r="6448" spans="1:5">
      <c r="A6448" t="s">
        <v>102</v>
      </c>
      <c r="B6448" t="s">
        <v>6155</v>
      </c>
      <c r="C6448" t="s">
        <v>27498</v>
      </c>
      <c r="D6448" s="1">
        <v>44186</v>
      </c>
      <c r="E6448" t="s">
        <v>44499</v>
      </c>
    </row>
    <row r="6449" spans="1:5">
      <c r="A6449" t="s">
        <v>102</v>
      </c>
      <c r="B6449" t="s">
        <v>6156</v>
      </c>
      <c r="C6449" t="s">
        <v>27499</v>
      </c>
      <c r="D6449" s="1">
        <v>44186</v>
      </c>
      <c r="E6449" t="s">
        <v>44499</v>
      </c>
    </row>
    <row r="6450" spans="1:5">
      <c r="A6450" t="s">
        <v>102</v>
      </c>
      <c r="B6450" t="s">
        <v>6157</v>
      </c>
      <c r="C6450" t="s">
        <v>27500</v>
      </c>
      <c r="D6450" s="1">
        <v>44186</v>
      </c>
      <c r="E6450" t="s">
        <v>44499</v>
      </c>
    </row>
    <row r="6451" spans="1:5">
      <c r="A6451" t="s">
        <v>103</v>
      </c>
      <c r="B6451" t="s">
        <v>6158</v>
      </c>
      <c r="C6451" t="s">
        <v>27501</v>
      </c>
      <c r="D6451" s="1">
        <v>44186</v>
      </c>
      <c r="E6451" t="s">
        <v>44499</v>
      </c>
    </row>
    <row r="6452" spans="1:5">
      <c r="A6452" t="s">
        <v>102</v>
      </c>
      <c r="B6452" t="s">
        <v>6159</v>
      </c>
      <c r="C6452" t="s">
        <v>27502</v>
      </c>
      <c r="D6452" s="1">
        <v>44186</v>
      </c>
      <c r="E6452" t="s">
        <v>44499</v>
      </c>
    </row>
    <row r="6453" spans="1:5">
      <c r="A6453" t="s">
        <v>102</v>
      </c>
      <c r="B6453" t="s">
        <v>6160</v>
      </c>
      <c r="C6453" t="s">
        <v>27503</v>
      </c>
      <c r="D6453" s="1">
        <v>44186</v>
      </c>
      <c r="E6453" t="s">
        <v>44499</v>
      </c>
    </row>
    <row r="6454" spans="1:5">
      <c r="A6454" t="s">
        <v>102</v>
      </c>
      <c r="B6454" t="s">
        <v>6161</v>
      </c>
      <c r="C6454" t="s">
        <v>27504</v>
      </c>
      <c r="D6454" s="1">
        <v>44186</v>
      </c>
      <c r="E6454" t="s">
        <v>44499</v>
      </c>
    </row>
    <row r="6455" spans="1:5">
      <c r="A6455" t="s">
        <v>103</v>
      </c>
      <c r="B6455" t="s">
        <v>6162</v>
      </c>
      <c r="C6455" t="s">
        <v>27505</v>
      </c>
      <c r="D6455" s="1">
        <v>44186</v>
      </c>
      <c r="E6455" t="s">
        <v>44499</v>
      </c>
    </row>
    <row r="6456" spans="1:5">
      <c r="A6456" t="s">
        <v>102</v>
      </c>
      <c r="B6456" t="s">
        <v>6163</v>
      </c>
      <c r="C6456" t="s">
        <v>27506</v>
      </c>
      <c r="D6456" s="1">
        <v>44186</v>
      </c>
      <c r="E6456" t="s">
        <v>44499</v>
      </c>
    </row>
    <row r="6457" spans="1:5">
      <c r="A6457" t="s">
        <v>102</v>
      </c>
      <c r="B6457" t="s">
        <v>6164</v>
      </c>
      <c r="C6457" t="s">
        <v>27507</v>
      </c>
      <c r="D6457" s="1">
        <v>44186</v>
      </c>
      <c r="E6457" t="s">
        <v>44499</v>
      </c>
    </row>
    <row r="6458" spans="1:5">
      <c r="A6458" t="s">
        <v>102</v>
      </c>
      <c r="B6458" t="s">
        <v>6165</v>
      </c>
      <c r="C6458" t="s">
        <v>27508</v>
      </c>
      <c r="D6458" s="1">
        <v>44186</v>
      </c>
      <c r="E6458" t="s">
        <v>44499</v>
      </c>
    </row>
    <row r="6459" spans="1:5">
      <c r="A6459" t="s">
        <v>102</v>
      </c>
      <c r="B6459" t="s">
        <v>804</v>
      </c>
      <c r="C6459" t="s">
        <v>27509</v>
      </c>
      <c r="D6459" s="1">
        <v>44186</v>
      </c>
      <c r="E6459" t="s">
        <v>44499</v>
      </c>
    </row>
    <row r="6460" spans="1:5">
      <c r="A6460" t="s">
        <v>102</v>
      </c>
      <c r="B6460" t="s">
        <v>6166</v>
      </c>
      <c r="C6460" t="s">
        <v>27510</v>
      </c>
      <c r="D6460" s="1">
        <v>44186</v>
      </c>
      <c r="E6460" t="s">
        <v>44499</v>
      </c>
    </row>
    <row r="6461" spans="1:5">
      <c r="A6461" t="s">
        <v>102</v>
      </c>
      <c r="B6461" t="s">
        <v>6167</v>
      </c>
      <c r="C6461" t="s">
        <v>27511</v>
      </c>
      <c r="D6461" s="1">
        <v>44186</v>
      </c>
      <c r="E6461" t="s">
        <v>44499</v>
      </c>
    </row>
    <row r="6462" spans="1:5">
      <c r="A6462" t="s">
        <v>102</v>
      </c>
      <c r="B6462" t="s">
        <v>6168</v>
      </c>
      <c r="C6462" t="s">
        <v>27512</v>
      </c>
      <c r="D6462" s="1">
        <v>44189</v>
      </c>
      <c r="E6462" t="s">
        <v>44499</v>
      </c>
    </row>
    <row r="6463" spans="1:5">
      <c r="A6463" t="s">
        <v>102</v>
      </c>
      <c r="B6463" t="s">
        <v>2354</v>
      </c>
      <c r="C6463" t="s">
        <v>27513</v>
      </c>
      <c r="D6463" s="1">
        <v>44193</v>
      </c>
      <c r="E6463" t="s">
        <v>44499</v>
      </c>
    </row>
    <row r="6464" spans="1:5">
      <c r="A6464" t="s">
        <v>102</v>
      </c>
      <c r="B6464" t="s">
        <v>244</v>
      </c>
      <c r="C6464" t="s">
        <v>27514</v>
      </c>
      <c r="D6464" s="1">
        <v>44193</v>
      </c>
      <c r="E6464" t="s">
        <v>44499</v>
      </c>
    </row>
    <row r="6465" spans="1:5">
      <c r="A6465" t="s">
        <v>102</v>
      </c>
      <c r="B6465" t="s">
        <v>6169</v>
      </c>
      <c r="C6465" t="s">
        <v>27515</v>
      </c>
      <c r="D6465" s="1">
        <v>44193</v>
      </c>
      <c r="E6465" t="s">
        <v>44499</v>
      </c>
    </row>
    <row r="6466" spans="1:5">
      <c r="A6466" t="s">
        <v>102</v>
      </c>
      <c r="B6466" t="s">
        <v>6170</v>
      </c>
      <c r="C6466" t="s">
        <v>27516</v>
      </c>
      <c r="D6466" s="1">
        <v>44193</v>
      </c>
      <c r="E6466" t="s">
        <v>44499</v>
      </c>
    </row>
    <row r="6467" spans="1:5">
      <c r="A6467" t="s">
        <v>102</v>
      </c>
      <c r="B6467" t="s">
        <v>2996</v>
      </c>
      <c r="C6467" t="s">
        <v>27517</v>
      </c>
      <c r="D6467" s="1">
        <v>44193</v>
      </c>
      <c r="E6467" t="s">
        <v>44499</v>
      </c>
    </row>
    <row r="6468" spans="1:5">
      <c r="A6468" t="s">
        <v>102</v>
      </c>
      <c r="B6468" t="s">
        <v>6171</v>
      </c>
      <c r="C6468" t="s">
        <v>27518</v>
      </c>
      <c r="D6468" s="1">
        <v>44193</v>
      </c>
      <c r="E6468" t="s">
        <v>44499</v>
      </c>
    </row>
    <row r="6469" spans="1:5">
      <c r="A6469" t="s">
        <v>102</v>
      </c>
      <c r="B6469" t="s">
        <v>6172</v>
      </c>
      <c r="C6469" t="s">
        <v>27519</v>
      </c>
      <c r="D6469" s="1">
        <v>44193</v>
      </c>
      <c r="E6469" t="s">
        <v>44499</v>
      </c>
    </row>
    <row r="6470" spans="1:5">
      <c r="A6470" t="s">
        <v>102</v>
      </c>
      <c r="B6470" t="s">
        <v>6173</v>
      </c>
      <c r="C6470" t="s">
        <v>27520</v>
      </c>
      <c r="D6470" s="1">
        <v>44193</v>
      </c>
      <c r="E6470" t="s">
        <v>44499</v>
      </c>
    </row>
    <row r="6471" spans="1:5">
      <c r="A6471" t="s">
        <v>102</v>
      </c>
      <c r="B6471" t="s">
        <v>6174</v>
      </c>
      <c r="C6471" t="s">
        <v>27521</v>
      </c>
      <c r="D6471" s="1">
        <v>44193</v>
      </c>
      <c r="E6471" t="s">
        <v>44499</v>
      </c>
    </row>
    <row r="6472" spans="1:5">
      <c r="A6472" t="s">
        <v>102</v>
      </c>
      <c r="B6472" t="s">
        <v>6175</v>
      </c>
      <c r="C6472" t="s">
        <v>27522</v>
      </c>
      <c r="D6472" s="1">
        <v>44193</v>
      </c>
      <c r="E6472" t="s">
        <v>44499</v>
      </c>
    </row>
    <row r="6473" spans="1:5">
      <c r="A6473" t="s">
        <v>102</v>
      </c>
      <c r="B6473" t="s">
        <v>6176</v>
      </c>
      <c r="C6473" t="s">
        <v>27523</v>
      </c>
      <c r="D6473" s="1">
        <v>44193</v>
      </c>
      <c r="E6473" t="s">
        <v>44499</v>
      </c>
    </row>
    <row r="6474" spans="1:5">
      <c r="A6474" t="s">
        <v>102</v>
      </c>
      <c r="B6474" t="s">
        <v>6177</v>
      </c>
      <c r="C6474" t="s">
        <v>27524</v>
      </c>
      <c r="D6474" s="1">
        <v>44193</v>
      </c>
      <c r="E6474" t="s">
        <v>44499</v>
      </c>
    </row>
    <row r="6475" spans="1:5">
      <c r="A6475" t="s">
        <v>102</v>
      </c>
      <c r="B6475" t="s">
        <v>640</v>
      </c>
      <c r="C6475" t="s">
        <v>27525</v>
      </c>
      <c r="D6475" s="1">
        <v>44193</v>
      </c>
      <c r="E6475" t="s">
        <v>44499</v>
      </c>
    </row>
    <row r="6476" spans="1:5">
      <c r="A6476" t="s">
        <v>102</v>
      </c>
      <c r="B6476" t="s">
        <v>5041</v>
      </c>
      <c r="C6476" t="s">
        <v>27526</v>
      </c>
      <c r="D6476" s="1">
        <v>44193</v>
      </c>
      <c r="E6476" t="s">
        <v>44499</v>
      </c>
    </row>
    <row r="6477" spans="1:5">
      <c r="A6477" t="s">
        <v>102</v>
      </c>
      <c r="B6477" t="s">
        <v>346</v>
      </c>
      <c r="C6477" t="s">
        <v>27527</v>
      </c>
      <c r="D6477" s="1">
        <v>44193</v>
      </c>
      <c r="E6477" t="s">
        <v>44499</v>
      </c>
    </row>
    <row r="6478" spans="1:5">
      <c r="A6478" t="s">
        <v>102</v>
      </c>
      <c r="B6478" t="s">
        <v>6178</v>
      </c>
      <c r="C6478" t="s">
        <v>27528</v>
      </c>
      <c r="D6478" s="1">
        <v>44193</v>
      </c>
      <c r="E6478" t="s">
        <v>44499</v>
      </c>
    </row>
    <row r="6479" spans="1:5">
      <c r="A6479" t="s">
        <v>102</v>
      </c>
      <c r="B6479" t="s">
        <v>6179</v>
      </c>
      <c r="C6479" t="s">
        <v>27529</v>
      </c>
      <c r="D6479" s="1">
        <v>44193</v>
      </c>
      <c r="E6479" t="s">
        <v>44499</v>
      </c>
    </row>
    <row r="6480" spans="1:5">
      <c r="A6480" t="s">
        <v>102</v>
      </c>
      <c r="B6480" t="s">
        <v>6180</v>
      </c>
      <c r="C6480" t="s">
        <v>27530</v>
      </c>
      <c r="D6480" s="1">
        <v>44193</v>
      </c>
      <c r="E6480" t="s">
        <v>44499</v>
      </c>
    </row>
    <row r="6481" spans="1:5">
      <c r="A6481" t="s">
        <v>102</v>
      </c>
      <c r="B6481" t="s">
        <v>6181</v>
      </c>
      <c r="C6481" t="s">
        <v>27531</v>
      </c>
      <c r="D6481" s="1">
        <v>44193</v>
      </c>
      <c r="E6481" t="s">
        <v>44499</v>
      </c>
    </row>
    <row r="6482" spans="1:5">
      <c r="A6482" t="s">
        <v>103</v>
      </c>
      <c r="B6482" t="s">
        <v>6182</v>
      </c>
      <c r="C6482" t="s">
        <v>27532</v>
      </c>
      <c r="D6482" s="1">
        <v>44193</v>
      </c>
      <c r="E6482" t="s">
        <v>44499</v>
      </c>
    </row>
    <row r="6483" spans="1:5">
      <c r="A6483" t="s">
        <v>102</v>
      </c>
      <c r="B6483" t="s">
        <v>6183</v>
      </c>
      <c r="C6483" t="s">
        <v>27533</v>
      </c>
      <c r="D6483" s="1">
        <v>44193</v>
      </c>
      <c r="E6483" t="s">
        <v>44499</v>
      </c>
    </row>
    <row r="6484" spans="1:5">
      <c r="A6484" t="s">
        <v>102</v>
      </c>
      <c r="B6484" t="s">
        <v>6184</v>
      </c>
      <c r="C6484" t="s">
        <v>27534</v>
      </c>
      <c r="D6484" s="1">
        <v>44193</v>
      </c>
      <c r="E6484" t="s">
        <v>44499</v>
      </c>
    </row>
    <row r="6485" spans="1:5">
      <c r="A6485" t="s">
        <v>102</v>
      </c>
      <c r="B6485" t="s">
        <v>6185</v>
      </c>
      <c r="C6485" t="s">
        <v>27535</v>
      </c>
      <c r="D6485" s="1">
        <v>44193</v>
      </c>
      <c r="E6485" t="s">
        <v>44499</v>
      </c>
    </row>
    <row r="6486" spans="1:5">
      <c r="A6486" t="s">
        <v>102</v>
      </c>
      <c r="B6486" t="s">
        <v>6186</v>
      </c>
      <c r="C6486" t="s">
        <v>27536</v>
      </c>
      <c r="D6486" s="1">
        <v>44193</v>
      </c>
      <c r="E6486" t="s">
        <v>44499</v>
      </c>
    </row>
    <row r="6487" spans="1:5">
      <c r="A6487" t="s">
        <v>102</v>
      </c>
      <c r="B6487" t="s">
        <v>6187</v>
      </c>
      <c r="C6487" t="s">
        <v>27537</v>
      </c>
      <c r="D6487" s="1">
        <v>44193</v>
      </c>
      <c r="E6487" t="s">
        <v>44499</v>
      </c>
    </row>
    <row r="6488" spans="1:5">
      <c r="A6488" t="s">
        <v>102</v>
      </c>
      <c r="B6488" t="s">
        <v>2715</v>
      </c>
      <c r="C6488" t="s">
        <v>27538</v>
      </c>
      <c r="D6488" s="1">
        <v>44193</v>
      </c>
      <c r="E6488" t="s">
        <v>44499</v>
      </c>
    </row>
    <row r="6489" spans="1:5">
      <c r="A6489" t="s">
        <v>102</v>
      </c>
      <c r="B6489" t="s">
        <v>6188</v>
      </c>
      <c r="C6489" t="s">
        <v>27539</v>
      </c>
      <c r="D6489" s="1">
        <v>44193</v>
      </c>
      <c r="E6489" t="s">
        <v>44499</v>
      </c>
    </row>
    <row r="6490" spans="1:5">
      <c r="A6490" t="s">
        <v>102</v>
      </c>
      <c r="B6490" t="s">
        <v>3100</v>
      </c>
      <c r="C6490" t="s">
        <v>27540</v>
      </c>
      <c r="D6490" s="1">
        <v>44193</v>
      </c>
      <c r="E6490" t="s">
        <v>44499</v>
      </c>
    </row>
    <row r="6491" spans="1:5">
      <c r="A6491" t="s">
        <v>102</v>
      </c>
      <c r="B6491" t="s">
        <v>6189</v>
      </c>
      <c r="C6491" t="s">
        <v>27541</v>
      </c>
      <c r="D6491" s="1">
        <v>44193</v>
      </c>
      <c r="E6491" t="s">
        <v>44499</v>
      </c>
    </row>
    <row r="6492" spans="1:5">
      <c r="A6492" t="s">
        <v>103</v>
      </c>
      <c r="B6492" t="s">
        <v>6190</v>
      </c>
      <c r="C6492" t="s">
        <v>27542</v>
      </c>
      <c r="D6492" s="1">
        <v>44193</v>
      </c>
      <c r="E6492" t="s">
        <v>44499</v>
      </c>
    </row>
    <row r="6493" spans="1:5">
      <c r="A6493" t="s">
        <v>103</v>
      </c>
      <c r="B6493" t="s">
        <v>6191</v>
      </c>
      <c r="C6493" t="s">
        <v>27543</v>
      </c>
      <c r="D6493" s="1">
        <v>44193</v>
      </c>
      <c r="E6493" t="s">
        <v>44499</v>
      </c>
    </row>
    <row r="6494" spans="1:5">
      <c r="A6494" t="s">
        <v>102</v>
      </c>
      <c r="B6494" t="s">
        <v>6192</v>
      </c>
      <c r="C6494" t="s">
        <v>27544</v>
      </c>
      <c r="D6494" s="1">
        <v>44193</v>
      </c>
      <c r="E6494" t="s">
        <v>44499</v>
      </c>
    </row>
    <row r="6495" spans="1:5">
      <c r="A6495" t="s">
        <v>102</v>
      </c>
      <c r="B6495" t="s">
        <v>193</v>
      </c>
      <c r="C6495" t="s">
        <v>27545</v>
      </c>
      <c r="D6495" s="1">
        <v>44193</v>
      </c>
      <c r="E6495" t="s">
        <v>44499</v>
      </c>
    </row>
    <row r="6496" spans="1:5">
      <c r="A6496" t="s">
        <v>102</v>
      </c>
      <c r="B6496" t="s">
        <v>6193</v>
      </c>
      <c r="C6496" t="s">
        <v>27546</v>
      </c>
      <c r="D6496" s="1">
        <v>44193</v>
      </c>
      <c r="E6496" t="s">
        <v>44499</v>
      </c>
    </row>
    <row r="6497" spans="1:5">
      <c r="A6497" t="s">
        <v>102</v>
      </c>
      <c r="B6497" t="s">
        <v>6194</v>
      </c>
      <c r="C6497" t="s">
        <v>27547</v>
      </c>
      <c r="D6497" s="1">
        <v>44193</v>
      </c>
      <c r="E6497" t="s">
        <v>44499</v>
      </c>
    </row>
    <row r="6498" spans="1:5">
      <c r="A6498" t="s">
        <v>102</v>
      </c>
      <c r="B6498" t="s">
        <v>6195</v>
      </c>
      <c r="C6498" t="s">
        <v>27548</v>
      </c>
      <c r="D6498" s="1">
        <v>44193</v>
      </c>
      <c r="E6498" t="s">
        <v>44499</v>
      </c>
    </row>
    <row r="6499" spans="1:5">
      <c r="A6499" t="s">
        <v>102</v>
      </c>
      <c r="B6499" t="s">
        <v>6196</v>
      </c>
      <c r="C6499" t="s">
        <v>27549</v>
      </c>
      <c r="D6499" s="1">
        <v>44193</v>
      </c>
      <c r="E6499" t="s">
        <v>44499</v>
      </c>
    </row>
    <row r="6500" spans="1:5">
      <c r="A6500" t="s">
        <v>103</v>
      </c>
      <c r="B6500" t="s">
        <v>6197</v>
      </c>
      <c r="C6500" t="s">
        <v>27550</v>
      </c>
      <c r="D6500" s="1">
        <v>44193</v>
      </c>
      <c r="E6500" t="s">
        <v>44499</v>
      </c>
    </row>
    <row r="6501" spans="1:5">
      <c r="A6501" t="s">
        <v>102</v>
      </c>
      <c r="B6501" t="s">
        <v>6198</v>
      </c>
      <c r="C6501" t="s">
        <v>27551</v>
      </c>
      <c r="D6501" s="1">
        <v>44193</v>
      </c>
      <c r="E6501" t="s">
        <v>44499</v>
      </c>
    </row>
    <row r="6502" spans="1:5">
      <c r="A6502" t="s">
        <v>102</v>
      </c>
      <c r="B6502" t="s">
        <v>6199</v>
      </c>
      <c r="C6502" t="s">
        <v>27552</v>
      </c>
      <c r="D6502" s="1">
        <v>44193</v>
      </c>
      <c r="E6502" t="s">
        <v>44499</v>
      </c>
    </row>
    <row r="6503" spans="1:5">
      <c r="A6503" t="s">
        <v>102</v>
      </c>
      <c r="B6503" t="s">
        <v>795</v>
      </c>
      <c r="C6503" t="s">
        <v>27553</v>
      </c>
      <c r="D6503" s="1">
        <v>44193</v>
      </c>
      <c r="E6503" t="s">
        <v>44499</v>
      </c>
    </row>
    <row r="6504" spans="1:5">
      <c r="A6504" t="s">
        <v>102</v>
      </c>
      <c r="B6504" t="s">
        <v>1404</v>
      </c>
      <c r="C6504" t="s">
        <v>27554</v>
      </c>
      <c r="D6504" s="1">
        <v>44193</v>
      </c>
      <c r="E6504" t="s">
        <v>44499</v>
      </c>
    </row>
    <row r="6505" spans="1:5">
      <c r="A6505" t="s">
        <v>102</v>
      </c>
      <c r="B6505" t="s">
        <v>6200</v>
      </c>
      <c r="C6505" t="s">
        <v>27555</v>
      </c>
      <c r="D6505" s="1">
        <v>44193</v>
      </c>
      <c r="E6505" t="s">
        <v>44499</v>
      </c>
    </row>
    <row r="6506" spans="1:5">
      <c r="A6506" t="s">
        <v>102</v>
      </c>
      <c r="B6506" t="s">
        <v>6201</v>
      </c>
      <c r="C6506" t="s">
        <v>27556</v>
      </c>
      <c r="D6506" s="1">
        <v>44193</v>
      </c>
      <c r="E6506" t="s">
        <v>44499</v>
      </c>
    </row>
    <row r="6507" spans="1:5">
      <c r="A6507" t="s">
        <v>102</v>
      </c>
      <c r="B6507" t="s">
        <v>6202</v>
      </c>
      <c r="C6507" t="s">
        <v>27557</v>
      </c>
      <c r="D6507" s="1">
        <v>44193</v>
      </c>
      <c r="E6507" t="s">
        <v>44499</v>
      </c>
    </row>
    <row r="6508" spans="1:5">
      <c r="A6508" t="s">
        <v>102</v>
      </c>
      <c r="B6508" t="s">
        <v>3100</v>
      </c>
      <c r="C6508" t="s">
        <v>27558</v>
      </c>
      <c r="D6508" s="1">
        <v>44193</v>
      </c>
      <c r="E6508" t="s">
        <v>44499</v>
      </c>
    </row>
    <row r="6509" spans="1:5">
      <c r="A6509" t="s">
        <v>102</v>
      </c>
      <c r="B6509" t="s">
        <v>186</v>
      </c>
      <c r="C6509" t="s">
        <v>27559</v>
      </c>
      <c r="D6509" s="1">
        <v>44194</v>
      </c>
      <c r="E6509" t="s">
        <v>44499</v>
      </c>
    </row>
    <row r="6510" spans="1:5">
      <c r="A6510" t="s">
        <v>102</v>
      </c>
      <c r="B6510" t="s">
        <v>6203</v>
      </c>
      <c r="C6510" t="s">
        <v>27560</v>
      </c>
      <c r="D6510" s="1">
        <v>44194</v>
      </c>
      <c r="E6510" t="s">
        <v>44499</v>
      </c>
    </row>
    <row r="6511" spans="1:5">
      <c r="A6511" t="s">
        <v>102</v>
      </c>
      <c r="B6511" t="s">
        <v>3329</v>
      </c>
      <c r="C6511" t="s">
        <v>27561</v>
      </c>
      <c r="D6511" s="1">
        <v>44194</v>
      </c>
      <c r="E6511" t="s">
        <v>44499</v>
      </c>
    </row>
    <row r="6512" spans="1:5">
      <c r="A6512" t="s">
        <v>102</v>
      </c>
      <c r="B6512" t="s">
        <v>6204</v>
      </c>
      <c r="C6512" t="s">
        <v>27562</v>
      </c>
      <c r="D6512" s="1">
        <v>44194</v>
      </c>
      <c r="E6512" t="s">
        <v>44499</v>
      </c>
    </row>
    <row r="6513" spans="1:5">
      <c r="A6513" t="s">
        <v>102</v>
      </c>
      <c r="B6513" t="s">
        <v>6205</v>
      </c>
      <c r="C6513" t="s">
        <v>27563</v>
      </c>
      <c r="D6513" s="1">
        <v>44194</v>
      </c>
      <c r="E6513" t="s">
        <v>44499</v>
      </c>
    </row>
    <row r="6514" spans="1:5">
      <c r="A6514" t="s">
        <v>102</v>
      </c>
      <c r="B6514" t="s">
        <v>6206</v>
      </c>
      <c r="C6514" t="s">
        <v>27564</v>
      </c>
      <c r="D6514" s="1">
        <v>44194</v>
      </c>
      <c r="E6514" t="s">
        <v>44499</v>
      </c>
    </row>
    <row r="6515" spans="1:5">
      <c r="A6515" t="s">
        <v>102</v>
      </c>
      <c r="B6515" t="s">
        <v>6207</v>
      </c>
      <c r="C6515" t="s">
        <v>27565</v>
      </c>
      <c r="D6515" s="1">
        <v>44195</v>
      </c>
      <c r="E6515" t="s">
        <v>44499</v>
      </c>
    </row>
    <row r="6516" spans="1:5">
      <c r="A6516" t="s">
        <v>102</v>
      </c>
      <c r="B6516" t="s">
        <v>6208</v>
      </c>
      <c r="C6516" t="s">
        <v>27566</v>
      </c>
      <c r="D6516" s="1">
        <v>44195</v>
      </c>
      <c r="E6516" t="s">
        <v>44499</v>
      </c>
    </row>
    <row r="6517" spans="1:5">
      <c r="A6517" t="s">
        <v>102</v>
      </c>
      <c r="B6517" t="s">
        <v>6209</v>
      </c>
      <c r="C6517" t="s">
        <v>27567</v>
      </c>
      <c r="D6517" s="1">
        <v>44195</v>
      </c>
      <c r="E6517" t="s">
        <v>44499</v>
      </c>
    </row>
    <row r="6518" spans="1:5">
      <c r="A6518" t="s">
        <v>102</v>
      </c>
      <c r="B6518" t="s">
        <v>6210</v>
      </c>
      <c r="C6518" t="s">
        <v>27568</v>
      </c>
      <c r="D6518" s="1">
        <v>44195</v>
      </c>
      <c r="E6518" t="s">
        <v>44499</v>
      </c>
    </row>
    <row r="6519" spans="1:5">
      <c r="A6519" t="s">
        <v>102</v>
      </c>
      <c r="B6519" t="s">
        <v>6211</v>
      </c>
      <c r="C6519" t="s">
        <v>27569</v>
      </c>
      <c r="D6519" s="1">
        <v>44195</v>
      </c>
      <c r="E6519" t="s">
        <v>44499</v>
      </c>
    </row>
    <row r="6520" spans="1:5">
      <c r="A6520" t="s">
        <v>102</v>
      </c>
      <c r="B6520" t="s">
        <v>6212</v>
      </c>
      <c r="C6520" t="s">
        <v>27570</v>
      </c>
      <c r="D6520" s="1">
        <v>44196</v>
      </c>
      <c r="E6520" t="s">
        <v>44499</v>
      </c>
    </row>
    <row r="6521" spans="1:5">
      <c r="A6521" t="s">
        <v>102</v>
      </c>
      <c r="B6521" t="s">
        <v>4714</v>
      </c>
      <c r="C6521" t="s">
        <v>27571</v>
      </c>
      <c r="D6521" s="1">
        <v>44194</v>
      </c>
      <c r="E6521" t="s">
        <v>44499</v>
      </c>
    </row>
    <row r="6522" spans="1:5">
      <c r="A6522" t="s">
        <v>102</v>
      </c>
      <c r="B6522" t="s">
        <v>6213</v>
      </c>
      <c r="C6522" t="s">
        <v>27572</v>
      </c>
      <c r="D6522" s="1">
        <v>44194</v>
      </c>
      <c r="E6522" t="s">
        <v>44499</v>
      </c>
    </row>
    <row r="6523" spans="1:5">
      <c r="A6523" t="s">
        <v>102</v>
      </c>
      <c r="B6523" t="s">
        <v>6214</v>
      </c>
      <c r="C6523" t="s">
        <v>27573</v>
      </c>
      <c r="D6523" s="1">
        <v>44193</v>
      </c>
      <c r="E6523" t="s">
        <v>44499</v>
      </c>
    </row>
    <row r="6524" spans="1:5">
      <c r="A6524" t="s">
        <v>102</v>
      </c>
      <c r="B6524" t="s">
        <v>187</v>
      </c>
      <c r="C6524" t="s">
        <v>27574</v>
      </c>
      <c r="D6524" s="1">
        <v>44193</v>
      </c>
      <c r="E6524" t="s">
        <v>44499</v>
      </c>
    </row>
    <row r="6525" spans="1:5">
      <c r="A6525" t="s">
        <v>102</v>
      </c>
      <c r="B6525" t="s">
        <v>4089</v>
      </c>
      <c r="C6525" t="s">
        <v>27575</v>
      </c>
      <c r="D6525" s="1">
        <v>44193</v>
      </c>
      <c r="E6525" t="s">
        <v>44499</v>
      </c>
    </row>
    <row r="6526" spans="1:5">
      <c r="A6526" t="s">
        <v>102</v>
      </c>
      <c r="B6526" t="s">
        <v>6215</v>
      </c>
      <c r="C6526" t="s">
        <v>27576</v>
      </c>
      <c r="D6526" s="1">
        <v>44193</v>
      </c>
      <c r="E6526" t="s">
        <v>44499</v>
      </c>
    </row>
    <row r="6527" spans="1:5">
      <c r="A6527" t="s">
        <v>102</v>
      </c>
      <c r="B6527" t="s">
        <v>6216</v>
      </c>
      <c r="C6527" t="s">
        <v>27577</v>
      </c>
      <c r="D6527" s="1">
        <v>44193</v>
      </c>
      <c r="E6527" t="s">
        <v>44499</v>
      </c>
    </row>
    <row r="6528" spans="1:5">
      <c r="A6528" t="s">
        <v>102</v>
      </c>
      <c r="B6528" t="s">
        <v>6217</v>
      </c>
      <c r="C6528" t="s">
        <v>27578</v>
      </c>
      <c r="D6528" s="1">
        <v>44193</v>
      </c>
      <c r="E6528" t="s">
        <v>44499</v>
      </c>
    </row>
    <row r="6529" spans="1:5">
      <c r="A6529" t="s">
        <v>102</v>
      </c>
      <c r="B6529" t="s">
        <v>6218</v>
      </c>
      <c r="C6529" t="s">
        <v>27579</v>
      </c>
      <c r="D6529" s="1">
        <v>44193</v>
      </c>
      <c r="E6529" t="s">
        <v>44499</v>
      </c>
    </row>
    <row r="6530" spans="1:5">
      <c r="A6530" t="s">
        <v>102</v>
      </c>
      <c r="B6530" t="s">
        <v>6219</v>
      </c>
      <c r="C6530" t="s">
        <v>27580</v>
      </c>
      <c r="D6530" s="1">
        <v>44193</v>
      </c>
      <c r="E6530" t="s">
        <v>44499</v>
      </c>
    </row>
    <row r="6531" spans="1:5">
      <c r="A6531" t="s">
        <v>102</v>
      </c>
      <c r="B6531" t="s">
        <v>6220</v>
      </c>
      <c r="C6531" t="s">
        <v>27581</v>
      </c>
      <c r="D6531" s="1">
        <v>44193</v>
      </c>
      <c r="E6531" t="s">
        <v>44499</v>
      </c>
    </row>
    <row r="6532" spans="1:5">
      <c r="A6532" t="s">
        <v>102</v>
      </c>
      <c r="B6532" t="s">
        <v>6221</v>
      </c>
      <c r="C6532" t="s">
        <v>27582</v>
      </c>
      <c r="D6532" s="1">
        <v>44193</v>
      </c>
      <c r="E6532" t="s">
        <v>44499</v>
      </c>
    </row>
    <row r="6533" spans="1:5">
      <c r="A6533" t="s">
        <v>103</v>
      </c>
      <c r="B6533" t="s">
        <v>6222</v>
      </c>
      <c r="C6533" t="s">
        <v>27583</v>
      </c>
      <c r="D6533" s="1">
        <v>44193</v>
      </c>
      <c r="E6533" t="s">
        <v>44499</v>
      </c>
    </row>
    <row r="6534" spans="1:5">
      <c r="A6534" t="s">
        <v>103</v>
      </c>
      <c r="B6534" t="s">
        <v>6223</v>
      </c>
      <c r="C6534" t="s">
        <v>27584</v>
      </c>
      <c r="D6534" s="1">
        <v>44197</v>
      </c>
      <c r="E6534" t="s">
        <v>44499</v>
      </c>
    </row>
    <row r="6535" spans="1:5">
      <c r="A6535" t="s">
        <v>102</v>
      </c>
      <c r="B6535" t="s">
        <v>6224</v>
      </c>
      <c r="C6535" t="s">
        <v>27585</v>
      </c>
      <c r="D6535" s="1">
        <v>44197</v>
      </c>
      <c r="E6535" t="s">
        <v>44499</v>
      </c>
    </row>
    <row r="6536" spans="1:5">
      <c r="A6536" t="s">
        <v>102</v>
      </c>
      <c r="B6536" t="s">
        <v>6225</v>
      </c>
      <c r="C6536" t="s">
        <v>27586</v>
      </c>
      <c r="D6536" s="1">
        <v>44197</v>
      </c>
      <c r="E6536" t="s">
        <v>44499</v>
      </c>
    </row>
    <row r="6537" spans="1:5">
      <c r="A6537" t="s">
        <v>102</v>
      </c>
      <c r="B6537" t="s">
        <v>6226</v>
      </c>
      <c r="C6537" t="s">
        <v>27587</v>
      </c>
      <c r="D6537" s="1">
        <v>44197</v>
      </c>
      <c r="E6537" t="s">
        <v>44499</v>
      </c>
    </row>
    <row r="6538" spans="1:5">
      <c r="A6538" t="s">
        <v>102</v>
      </c>
      <c r="B6538" t="s">
        <v>6227</v>
      </c>
      <c r="C6538" t="s">
        <v>27588</v>
      </c>
      <c r="D6538" s="1">
        <v>44197</v>
      </c>
      <c r="E6538" t="s">
        <v>44499</v>
      </c>
    </row>
    <row r="6539" spans="1:5">
      <c r="A6539" t="s">
        <v>102</v>
      </c>
      <c r="B6539" t="s">
        <v>6228</v>
      </c>
      <c r="C6539" t="s">
        <v>27589</v>
      </c>
      <c r="D6539" s="1">
        <v>44198</v>
      </c>
      <c r="E6539" t="s">
        <v>44499</v>
      </c>
    </row>
    <row r="6540" spans="1:5">
      <c r="A6540" t="s">
        <v>102</v>
      </c>
      <c r="B6540" t="s">
        <v>6229</v>
      </c>
      <c r="C6540" t="s">
        <v>27590</v>
      </c>
      <c r="D6540" s="1">
        <v>44198</v>
      </c>
      <c r="E6540" t="s">
        <v>44499</v>
      </c>
    </row>
    <row r="6541" spans="1:5">
      <c r="A6541" t="s">
        <v>102</v>
      </c>
      <c r="B6541" t="s">
        <v>6230</v>
      </c>
      <c r="C6541" t="s">
        <v>27591</v>
      </c>
      <c r="D6541" s="1">
        <v>44198</v>
      </c>
      <c r="E6541" t="s">
        <v>44499</v>
      </c>
    </row>
    <row r="6542" spans="1:5">
      <c r="A6542" t="s">
        <v>103</v>
      </c>
      <c r="B6542" t="s">
        <v>6231</v>
      </c>
      <c r="C6542" t="s">
        <v>27592</v>
      </c>
      <c r="D6542" s="1">
        <v>44198</v>
      </c>
      <c r="E6542" t="s">
        <v>44499</v>
      </c>
    </row>
    <row r="6543" spans="1:5">
      <c r="A6543" t="s">
        <v>104</v>
      </c>
      <c r="B6543" t="s">
        <v>6232</v>
      </c>
      <c r="C6543" t="s">
        <v>27593</v>
      </c>
      <c r="D6543" s="1">
        <v>44198</v>
      </c>
      <c r="E6543" t="s">
        <v>44499</v>
      </c>
    </row>
    <row r="6544" spans="1:5">
      <c r="A6544" t="s">
        <v>102</v>
      </c>
      <c r="B6544" t="s">
        <v>6233</v>
      </c>
      <c r="C6544" t="s">
        <v>27594</v>
      </c>
      <c r="D6544" s="1">
        <v>44198</v>
      </c>
      <c r="E6544" t="s">
        <v>44499</v>
      </c>
    </row>
    <row r="6545" spans="1:5">
      <c r="A6545" t="s">
        <v>102</v>
      </c>
      <c r="B6545" t="s">
        <v>6234</v>
      </c>
      <c r="C6545" t="s">
        <v>27595</v>
      </c>
      <c r="D6545" s="1">
        <v>44200</v>
      </c>
      <c r="E6545" t="s">
        <v>44499</v>
      </c>
    </row>
    <row r="6546" spans="1:5">
      <c r="A6546" t="s">
        <v>102</v>
      </c>
      <c r="B6546" t="s">
        <v>6235</v>
      </c>
      <c r="C6546" t="s">
        <v>27596</v>
      </c>
      <c r="D6546" s="1">
        <v>44200</v>
      </c>
      <c r="E6546" t="s">
        <v>44499</v>
      </c>
    </row>
    <row r="6547" spans="1:5">
      <c r="A6547" t="s">
        <v>102</v>
      </c>
      <c r="B6547" t="s">
        <v>6236</v>
      </c>
      <c r="C6547" t="s">
        <v>27597</v>
      </c>
      <c r="D6547" s="1">
        <v>44200</v>
      </c>
      <c r="E6547" t="s">
        <v>44499</v>
      </c>
    </row>
    <row r="6548" spans="1:5">
      <c r="A6548" t="s">
        <v>102</v>
      </c>
      <c r="B6548" t="s">
        <v>6237</v>
      </c>
      <c r="C6548" t="s">
        <v>27598</v>
      </c>
      <c r="D6548" s="1">
        <v>44200</v>
      </c>
      <c r="E6548" t="s">
        <v>44499</v>
      </c>
    </row>
    <row r="6549" spans="1:5">
      <c r="A6549" t="s">
        <v>102</v>
      </c>
      <c r="B6549" t="s">
        <v>6238</v>
      </c>
      <c r="C6549" t="s">
        <v>27599</v>
      </c>
      <c r="D6549" s="1">
        <v>44200</v>
      </c>
      <c r="E6549" t="s">
        <v>44499</v>
      </c>
    </row>
    <row r="6550" spans="1:5">
      <c r="A6550" t="s">
        <v>102</v>
      </c>
      <c r="B6550" t="s">
        <v>6239</v>
      </c>
      <c r="C6550" t="s">
        <v>27600</v>
      </c>
      <c r="D6550" s="1">
        <v>44200</v>
      </c>
      <c r="E6550" t="s">
        <v>44499</v>
      </c>
    </row>
    <row r="6551" spans="1:5">
      <c r="A6551" t="s">
        <v>102</v>
      </c>
      <c r="B6551" t="s">
        <v>6240</v>
      </c>
      <c r="C6551" t="s">
        <v>27601</v>
      </c>
      <c r="D6551" s="1">
        <v>44200</v>
      </c>
      <c r="E6551" t="s">
        <v>44499</v>
      </c>
    </row>
    <row r="6552" spans="1:5">
      <c r="A6552" t="s">
        <v>103</v>
      </c>
      <c r="B6552" t="s">
        <v>6241</v>
      </c>
      <c r="C6552" t="s">
        <v>27602</v>
      </c>
      <c r="D6552" s="1">
        <v>44200</v>
      </c>
      <c r="E6552" t="s">
        <v>44499</v>
      </c>
    </row>
    <row r="6553" spans="1:5">
      <c r="A6553" t="s">
        <v>102</v>
      </c>
      <c r="B6553" t="s">
        <v>6242</v>
      </c>
      <c r="C6553" t="s">
        <v>27603</v>
      </c>
      <c r="D6553" s="1">
        <v>44200</v>
      </c>
      <c r="E6553" t="s">
        <v>44499</v>
      </c>
    </row>
    <row r="6554" spans="1:5">
      <c r="A6554" t="s">
        <v>102</v>
      </c>
      <c r="B6554" t="s">
        <v>6243</v>
      </c>
      <c r="C6554" t="s">
        <v>27604</v>
      </c>
      <c r="D6554" s="1">
        <v>44200</v>
      </c>
      <c r="E6554" t="s">
        <v>44499</v>
      </c>
    </row>
    <row r="6555" spans="1:5">
      <c r="A6555" t="s">
        <v>102</v>
      </c>
      <c r="B6555" t="s">
        <v>6244</v>
      </c>
      <c r="C6555" t="s">
        <v>27605</v>
      </c>
      <c r="D6555" s="1">
        <v>44200</v>
      </c>
      <c r="E6555" t="s">
        <v>44499</v>
      </c>
    </row>
    <row r="6556" spans="1:5">
      <c r="A6556" t="s">
        <v>102</v>
      </c>
      <c r="B6556" t="s">
        <v>6245</v>
      </c>
      <c r="C6556" t="s">
        <v>27606</v>
      </c>
      <c r="D6556" s="1">
        <v>44200</v>
      </c>
      <c r="E6556" t="s">
        <v>44499</v>
      </c>
    </row>
    <row r="6557" spans="1:5">
      <c r="A6557" t="s">
        <v>103</v>
      </c>
      <c r="B6557" t="s">
        <v>6246</v>
      </c>
      <c r="C6557" t="s">
        <v>27607</v>
      </c>
      <c r="D6557" s="1">
        <v>44200</v>
      </c>
      <c r="E6557" t="s">
        <v>44499</v>
      </c>
    </row>
    <row r="6558" spans="1:5">
      <c r="A6558" t="s">
        <v>102</v>
      </c>
      <c r="B6558" t="s">
        <v>6247</v>
      </c>
      <c r="C6558" t="s">
        <v>27608</v>
      </c>
      <c r="D6558" s="1">
        <v>44200</v>
      </c>
      <c r="E6558" t="s">
        <v>44499</v>
      </c>
    </row>
    <row r="6559" spans="1:5">
      <c r="A6559" t="s">
        <v>102</v>
      </c>
      <c r="B6559" t="s">
        <v>6248</v>
      </c>
      <c r="C6559" t="s">
        <v>27609</v>
      </c>
      <c r="D6559" s="1">
        <v>44200</v>
      </c>
      <c r="E6559" t="s">
        <v>44499</v>
      </c>
    </row>
    <row r="6560" spans="1:5">
      <c r="A6560" t="s">
        <v>102</v>
      </c>
      <c r="B6560" t="s">
        <v>6249</v>
      </c>
      <c r="C6560" t="s">
        <v>27610</v>
      </c>
      <c r="D6560" s="1">
        <v>44200</v>
      </c>
      <c r="E6560" t="s">
        <v>44499</v>
      </c>
    </row>
    <row r="6561" spans="1:5">
      <c r="A6561" t="s">
        <v>102</v>
      </c>
      <c r="B6561" t="s">
        <v>6250</v>
      </c>
      <c r="C6561" t="s">
        <v>27611</v>
      </c>
      <c r="D6561" s="1">
        <v>44200</v>
      </c>
      <c r="E6561" t="s">
        <v>44499</v>
      </c>
    </row>
    <row r="6562" spans="1:5">
      <c r="A6562" t="s">
        <v>102</v>
      </c>
      <c r="B6562" t="s">
        <v>211</v>
      </c>
      <c r="C6562" t="s">
        <v>27612</v>
      </c>
      <c r="D6562" s="1">
        <v>44200</v>
      </c>
      <c r="E6562" t="s">
        <v>44499</v>
      </c>
    </row>
    <row r="6563" spans="1:5">
      <c r="A6563" t="s">
        <v>102</v>
      </c>
      <c r="B6563" t="s">
        <v>6251</v>
      </c>
      <c r="C6563" t="s">
        <v>27613</v>
      </c>
      <c r="D6563" s="1">
        <v>44200</v>
      </c>
      <c r="E6563" t="s">
        <v>44499</v>
      </c>
    </row>
    <row r="6564" spans="1:5">
      <c r="A6564" t="s">
        <v>102</v>
      </c>
      <c r="B6564" t="s">
        <v>6252</v>
      </c>
      <c r="C6564" t="s">
        <v>27614</v>
      </c>
      <c r="D6564" s="1">
        <v>44200</v>
      </c>
      <c r="E6564" t="s">
        <v>44499</v>
      </c>
    </row>
    <row r="6565" spans="1:5">
      <c r="A6565" t="s">
        <v>103</v>
      </c>
      <c r="B6565" t="s">
        <v>6253</v>
      </c>
      <c r="C6565" t="s">
        <v>27615</v>
      </c>
      <c r="D6565" s="1">
        <v>44200</v>
      </c>
      <c r="E6565" t="s">
        <v>44499</v>
      </c>
    </row>
    <row r="6566" spans="1:5">
      <c r="A6566" t="s">
        <v>102</v>
      </c>
      <c r="B6566" t="s">
        <v>6254</v>
      </c>
      <c r="C6566" t="s">
        <v>27616</v>
      </c>
      <c r="D6566" s="1">
        <v>44200</v>
      </c>
      <c r="E6566" t="s">
        <v>44499</v>
      </c>
    </row>
    <row r="6567" spans="1:5">
      <c r="A6567" t="s">
        <v>103</v>
      </c>
      <c r="B6567" t="s">
        <v>6255</v>
      </c>
      <c r="C6567" t="s">
        <v>27617</v>
      </c>
      <c r="D6567" s="1">
        <v>44200</v>
      </c>
      <c r="E6567" t="s">
        <v>44499</v>
      </c>
    </row>
    <row r="6568" spans="1:5">
      <c r="A6568" t="s">
        <v>102</v>
      </c>
      <c r="B6568" t="s">
        <v>6256</v>
      </c>
      <c r="C6568" t="s">
        <v>27618</v>
      </c>
      <c r="D6568" s="1">
        <v>44200</v>
      </c>
      <c r="E6568" t="s">
        <v>44499</v>
      </c>
    </row>
    <row r="6569" spans="1:5">
      <c r="A6569" t="s">
        <v>102</v>
      </c>
      <c r="B6569" t="s">
        <v>4857</v>
      </c>
      <c r="C6569" t="s">
        <v>27619</v>
      </c>
      <c r="D6569" s="1">
        <v>44200</v>
      </c>
      <c r="E6569" t="s">
        <v>44499</v>
      </c>
    </row>
    <row r="6570" spans="1:5">
      <c r="A6570" t="s">
        <v>103</v>
      </c>
      <c r="B6570" t="s">
        <v>6257</v>
      </c>
      <c r="C6570" t="s">
        <v>27620</v>
      </c>
      <c r="D6570" s="1">
        <v>44200</v>
      </c>
      <c r="E6570" t="s">
        <v>44499</v>
      </c>
    </row>
    <row r="6571" spans="1:5">
      <c r="A6571" t="s">
        <v>102</v>
      </c>
      <c r="B6571" t="s">
        <v>6258</v>
      </c>
      <c r="C6571" t="s">
        <v>27621</v>
      </c>
      <c r="D6571" s="1">
        <v>44200</v>
      </c>
      <c r="E6571" t="s">
        <v>44499</v>
      </c>
    </row>
    <row r="6572" spans="1:5">
      <c r="A6572" t="s">
        <v>102</v>
      </c>
      <c r="B6572" t="s">
        <v>3089</v>
      </c>
      <c r="C6572" t="s">
        <v>27622</v>
      </c>
      <c r="D6572" s="1">
        <v>44200</v>
      </c>
      <c r="E6572" t="s">
        <v>44499</v>
      </c>
    </row>
    <row r="6573" spans="1:5">
      <c r="A6573" t="s">
        <v>102</v>
      </c>
      <c r="B6573" t="s">
        <v>6259</v>
      </c>
      <c r="C6573" t="s">
        <v>27623</v>
      </c>
      <c r="D6573" s="1">
        <v>44200</v>
      </c>
      <c r="E6573" t="s">
        <v>44499</v>
      </c>
    </row>
    <row r="6574" spans="1:5">
      <c r="A6574" t="s">
        <v>102</v>
      </c>
      <c r="B6574" t="s">
        <v>6260</v>
      </c>
      <c r="C6574" t="s">
        <v>27624</v>
      </c>
      <c r="D6574" s="1">
        <v>44200</v>
      </c>
      <c r="E6574" t="s">
        <v>44499</v>
      </c>
    </row>
    <row r="6575" spans="1:5">
      <c r="A6575" t="s">
        <v>102</v>
      </c>
      <c r="B6575" t="s">
        <v>6261</v>
      </c>
      <c r="C6575" t="s">
        <v>27625</v>
      </c>
      <c r="D6575" s="1">
        <v>44200</v>
      </c>
      <c r="E6575" t="s">
        <v>44499</v>
      </c>
    </row>
    <row r="6576" spans="1:5">
      <c r="A6576" t="s">
        <v>102</v>
      </c>
      <c r="B6576" t="s">
        <v>6262</v>
      </c>
      <c r="C6576" t="s">
        <v>27626</v>
      </c>
      <c r="D6576" s="1">
        <v>44200</v>
      </c>
      <c r="E6576" t="s">
        <v>44499</v>
      </c>
    </row>
    <row r="6577" spans="1:5">
      <c r="A6577" t="s">
        <v>102</v>
      </c>
      <c r="B6577" t="s">
        <v>6263</v>
      </c>
      <c r="C6577" t="s">
        <v>27627</v>
      </c>
      <c r="D6577" s="1">
        <v>44200</v>
      </c>
      <c r="E6577" t="s">
        <v>44499</v>
      </c>
    </row>
    <row r="6578" spans="1:5">
      <c r="A6578" t="s">
        <v>103</v>
      </c>
      <c r="B6578" t="s">
        <v>6264</v>
      </c>
      <c r="C6578" t="s">
        <v>27628</v>
      </c>
      <c r="D6578" s="1">
        <v>44200</v>
      </c>
      <c r="E6578" t="s">
        <v>44499</v>
      </c>
    </row>
    <row r="6579" spans="1:5">
      <c r="A6579" t="s">
        <v>102</v>
      </c>
      <c r="B6579" t="s">
        <v>2825</v>
      </c>
      <c r="C6579" t="s">
        <v>27629</v>
      </c>
      <c r="D6579" s="1">
        <v>44200</v>
      </c>
      <c r="E6579" t="s">
        <v>44499</v>
      </c>
    </row>
    <row r="6580" spans="1:5">
      <c r="A6580" t="s">
        <v>102</v>
      </c>
      <c r="B6580" t="s">
        <v>6265</v>
      </c>
      <c r="C6580" t="s">
        <v>27630</v>
      </c>
      <c r="D6580" s="1">
        <v>44200</v>
      </c>
      <c r="E6580" t="s">
        <v>44499</v>
      </c>
    </row>
    <row r="6581" spans="1:5">
      <c r="A6581" t="s">
        <v>102</v>
      </c>
      <c r="B6581" t="s">
        <v>6266</v>
      </c>
      <c r="C6581" t="s">
        <v>27631</v>
      </c>
      <c r="D6581" s="1">
        <v>44200</v>
      </c>
      <c r="E6581" t="s">
        <v>44499</v>
      </c>
    </row>
    <row r="6582" spans="1:5">
      <c r="A6582" t="s">
        <v>102</v>
      </c>
      <c r="B6582" t="s">
        <v>1479</v>
      </c>
      <c r="C6582" t="s">
        <v>27632</v>
      </c>
      <c r="D6582" s="1">
        <v>44200</v>
      </c>
      <c r="E6582" t="s">
        <v>44499</v>
      </c>
    </row>
    <row r="6583" spans="1:5">
      <c r="A6583" t="s">
        <v>102</v>
      </c>
      <c r="B6583" t="s">
        <v>187</v>
      </c>
      <c r="C6583" t="s">
        <v>27633</v>
      </c>
      <c r="D6583" s="1">
        <v>44200</v>
      </c>
      <c r="E6583" t="s">
        <v>44499</v>
      </c>
    </row>
    <row r="6584" spans="1:5">
      <c r="A6584" t="s">
        <v>102</v>
      </c>
      <c r="B6584" t="s">
        <v>6267</v>
      </c>
      <c r="C6584" t="s">
        <v>27634</v>
      </c>
      <c r="D6584" s="1">
        <v>44201</v>
      </c>
      <c r="E6584" t="s">
        <v>44499</v>
      </c>
    </row>
    <row r="6585" spans="1:5">
      <c r="A6585" t="s">
        <v>102</v>
      </c>
      <c r="B6585" t="s">
        <v>6268</v>
      </c>
      <c r="C6585" t="s">
        <v>27635</v>
      </c>
      <c r="D6585" s="1">
        <v>44201</v>
      </c>
      <c r="E6585" t="s">
        <v>44499</v>
      </c>
    </row>
    <row r="6586" spans="1:5">
      <c r="A6586" t="s">
        <v>102</v>
      </c>
      <c r="B6586" t="s">
        <v>6269</v>
      </c>
      <c r="C6586" t="s">
        <v>27636</v>
      </c>
      <c r="D6586" s="1">
        <v>44201</v>
      </c>
      <c r="E6586" t="s">
        <v>44499</v>
      </c>
    </row>
    <row r="6587" spans="1:5">
      <c r="A6587" t="s">
        <v>103</v>
      </c>
      <c r="B6587" t="s">
        <v>1777</v>
      </c>
      <c r="C6587" t="s">
        <v>27637</v>
      </c>
      <c r="D6587" s="1">
        <v>44201</v>
      </c>
      <c r="E6587" t="s">
        <v>44499</v>
      </c>
    </row>
    <row r="6588" spans="1:5">
      <c r="A6588" t="s">
        <v>102</v>
      </c>
      <c r="B6588" t="s">
        <v>6270</v>
      </c>
      <c r="C6588" t="s">
        <v>27638</v>
      </c>
      <c r="D6588" s="1">
        <v>44201</v>
      </c>
      <c r="E6588" t="s">
        <v>44499</v>
      </c>
    </row>
    <row r="6589" spans="1:5">
      <c r="A6589" t="s">
        <v>104</v>
      </c>
      <c r="B6589" t="s">
        <v>6271</v>
      </c>
      <c r="C6589" t="s">
        <v>27639</v>
      </c>
      <c r="D6589" s="1">
        <v>44201</v>
      </c>
      <c r="E6589" t="s">
        <v>44499</v>
      </c>
    </row>
    <row r="6590" spans="1:5">
      <c r="A6590" t="s">
        <v>102</v>
      </c>
      <c r="B6590" t="s">
        <v>6272</v>
      </c>
      <c r="C6590" t="s">
        <v>27640</v>
      </c>
      <c r="D6590" s="1">
        <v>44201</v>
      </c>
      <c r="E6590" t="s">
        <v>44499</v>
      </c>
    </row>
    <row r="6591" spans="1:5">
      <c r="A6591" t="s">
        <v>102</v>
      </c>
      <c r="B6591" t="s">
        <v>6273</v>
      </c>
      <c r="C6591" t="s">
        <v>27641</v>
      </c>
      <c r="D6591" s="1">
        <v>44201</v>
      </c>
      <c r="E6591" t="s">
        <v>44499</v>
      </c>
    </row>
    <row r="6592" spans="1:5">
      <c r="A6592" t="s">
        <v>102</v>
      </c>
      <c r="B6592" t="s">
        <v>6274</v>
      </c>
      <c r="C6592" t="s">
        <v>27642</v>
      </c>
      <c r="D6592" s="1">
        <v>44202</v>
      </c>
      <c r="E6592" t="s">
        <v>44499</v>
      </c>
    </row>
    <row r="6593" spans="1:5">
      <c r="A6593" t="s">
        <v>102</v>
      </c>
      <c r="B6593" t="s">
        <v>6275</v>
      </c>
      <c r="C6593" t="s">
        <v>27643</v>
      </c>
      <c r="D6593" s="1">
        <v>44202</v>
      </c>
      <c r="E6593" t="s">
        <v>44499</v>
      </c>
    </row>
    <row r="6594" spans="1:5">
      <c r="A6594" t="s">
        <v>102</v>
      </c>
      <c r="B6594" t="s">
        <v>6276</v>
      </c>
      <c r="C6594" t="s">
        <v>27644</v>
      </c>
      <c r="D6594" s="1">
        <v>44202</v>
      </c>
      <c r="E6594" t="s">
        <v>44499</v>
      </c>
    </row>
    <row r="6595" spans="1:5">
      <c r="A6595" t="s">
        <v>102</v>
      </c>
      <c r="B6595" t="s">
        <v>6277</v>
      </c>
      <c r="C6595" t="s">
        <v>27645</v>
      </c>
      <c r="D6595" s="1">
        <v>44202</v>
      </c>
      <c r="E6595" t="s">
        <v>44499</v>
      </c>
    </row>
    <row r="6596" spans="1:5">
      <c r="A6596" t="s">
        <v>102</v>
      </c>
      <c r="B6596" t="s">
        <v>2892</v>
      </c>
      <c r="C6596" t="s">
        <v>27646</v>
      </c>
      <c r="D6596" s="1">
        <v>44202</v>
      </c>
      <c r="E6596" t="s">
        <v>44499</v>
      </c>
    </row>
    <row r="6597" spans="1:5">
      <c r="A6597" t="s">
        <v>102</v>
      </c>
      <c r="B6597" t="s">
        <v>2892</v>
      </c>
      <c r="C6597" t="s">
        <v>27647</v>
      </c>
      <c r="D6597" s="1">
        <v>44202</v>
      </c>
      <c r="E6597" t="s">
        <v>44499</v>
      </c>
    </row>
    <row r="6598" spans="1:5">
      <c r="A6598" t="s">
        <v>102</v>
      </c>
      <c r="B6598" t="s">
        <v>804</v>
      </c>
      <c r="C6598" t="s">
        <v>27648</v>
      </c>
      <c r="D6598" s="1">
        <v>44202</v>
      </c>
      <c r="E6598" t="s">
        <v>44499</v>
      </c>
    </row>
    <row r="6599" spans="1:5">
      <c r="A6599" t="s">
        <v>102</v>
      </c>
      <c r="B6599" t="s">
        <v>6278</v>
      </c>
      <c r="C6599" t="s">
        <v>27649</v>
      </c>
      <c r="D6599" s="1">
        <v>44202</v>
      </c>
      <c r="E6599" t="s">
        <v>44499</v>
      </c>
    </row>
    <row r="6600" spans="1:5">
      <c r="A6600" t="s">
        <v>102</v>
      </c>
      <c r="B6600" t="s">
        <v>6279</v>
      </c>
      <c r="C6600" t="s">
        <v>27650</v>
      </c>
      <c r="D6600" s="1">
        <v>44202</v>
      </c>
      <c r="E6600" t="s">
        <v>44499</v>
      </c>
    </row>
    <row r="6601" spans="1:5">
      <c r="A6601" t="s">
        <v>102</v>
      </c>
      <c r="B6601" t="s">
        <v>6280</v>
      </c>
      <c r="C6601" t="s">
        <v>27651</v>
      </c>
      <c r="D6601" s="1">
        <v>44202</v>
      </c>
      <c r="E6601" t="s">
        <v>44499</v>
      </c>
    </row>
    <row r="6602" spans="1:5">
      <c r="A6602" t="s">
        <v>103</v>
      </c>
      <c r="B6602" t="s">
        <v>6281</v>
      </c>
      <c r="C6602" t="s">
        <v>27652</v>
      </c>
      <c r="D6602" s="1">
        <v>44202</v>
      </c>
      <c r="E6602" t="s">
        <v>44499</v>
      </c>
    </row>
    <row r="6603" spans="1:5">
      <c r="A6603" t="s">
        <v>103</v>
      </c>
      <c r="B6603" t="s">
        <v>6282</v>
      </c>
      <c r="C6603" t="s">
        <v>27653</v>
      </c>
      <c r="D6603" s="1">
        <v>44202</v>
      </c>
      <c r="E6603" t="s">
        <v>44499</v>
      </c>
    </row>
    <row r="6604" spans="1:5">
      <c r="A6604" t="s">
        <v>103</v>
      </c>
      <c r="B6604" t="s">
        <v>6283</v>
      </c>
      <c r="C6604" t="s">
        <v>27654</v>
      </c>
      <c r="D6604" s="1">
        <v>44202</v>
      </c>
      <c r="E6604" t="s">
        <v>44499</v>
      </c>
    </row>
    <row r="6605" spans="1:5">
      <c r="A6605" t="s">
        <v>102</v>
      </c>
      <c r="B6605" t="s">
        <v>6284</v>
      </c>
      <c r="C6605" t="s">
        <v>27655</v>
      </c>
      <c r="D6605" s="1">
        <v>44202</v>
      </c>
      <c r="E6605" t="s">
        <v>44499</v>
      </c>
    </row>
    <row r="6606" spans="1:5">
      <c r="A6606" t="s">
        <v>102</v>
      </c>
      <c r="B6606" t="s">
        <v>2918</v>
      </c>
      <c r="C6606" t="s">
        <v>27656</v>
      </c>
      <c r="D6606" s="1">
        <v>44202</v>
      </c>
      <c r="E6606" t="s">
        <v>44499</v>
      </c>
    </row>
    <row r="6607" spans="1:5">
      <c r="A6607" t="s">
        <v>102</v>
      </c>
      <c r="B6607" t="s">
        <v>244</v>
      </c>
      <c r="C6607" t="s">
        <v>27657</v>
      </c>
      <c r="D6607" s="1">
        <v>44202</v>
      </c>
      <c r="E6607" t="s">
        <v>44499</v>
      </c>
    </row>
    <row r="6608" spans="1:5">
      <c r="A6608" t="s">
        <v>102</v>
      </c>
      <c r="B6608" t="s">
        <v>6285</v>
      </c>
      <c r="C6608" t="s">
        <v>27658</v>
      </c>
      <c r="D6608" s="1">
        <v>44202</v>
      </c>
      <c r="E6608" t="s">
        <v>44499</v>
      </c>
    </row>
    <row r="6609" spans="1:5">
      <c r="A6609" t="s">
        <v>102</v>
      </c>
      <c r="B6609" t="s">
        <v>6286</v>
      </c>
      <c r="C6609" t="s">
        <v>27659</v>
      </c>
      <c r="D6609" s="1">
        <v>44202</v>
      </c>
      <c r="E6609" t="s">
        <v>44499</v>
      </c>
    </row>
    <row r="6610" spans="1:5">
      <c r="A6610" t="s">
        <v>102</v>
      </c>
      <c r="B6610" t="s">
        <v>6287</v>
      </c>
      <c r="C6610" t="s">
        <v>27660</v>
      </c>
      <c r="D6610" s="1">
        <v>44202</v>
      </c>
      <c r="E6610" t="s">
        <v>44499</v>
      </c>
    </row>
    <row r="6611" spans="1:5">
      <c r="A6611" t="s">
        <v>103</v>
      </c>
      <c r="B6611" t="s">
        <v>6288</v>
      </c>
      <c r="C6611" t="s">
        <v>27661</v>
      </c>
      <c r="D6611" s="1">
        <v>44202</v>
      </c>
      <c r="E6611" t="s">
        <v>44499</v>
      </c>
    </row>
    <row r="6612" spans="1:5">
      <c r="A6612" t="s">
        <v>102</v>
      </c>
      <c r="B6612" t="s">
        <v>6289</v>
      </c>
      <c r="C6612" t="s">
        <v>27662</v>
      </c>
      <c r="D6612" s="1">
        <v>44202</v>
      </c>
      <c r="E6612" t="s">
        <v>44499</v>
      </c>
    </row>
    <row r="6613" spans="1:5">
      <c r="A6613" t="s">
        <v>104</v>
      </c>
      <c r="B6613" t="s">
        <v>6290</v>
      </c>
      <c r="C6613" t="s">
        <v>27663</v>
      </c>
      <c r="D6613" s="1">
        <v>44202</v>
      </c>
      <c r="E6613" t="s">
        <v>44499</v>
      </c>
    </row>
    <row r="6614" spans="1:5">
      <c r="A6614" t="s">
        <v>102</v>
      </c>
      <c r="B6614" t="s">
        <v>6291</v>
      </c>
      <c r="C6614" t="s">
        <v>27664</v>
      </c>
      <c r="D6614" s="1">
        <v>44202</v>
      </c>
      <c r="E6614" t="s">
        <v>44499</v>
      </c>
    </row>
    <row r="6615" spans="1:5">
      <c r="A6615" t="s">
        <v>102</v>
      </c>
      <c r="B6615" t="s">
        <v>6292</v>
      </c>
      <c r="C6615" t="s">
        <v>27665</v>
      </c>
      <c r="D6615" s="1">
        <v>44202</v>
      </c>
      <c r="E6615" t="s">
        <v>44499</v>
      </c>
    </row>
    <row r="6616" spans="1:5">
      <c r="A6616" t="s">
        <v>102</v>
      </c>
      <c r="B6616" t="s">
        <v>6293</v>
      </c>
      <c r="C6616" t="s">
        <v>27666</v>
      </c>
      <c r="D6616" s="1">
        <v>44202</v>
      </c>
      <c r="E6616" t="s">
        <v>44499</v>
      </c>
    </row>
    <row r="6617" spans="1:5">
      <c r="A6617" t="s">
        <v>103</v>
      </c>
      <c r="B6617" t="s">
        <v>6294</v>
      </c>
      <c r="C6617" t="s">
        <v>27667</v>
      </c>
      <c r="D6617" s="1">
        <v>44202</v>
      </c>
      <c r="E6617" t="s">
        <v>44499</v>
      </c>
    </row>
    <row r="6618" spans="1:5">
      <c r="A6618" t="s">
        <v>102</v>
      </c>
      <c r="B6618" t="s">
        <v>6295</v>
      </c>
      <c r="C6618" t="s">
        <v>27668</v>
      </c>
      <c r="D6618" s="1">
        <v>44202</v>
      </c>
      <c r="E6618" t="s">
        <v>44499</v>
      </c>
    </row>
    <row r="6619" spans="1:5">
      <c r="A6619" t="s">
        <v>102</v>
      </c>
      <c r="B6619" t="s">
        <v>2806</v>
      </c>
      <c r="C6619" t="s">
        <v>27669</v>
      </c>
      <c r="D6619" s="1">
        <v>44202</v>
      </c>
      <c r="E6619" t="s">
        <v>44499</v>
      </c>
    </row>
    <row r="6620" spans="1:5">
      <c r="A6620" t="s">
        <v>102</v>
      </c>
      <c r="B6620" t="s">
        <v>6296</v>
      </c>
      <c r="C6620" t="s">
        <v>27670</v>
      </c>
      <c r="D6620" s="1">
        <v>44202</v>
      </c>
      <c r="E6620" t="s">
        <v>44499</v>
      </c>
    </row>
    <row r="6621" spans="1:5">
      <c r="A6621" t="s">
        <v>102</v>
      </c>
      <c r="B6621" t="s">
        <v>6297</v>
      </c>
      <c r="C6621" t="s">
        <v>27671</v>
      </c>
      <c r="D6621" s="1">
        <v>44202</v>
      </c>
      <c r="E6621" t="s">
        <v>44499</v>
      </c>
    </row>
    <row r="6622" spans="1:5">
      <c r="A6622" t="s">
        <v>102</v>
      </c>
      <c r="B6622" t="s">
        <v>6298</v>
      </c>
      <c r="C6622" t="s">
        <v>27672</v>
      </c>
      <c r="D6622" s="1">
        <v>44202</v>
      </c>
      <c r="E6622" t="s">
        <v>44499</v>
      </c>
    </row>
    <row r="6623" spans="1:5">
      <c r="A6623" t="s">
        <v>102</v>
      </c>
      <c r="B6623" t="s">
        <v>6299</v>
      </c>
      <c r="C6623" t="s">
        <v>27673</v>
      </c>
      <c r="D6623" s="1">
        <v>44202</v>
      </c>
      <c r="E6623" t="s">
        <v>44499</v>
      </c>
    </row>
    <row r="6624" spans="1:5">
      <c r="A6624" t="s">
        <v>103</v>
      </c>
      <c r="B6624" t="s">
        <v>6300</v>
      </c>
      <c r="C6624" t="s">
        <v>27674</v>
      </c>
      <c r="D6624" s="1">
        <v>44202</v>
      </c>
      <c r="E6624" t="s">
        <v>44499</v>
      </c>
    </row>
    <row r="6625" spans="1:5">
      <c r="A6625" t="s">
        <v>102</v>
      </c>
      <c r="B6625" t="s">
        <v>6301</v>
      </c>
      <c r="C6625" t="s">
        <v>27675</v>
      </c>
      <c r="D6625" s="1">
        <v>44202</v>
      </c>
      <c r="E6625" t="s">
        <v>44499</v>
      </c>
    </row>
    <row r="6626" spans="1:5">
      <c r="A6626" t="s">
        <v>102</v>
      </c>
      <c r="B6626" t="s">
        <v>5676</v>
      </c>
      <c r="C6626" t="s">
        <v>27676</v>
      </c>
      <c r="D6626" s="1">
        <v>44202</v>
      </c>
      <c r="E6626" t="s">
        <v>44499</v>
      </c>
    </row>
    <row r="6627" spans="1:5">
      <c r="A6627" t="s">
        <v>102</v>
      </c>
      <c r="B6627" t="s">
        <v>5676</v>
      </c>
      <c r="C6627" t="s">
        <v>27677</v>
      </c>
      <c r="D6627" s="1">
        <v>44202</v>
      </c>
      <c r="E6627" t="s">
        <v>44499</v>
      </c>
    </row>
    <row r="6628" spans="1:5">
      <c r="A6628" t="s">
        <v>102</v>
      </c>
      <c r="B6628" t="s">
        <v>6302</v>
      </c>
      <c r="C6628" t="s">
        <v>27678</v>
      </c>
      <c r="D6628" s="1">
        <v>44202</v>
      </c>
      <c r="E6628" t="s">
        <v>44499</v>
      </c>
    </row>
    <row r="6629" spans="1:5">
      <c r="A6629" t="s">
        <v>102</v>
      </c>
      <c r="B6629" t="s">
        <v>6303</v>
      </c>
      <c r="C6629" t="s">
        <v>27679</v>
      </c>
      <c r="D6629" s="1">
        <v>44202</v>
      </c>
      <c r="E6629" t="s">
        <v>44499</v>
      </c>
    </row>
    <row r="6630" spans="1:5">
      <c r="A6630" t="s">
        <v>102</v>
      </c>
      <c r="B6630" t="s">
        <v>6304</v>
      </c>
      <c r="C6630" t="s">
        <v>27680</v>
      </c>
      <c r="D6630" s="1">
        <v>44202</v>
      </c>
      <c r="E6630" t="s">
        <v>44499</v>
      </c>
    </row>
    <row r="6631" spans="1:5">
      <c r="A6631" t="s">
        <v>103</v>
      </c>
      <c r="B6631" t="s">
        <v>6305</v>
      </c>
      <c r="C6631" t="s">
        <v>27681</v>
      </c>
      <c r="D6631" s="1">
        <v>44202</v>
      </c>
      <c r="E6631" t="s">
        <v>44499</v>
      </c>
    </row>
    <row r="6632" spans="1:5">
      <c r="A6632" t="s">
        <v>103</v>
      </c>
      <c r="B6632" t="s">
        <v>6306</v>
      </c>
      <c r="C6632" t="s">
        <v>27682</v>
      </c>
      <c r="D6632" s="1">
        <v>44202</v>
      </c>
      <c r="E6632" t="s">
        <v>44499</v>
      </c>
    </row>
    <row r="6633" spans="1:5">
      <c r="A6633" t="s">
        <v>102</v>
      </c>
      <c r="B6633" t="s">
        <v>2368</v>
      </c>
      <c r="C6633" t="s">
        <v>27683</v>
      </c>
      <c r="D6633" s="1">
        <v>44202</v>
      </c>
      <c r="E6633" t="s">
        <v>44499</v>
      </c>
    </row>
    <row r="6634" spans="1:5">
      <c r="A6634" t="s">
        <v>103</v>
      </c>
      <c r="B6634" t="s">
        <v>6307</v>
      </c>
      <c r="C6634" t="s">
        <v>27684</v>
      </c>
      <c r="D6634" s="1">
        <v>44202</v>
      </c>
      <c r="E6634" t="s">
        <v>44499</v>
      </c>
    </row>
    <row r="6635" spans="1:5">
      <c r="A6635" t="s">
        <v>102</v>
      </c>
      <c r="B6635" t="s">
        <v>6308</v>
      </c>
      <c r="C6635" t="s">
        <v>27685</v>
      </c>
      <c r="D6635" s="1">
        <v>44202</v>
      </c>
      <c r="E6635" t="s">
        <v>44499</v>
      </c>
    </row>
    <row r="6636" spans="1:5">
      <c r="A6636" t="s">
        <v>102</v>
      </c>
      <c r="B6636" t="s">
        <v>6309</v>
      </c>
      <c r="C6636" t="s">
        <v>27686</v>
      </c>
      <c r="D6636" s="1">
        <v>44202</v>
      </c>
      <c r="E6636" t="s">
        <v>44499</v>
      </c>
    </row>
    <row r="6637" spans="1:5">
      <c r="A6637" t="s">
        <v>102</v>
      </c>
      <c r="B6637" t="s">
        <v>6310</v>
      </c>
      <c r="C6637" t="s">
        <v>27687</v>
      </c>
      <c r="D6637" s="1">
        <v>44202</v>
      </c>
      <c r="E6637" t="s">
        <v>44499</v>
      </c>
    </row>
    <row r="6638" spans="1:5">
      <c r="A6638" t="s">
        <v>102</v>
      </c>
      <c r="B6638" t="s">
        <v>6311</v>
      </c>
      <c r="C6638" t="s">
        <v>27688</v>
      </c>
      <c r="D6638" s="1">
        <v>44202</v>
      </c>
      <c r="E6638" t="s">
        <v>44499</v>
      </c>
    </row>
    <row r="6639" spans="1:5">
      <c r="A6639" t="s">
        <v>104</v>
      </c>
      <c r="B6639" t="s">
        <v>6312</v>
      </c>
      <c r="C6639" t="s">
        <v>27689</v>
      </c>
      <c r="D6639" s="1">
        <v>44202</v>
      </c>
      <c r="E6639" t="s">
        <v>44499</v>
      </c>
    </row>
    <row r="6640" spans="1:5">
      <c r="A6640" t="s">
        <v>102</v>
      </c>
      <c r="B6640" t="s">
        <v>6313</v>
      </c>
      <c r="C6640" t="s">
        <v>27690</v>
      </c>
      <c r="D6640" s="1">
        <v>44202</v>
      </c>
      <c r="E6640" t="s">
        <v>44499</v>
      </c>
    </row>
    <row r="6641" spans="1:5">
      <c r="A6641" t="s">
        <v>103</v>
      </c>
      <c r="B6641" t="s">
        <v>6314</v>
      </c>
      <c r="C6641" t="s">
        <v>27691</v>
      </c>
      <c r="D6641" s="1">
        <v>44202</v>
      </c>
      <c r="E6641" t="s">
        <v>44499</v>
      </c>
    </row>
    <row r="6642" spans="1:5">
      <c r="A6642" t="s">
        <v>103</v>
      </c>
      <c r="B6642" t="s">
        <v>6315</v>
      </c>
      <c r="C6642" t="s">
        <v>27692</v>
      </c>
      <c r="D6642" s="1">
        <v>44202</v>
      </c>
      <c r="E6642" t="s">
        <v>44499</v>
      </c>
    </row>
    <row r="6643" spans="1:5">
      <c r="A6643" t="s">
        <v>102</v>
      </c>
      <c r="B6643" t="s">
        <v>6316</v>
      </c>
      <c r="C6643" t="s">
        <v>27693</v>
      </c>
      <c r="D6643" s="1">
        <v>44202</v>
      </c>
      <c r="E6643" t="s">
        <v>44499</v>
      </c>
    </row>
    <row r="6644" spans="1:5">
      <c r="A6644" t="s">
        <v>103</v>
      </c>
      <c r="B6644" t="s">
        <v>6317</v>
      </c>
      <c r="C6644" t="s">
        <v>27694</v>
      </c>
      <c r="D6644" s="1">
        <v>44202</v>
      </c>
      <c r="E6644" t="s">
        <v>44499</v>
      </c>
    </row>
    <row r="6645" spans="1:5">
      <c r="A6645" t="s">
        <v>102</v>
      </c>
      <c r="B6645" t="s">
        <v>6318</v>
      </c>
      <c r="C6645" t="s">
        <v>27695</v>
      </c>
      <c r="D6645" s="1">
        <v>44202</v>
      </c>
      <c r="E6645" t="s">
        <v>44499</v>
      </c>
    </row>
    <row r="6646" spans="1:5">
      <c r="A6646" t="s">
        <v>102</v>
      </c>
      <c r="B6646" t="s">
        <v>6319</v>
      </c>
      <c r="C6646" t="s">
        <v>27696</v>
      </c>
      <c r="D6646" s="1">
        <v>44202</v>
      </c>
      <c r="E6646" t="s">
        <v>44499</v>
      </c>
    </row>
    <row r="6647" spans="1:5">
      <c r="A6647" t="s">
        <v>102</v>
      </c>
      <c r="B6647" t="s">
        <v>6320</v>
      </c>
      <c r="C6647" t="s">
        <v>27697</v>
      </c>
      <c r="D6647" s="1">
        <v>44202</v>
      </c>
      <c r="E6647" t="s">
        <v>44499</v>
      </c>
    </row>
    <row r="6648" spans="1:5">
      <c r="A6648" t="s">
        <v>103</v>
      </c>
      <c r="B6648" t="s">
        <v>6321</v>
      </c>
      <c r="C6648" t="s">
        <v>27698</v>
      </c>
      <c r="D6648" s="1">
        <v>44202</v>
      </c>
      <c r="E6648" t="s">
        <v>44499</v>
      </c>
    </row>
    <row r="6649" spans="1:5">
      <c r="A6649" t="s">
        <v>102</v>
      </c>
      <c r="B6649" t="s">
        <v>6322</v>
      </c>
      <c r="C6649" t="s">
        <v>27699</v>
      </c>
      <c r="D6649" s="1">
        <v>44202</v>
      </c>
      <c r="E6649" t="s">
        <v>44499</v>
      </c>
    </row>
    <row r="6650" spans="1:5">
      <c r="A6650" t="s">
        <v>102</v>
      </c>
      <c r="B6650" t="s">
        <v>6323</v>
      </c>
      <c r="C6650" t="s">
        <v>27700</v>
      </c>
      <c r="D6650" s="1">
        <v>44202</v>
      </c>
      <c r="E6650" t="s">
        <v>44499</v>
      </c>
    </row>
    <row r="6651" spans="1:5">
      <c r="A6651" t="s">
        <v>102</v>
      </c>
      <c r="B6651" t="s">
        <v>6324</v>
      </c>
      <c r="C6651" t="s">
        <v>27701</v>
      </c>
      <c r="D6651" s="1">
        <v>44202</v>
      </c>
      <c r="E6651" t="s">
        <v>44499</v>
      </c>
    </row>
    <row r="6652" spans="1:5">
      <c r="A6652" t="s">
        <v>102</v>
      </c>
      <c r="B6652" t="s">
        <v>6325</v>
      </c>
      <c r="C6652" t="s">
        <v>27702</v>
      </c>
      <c r="D6652" s="1">
        <v>44202</v>
      </c>
      <c r="E6652" t="s">
        <v>44499</v>
      </c>
    </row>
    <row r="6653" spans="1:5">
      <c r="A6653" t="s">
        <v>103</v>
      </c>
      <c r="B6653" t="s">
        <v>6326</v>
      </c>
      <c r="C6653" t="s">
        <v>27703</v>
      </c>
      <c r="D6653" s="1">
        <v>44202</v>
      </c>
      <c r="E6653" t="s">
        <v>44499</v>
      </c>
    </row>
    <row r="6654" spans="1:5">
      <c r="A6654" t="s">
        <v>102</v>
      </c>
      <c r="B6654" t="s">
        <v>1557</v>
      </c>
      <c r="C6654" t="s">
        <v>27704</v>
      </c>
      <c r="D6654" s="1">
        <v>44202</v>
      </c>
      <c r="E6654" t="s">
        <v>44499</v>
      </c>
    </row>
    <row r="6655" spans="1:5">
      <c r="A6655" t="s">
        <v>103</v>
      </c>
      <c r="B6655" t="s">
        <v>6327</v>
      </c>
      <c r="C6655" t="s">
        <v>27705</v>
      </c>
      <c r="D6655" s="1">
        <v>44202</v>
      </c>
      <c r="E6655" t="s">
        <v>44499</v>
      </c>
    </row>
    <row r="6656" spans="1:5">
      <c r="A6656" t="s">
        <v>102</v>
      </c>
      <c r="B6656" t="s">
        <v>6328</v>
      </c>
      <c r="C6656" t="s">
        <v>27706</v>
      </c>
      <c r="D6656" s="1">
        <v>44202</v>
      </c>
      <c r="E6656" t="s">
        <v>44499</v>
      </c>
    </row>
    <row r="6657" spans="1:5">
      <c r="A6657" t="s">
        <v>102</v>
      </c>
      <c r="B6657" t="s">
        <v>4714</v>
      </c>
      <c r="C6657" t="s">
        <v>27707</v>
      </c>
      <c r="D6657" s="1">
        <v>44202</v>
      </c>
      <c r="E6657" t="s">
        <v>44499</v>
      </c>
    </row>
    <row r="6658" spans="1:5">
      <c r="A6658" t="s">
        <v>102</v>
      </c>
      <c r="B6658" t="s">
        <v>6329</v>
      </c>
      <c r="C6658" t="s">
        <v>27708</v>
      </c>
      <c r="D6658" s="1">
        <v>44202</v>
      </c>
      <c r="E6658" t="s">
        <v>44499</v>
      </c>
    </row>
    <row r="6659" spans="1:5">
      <c r="A6659" t="s">
        <v>102</v>
      </c>
      <c r="B6659" t="s">
        <v>6330</v>
      </c>
      <c r="C6659" t="s">
        <v>27709</v>
      </c>
      <c r="D6659" s="1">
        <v>44202</v>
      </c>
      <c r="E6659" t="s">
        <v>44499</v>
      </c>
    </row>
    <row r="6660" spans="1:5">
      <c r="A6660" t="s">
        <v>102</v>
      </c>
      <c r="B6660" t="s">
        <v>6331</v>
      </c>
      <c r="C6660" t="s">
        <v>27710</v>
      </c>
      <c r="D6660" s="1">
        <v>44202</v>
      </c>
      <c r="E6660" t="s">
        <v>44499</v>
      </c>
    </row>
    <row r="6661" spans="1:5">
      <c r="A6661" t="s">
        <v>102</v>
      </c>
      <c r="B6661" t="s">
        <v>6332</v>
      </c>
      <c r="C6661" t="s">
        <v>27711</v>
      </c>
      <c r="D6661" s="1">
        <v>44202</v>
      </c>
      <c r="E6661" t="s">
        <v>44499</v>
      </c>
    </row>
    <row r="6662" spans="1:5">
      <c r="A6662" t="s">
        <v>102</v>
      </c>
      <c r="B6662" t="s">
        <v>6333</v>
      </c>
      <c r="C6662" t="s">
        <v>27712</v>
      </c>
      <c r="D6662" s="1">
        <v>44202</v>
      </c>
      <c r="E6662" t="s">
        <v>44499</v>
      </c>
    </row>
    <row r="6663" spans="1:5">
      <c r="A6663" t="s">
        <v>102</v>
      </c>
      <c r="B6663" t="s">
        <v>6334</v>
      </c>
      <c r="C6663" t="s">
        <v>27713</v>
      </c>
      <c r="D6663" s="1">
        <v>44202</v>
      </c>
      <c r="E6663" t="s">
        <v>44499</v>
      </c>
    </row>
    <row r="6664" spans="1:5">
      <c r="A6664" t="s">
        <v>102</v>
      </c>
      <c r="B6664" t="s">
        <v>6335</v>
      </c>
      <c r="C6664" t="s">
        <v>27714</v>
      </c>
      <c r="D6664" s="1">
        <v>44202</v>
      </c>
      <c r="E6664" t="s">
        <v>44499</v>
      </c>
    </row>
    <row r="6665" spans="1:5">
      <c r="A6665" t="s">
        <v>102</v>
      </c>
      <c r="B6665" t="s">
        <v>6336</v>
      </c>
      <c r="C6665" t="s">
        <v>27715</v>
      </c>
      <c r="D6665" s="1">
        <v>44202</v>
      </c>
      <c r="E6665" t="s">
        <v>44499</v>
      </c>
    </row>
    <row r="6666" spans="1:5">
      <c r="A6666" t="s">
        <v>102</v>
      </c>
      <c r="B6666" t="s">
        <v>6337</v>
      </c>
      <c r="C6666" t="s">
        <v>27716</v>
      </c>
      <c r="D6666" s="1">
        <v>44202</v>
      </c>
      <c r="E6666" t="s">
        <v>44499</v>
      </c>
    </row>
    <row r="6667" spans="1:5">
      <c r="A6667" t="s">
        <v>103</v>
      </c>
      <c r="B6667" t="s">
        <v>6338</v>
      </c>
      <c r="C6667" t="s">
        <v>27717</v>
      </c>
      <c r="D6667" s="1">
        <v>44202</v>
      </c>
      <c r="E6667" t="s">
        <v>44499</v>
      </c>
    </row>
    <row r="6668" spans="1:5">
      <c r="A6668" t="s">
        <v>102</v>
      </c>
      <c r="B6668" t="s">
        <v>6339</v>
      </c>
      <c r="C6668" t="s">
        <v>27718</v>
      </c>
      <c r="D6668" s="1">
        <v>44202</v>
      </c>
      <c r="E6668" t="s">
        <v>44499</v>
      </c>
    </row>
    <row r="6669" spans="1:5">
      <c r="A6669" t="s">
        <v>102</v>
      </c>
      <c r="B6669" t="s">
        <v>4591</v>
      </c>
      <c r="C6669" t="s">
        <v>27719</v>
      </c>
      <c r="D6669" s="1">
        <v>44202</v>
      </c>
      <c r="E6669" t="s">
        <v>44499</v>
      </c>
    </row>
    <row r="6670" spans="1:5">
      <c r="A6670" t="s">
        <v>102</v>
      </c>
      <c r="B6670" t="s">
        <v>933</v>
      </c>
      <c r="C6670" t="s">
        <v>27720</v>
      </c>
      <c r="D6670" s="1">
        <v>44202</v>
      </c>
      <c r="E6670" t="s">
        <v>44499</v>
      </c>
    </row>
    <row r="6671" spans="1:5">
      <c r="A6671" t="s">
        <v>102</v>
      </c>
      <c r="B6671" t="s">
        <v>6340</v>
      </c>
      <c r="C6671" t="s">
        <v>27721</v>
      </c>
      <c r="D6671" s="1">
        <v>44202</v>
      </c>
      <c r="E6671" t="s">
        <v>44499</v>
      </c>
    </row>
    <row r="6672" spans="1:5">
      <c r="A6672" t="s">
        <v>102</v>
      </c>
      <c r="B6672" t="s">
        <v>6341</v>
      </c>
      <c r="C6672" t="s">
        <v>27722</v>
      </c>
      <c r="D6672" s="1">
        <v>44202</v>
      </c>
      <c r="E6672" t="s">
        <v>44499</v>
      </c>
    </row>
    <row r="6673" spans="1:5">
      <c r="A6673" t="s">
        <v>103</v>
      </c>
      <c r="B6673" t="s">
        <v>6342</v>
      </c>
      <c r="C6673" t="s">
        <v>27723</v>
      </c>
      <c r="D6673" s="1">
        <v>44202</v>
      </c>
      <c r="E6673" t="s">
        <v>44499</v>
      </c>
    </row>
    <row r="6674" spans="1:5">
      <c r="A6674" t="s">
        <v>102</v>
      </c>
      <c r="B6674" t="s">
        <v>372</v>
      </c>
      <c r="C6674" t="s">
        <v>27724</v>
      </c>
      <c r="D6674" s="1">
        <v>44202</v>
      </c>
      <c r="E6674" t="s">
        <v>44499</v>
      </c>
    </row>
    <row r="6675" spans="1:5">
      <c r="A6675" t="s">
        <v>102</v>
      </c>
      <c r="B6675" t="s">
        <v>372</v>
      </c>
      <c r="C6675" t="s">
        <v>27725</v>
      </c>
      <c r="D6675" s="1">
        <v>44202</v>
      </c>
      <c r="E6675" t="s">
        <v>44499</v>
      </c>
    </row>
    <row r="6676" spans="1:5">
      <c r="A6676" t="s">
        <v>102</v>
      </c>
      <c r="B6676" t="s">
        <v>6343</v>
      </c>
      <c r="C6676" t="s">
        <v>27726</v>
      </c>
      <c r="D6676" s="1">
        <v>44202</v>
      </c>
      <c r="E6676" t="s">
        <v>44499</v>
      </c>
    </row>
    <row r="6677" spans="1:5">
      <c r="A6677" t="s">
        <v>102</v>
      </c>
      <c r="B6677" t="s">
        <v>6344</v>
      </c>
      <c r="C6677" t="s">
        <v>27727</v>
      </c>
      <c r="D6677" s="1">
        <v>44202</v>
      </c>
      <c r="E6677" t="s">
        <v>44499</v>
      </c>
    </row>
    <row r="6678" spans="1:5">
      <c r="A6678" t="s">
        <v>102</v>
      </c>
      <c r="B6678" t="s">
        <v>6345</v>
      </c>
      <c r="C6678" t="s">
        <v>27728</v>
      </c>
      <c r="D6678" s="1">
        <v>44202</v>
      </c>
      <c r="E6678" t="s">
        <v>44499</v>
      </c>
    </row>
    <row r="6679" spans="1:5">
      <c r="A6679" t="s">
        <v>102</v>
      </c>
      <c r="B6679" t="s">
        <v>6346</v>
      </c>
      <c r="C6679" t="s">
        <v>27729</v>
      </c>
      <c r="D6679" s="1">
        <v>44202</v>
      </c>
      <c r="E6679" t="s">
        <v>44499</v>
      </c>
    </row>
    <row r="6680" spans="1:5">
      <c r="A6680" t="s">
        <v>102</v>
      </c>
      <c r="B6680" t="s">
        <v>6347</v>
      </c>
      <c r="C6680" t="s">
        <v>27730</v>
      </c>
      <c r="D6680" s="1">
        <v>44202</v>
      </c>
      <c r="E6680" t="s">
        <v>44499</v>
      </c>
    </row>
    <row r="6681" spans="1:5">
      <c r="A6681" t="s">
        <v>103</v>
      </c>
      <c r="B6681" t="s">
        <v>6348</v>
      </c>
      <c r="C6681" t="s">
        <v>27731</v>
      </c>
      <c r="D6681" s="1">
        <v>44202</v>
      </c>
      <c r="E6681" t="s">
        <v>44499</v>
      </c>
    </row>
    <row r="6682" spans="1:5">
      <c r="A6682" t="s">
        <v>102</v>
      </c>
      <c r="B6682" t="s">
        <v>6349</v>
      </c>
      <c r="C6682" t="s">
        <v>27732</v>
      </c>
      <c r="D6682" s="1">
        <v>44202</v>
      </c>
      <c r="E6682" t="s">
        <v>44499</v>
      </c>
    </row>
    <row r="6683" spans="1:5">
      <c r="A6683" t="s">
        <v>102</v>
      </c>
      <c r="B6683" t="s">
        <v>160</v>
      </c>
      <c r="C6683" t="s">
        <v>27733</v>
      </c>
      <c r="D6683" s="1">
        <v>44202</v>
      </c>
      <c r="E6683" t="s">
        <v>44499</v>
      </c>
    </row>
    <row r="6684" spans="1:5">
      <c r="A6684" t="s">
        <v>103</v>
      </c>
      <c r="B6684" t="s">
        <v>6350</v>
      </c>
      <c r="C6684" t="s">
        <v>27734</v>
      </c>
      <c r="D6684" s="1">
        <v>44202</v>
      </c>
      <c r="E6684" t="s">
        <v>44499</v>
      </c>
    </row>
    <row r="6685" spans="1:5">
      <c r="A6685" t="s">
        <v>103</v>
      </c>
      <c r="B6685" t="s">
        <v>6351</v>
      </c>
      <c r="C6685" t="s">
        <v>27735</v>
      </c>
      <c r="D6685" s="1">
        <v>44202</v>
      </c>
      <c r="E6685" t="s">
        <v>44499</v>
      </c>
    </row>
    <row r="6686" spans="1:5">
      <c r="A6686" t="s">
        <v>102</v>
      </c>
      <c r="B6686" t="s">
        <v>6352</v>
      </c>
      <c r="C6686" t="s">
        <v>27736</v>
      </c>
      <c r="D6686" s="1">
        <v>44202</v>
      </c>
      <c r="E6686" t="s">
        <v>44499</v>
      </c>
    </row>
    <row r="6687" spans="1:5">
      <c r="A6687" t="s">
        <v>102</v>
      </c>
      <c r="B6687" t="s">
        <v>6353</v>
      </c>
      <c r="C6687" t="s">
        <v>27737</v>
      </c>
      <c r="D6687" s="1">
        <v>44202</v>
      </c>
      <c r="E6687" t="s">
        <v>44499</v>
      </c>
    </row>
    <row r="6688" spans="1:5">
      <c r="A6688" t="s">
        <v>102</v>
      </c>
      <c r="B6688" t="s">
        <v>6354</v>
      </c>
      <c r="C6688" t="s">
        <v>27738</v>
      </c>
      <c r="D6688" s="1">
        <v>44202</v>
      </c>
      <c r="E6688" t="s">
        <v>44499</v>
      </c>
    </row>
    <row r="6689" spans="1:5">
      <c r="A6689" t="s">
        <v>102</v>
      </c>
      <c r="B6689" t="s">
        <v>6355</v>
      </c>
      <c r="C6689" t="s">
        <v>27739</v>
      </c>
      <c r="D6689" s="1">
        <v>44202</v>
      </c>
      <c r="E6689" t="s">
        <v>44499</v>
      </c>
    </row>
    <row r="6690" spans="1:5">
      <c r="A6690" t="s">
        <v>104</v>
      </c>
      <c r="B6690" t="s">
        <v>6356</v>
      </c>
      <c r="C6690" t="s">
        <v>27740</v>
      </c>
      <c r="D6690" s="1">
        <v>44202</v>
      </c>
      <c r="E6690" t="s">
        <v>44499</v>
      </c>
    </row>
    <row r="6691" spans="1:5">
      <c r="A6691" t="s">
        <v>102</v>
      </c>
      <c r="B6691" t="s">
        <v>6357</v>
      </c>
      <c r="C6691" t="s">
        <v>27741</v>
      </c>
      <c r="D6691" s="1">
        <v>44202</v>
      </c>
      <c r="E6691" t="s">
        <v>44499</v>
      </c>
    </row>
    <row r="6692" spans="1:5">
      <c r="A6692" t="s">
        <v>102</v>
      </c>
      <c r="B6692" t="s">
        <v>6358</v>
      </c>
      <c r="C6692" t="s">
        <v>27742</v>
      </c>
      <c r="D6692" s="1">
        <v>44202</v>
      </c>
      <c r="E6692" t="s">
        <v>44499</v>
      </c>
    </row>
    <row r="6693" spans="1:5">
      <c r="A6693" t="s">
        <v>102</v>
      </c>
      <c r="B6693" t="s">
        <v>6359</v>
      </c>
      <c r="C6693" t="s">
        <v>27743</v>
      </c>
      <c r="D6693" s="1">
        <v>44202</v>
      </c>
      <c r="E6693" t="s">
        <v>44499</v>
      </c>
    </row>
    <row r="6694" spans="1:5">
      <c r="A6694" t="s">
        <v>102</v>
      </c>
      <c r="B6694" t="s">
        <v>6360</v>
      </c>
      <c r="C6694" t="s">
        <v>27744</v>
      </c>
      <c r="D6694" s="1">
        <v>44202</v>
      </c>
      <c r="E6694" t="s">
        <v>44499</v>
      </c>
    </row>
    <row r="6695" spans="1:5">
      <c r="A6695" t="s">
        <v>102</v>
      </c>
      <c r="B6695" t="s">
        <v>6361</v>
      </c>
      <c r="C6695" t="s">
        <v>27745</v>
      </c>
      <c r="D6695" s="1">
        <v>44202</v>
      </c>
      <c r="E6695" t="s">
        <v>44499</v>
      </c>
    </row>
    <row r="6696" spans="1:5">
      <c r="A6696" t="s">
        <v>103</v>
      </c>
      <c r="B6696" t="s">
        <v>6362</v>
      </c>
      <c r="C6696" t="s">
        <v>27746</v>
      </c>
      <c r="D6696" s="1">
        <v>44202</v>
      </c>
      <c r="E6696" t="s">
        <v>44499</v>
      </c>
    </row>
    <row r="6697" spans="1:5">
      <c r="A6697" t="s">
        <v>102</v>
      </c>
      <c r="B6697" t="s">
        <v>6363</v>
      </c>
      <c r="C6697" t="s">
        <v>27747</v>
      </c>
      <c r="D6697" s="1">
        <v>44202</v>
      </c>
      <c r="E6697" t="s">
        <v>44499</v>
      </c>
    </row>
    <row r="6698" spans="1:5">
      <c r="A6698" t="s">
        <v>102</v>
      </c>
      <c r="B6698" t="s">
        <v>1338</v>
      </c>
      <c r="C6698" t="s">
        <v>27748</v>
      </c>
      <c r="D6698" s="1">
        <v>44202</v>
      </c>
      <c r="E6698" t="s">
        <v>44499</v>
      </c>
    </row>
    <row r="6699" spans="1:5">
      <c r="A6699" t="s">
        <v>103</v>
      </c>
      <c r="B6699" t="s">
        <v>6364</v>
      </c>
      <c r="C6699" t="s">
        <v>27749</v>
      </c>
      <c r="D6699" s="1">
        <v>44202</v>
      </c>
      <c r="E6699" t="s">
        <v>44499</v>
      </c>
    </row>
    <row r="6700" spans="1:5">
      <c r="A6700" t="s">
        <v>102</v>
      </c>
      <c r="B6700" t="s">
        <v>6365</v>
      </c>
      <c r="C6700" t="s">
        <v>27750</v>
      </c>
      <c r="D6700" s="1">
        <v>44202</v>
      </c>
      <c r="E6700" t="s">
        <v>44499</v>
      </c>
    </row>
    <row r="6701" spans="1:5">
      <c r="A6701" t="s">
        <v>102</v>
      </c>
      <c r="B6701" t="s">
        <v>6366</v>
      </c>
      <c r="C6701" t="s">
        <v>27751</v>
      </c>
      <c r="D6701" s="1">
        <v>44202</v>
      </c>
      <c r="E6701" t="s">
        <v>44499</v>
      </c>
    </row>
    <row r="6702" spans="1:5">
      <c r="A6702" t="s">
        <v>102</v>
      </c>
      <c r="B6702" t="s">
        <v>6367</v>
      </c>
      <c r="C6702" t="s">
        <v>27752</v>
      </c>
      <c r="D6702" s="1">
        <v>44202</v>
      </c>
      <c r="E6702" t="s">
        <v>44499</v>
      </c>
    </row>
    <row r="6703" spans="1:5">
      <c r="A6703" t="s">
        <v>102</v>
      </c>
      <c r="B6703" t="s">
        <v>6368</v>
      </c>
      <c r="C6703" t="s">
        <v>27753</v>
      </c>
      <c r="D6703" s="1">
        <v>44202</v>
      </c>
      <c r="E6703" t="s">
        <v>44499</v>
      </c>
    </row>
    <row r="6704" spans="1:5">
      <c r="A6704" t="s">
        <v>102</v>
      </c>
      <c r="B6704" t="s">
        <v>6369</v>
      </c>
      <c r="C6704" t="s">
        <v>27754</v>
      </c>
      <c r="D6704" s="1">
        <v>44202</v>
      </c>
      <c r="E6704" t="s">
        <v>44499</v>
      </c>
    </row>
    <row r="6705" spans="1:5">
      <c r="A6705" t="s">
        <v>102</v>
      </c>
      <c r="B6705" t="s">
        <v>6370</v>
      </c>
      <c r="C6705" t="s">
        <v>27755</v>
      </c>
      <c r="D6705" s="1">
        <v>44202</v>
      </c>
      <c r="E6705" t="s">
        <v>44499</v>
      </c>
    </row>
    <row r="6706" spans="1:5">
      <c r="A6706" t="s">
        <v>102</v>
      </c>
      <c r="B6706" t="s">
        <v>6371</v>
      </c>
      <c r="C6706" t="s">
        <v>27756</v>
      </c>
      <c r="D6706" s="1">
        <v>44202</v>
      </c>
      <c r="E6706" t="s">
        <v>44499</v>
      </c>
    </row>
    <row r="6707" spans="1:5">
      <c r="A6707" t="s">
        <v>103</v>
      </c>
      <c r="B6707" t="s">
        <v>6372</v>
      </c>
      <c r="C6707" t="s">
        <v>27757</v>
      </c>
      <c r="D6707" s="1">
        <v>44202</v>
      </c>
      <c r="E6707" t="s">
        <v>44499</v>
      </c>
    </row>
    <row r="6708" spans="1:5">
      <c r="A6708" t="s">
        <v>103</v>
      </c>
      <c r="B6708" t="s">
        <v>6373</v>
      </c>
      <c r="C6708" t="s">
        <v>27758</v>
      </c>
      <c r="D6708" s="1">
        <v>44202</v>
      </c>
      <c r="E6708" t="s">
        <v>44499</v>
      </c>
    </row>
    <row r="6709" spans="1:5">
      <c r="A6709" t="s">
        <v>103</v>
      </c>
      <c r="B6709" t="s">
        <v>6374</v>
      </c>
      <c r="C6709" t="s">
        <v>27759</v>
      </c>
      <c r="D6709" s="1">
        <v>44202</v>
      </c>
      <c r="E6709" t="s">
        <v>44499</v>
      </c>
    </row>
    <row r="6710" spans="1:5">
      <c r="A6710" t="s">
        <v>102</v>
      </c>
      <c r="B6710" t="s">
        <v>6375</v>
      </c>
      <c r="C6710" t="s">
        <v>27760</v>
      </c>
      <c r="D6710" s="1">
        <v>44202</v>
      </c>
      <c r="E6710" t="s">
        <v>44499</v>
      </c>
    </row>
    <row r="6711" spans="1:5">
      <c r="A6711" t="s">
        <v>103</v>
      </c>
      <c r="B6711" t="s">
        <v>6376</v>
      </c>
      <c r="C6711" t="s">
        <v>27761</v>
      </c>
      <c r="D6711" s="1">
        <v>44202</v>
      </c>
      <c r="E6711" t="s">
        <v>44499</v>
      </c>
    </row>
    <row r="6712" spans="1:5">
      <c r="A6712" t="s">
        <v>102</v>
      </c>
      <c r="B6712" t="s">
        <v>6377</v>
      </c>
      <c r="C6712" t="s">
        <v>27762</v>
      </c>
      <c r="D6712" s="1">
        <v>44202</v>
      </c>
      <c r="E6712" t="s">
        <v>44499</v>
      </c>
    </row>
    <row r="6713" spans="1:5">
      <c r="A6713" t="s">
        <v>102</v>
      </c>
      <c r="B6713" t="s">
        <v>6378</v>
      </c>
      <c r="C6713" t="s">
        <v>27763</v>
      </c>
      <c r="D6713" s="1">
        <v>44202</v>
      </c>
      <c r="E6713" t="s">
        <v>44499</v>
      </c>
    </row>
    <row r="6714" spans="1:5">
      <c r="A6714" t="s">
        <v>103</v>
      </c>
      <c r="B6714" t="s">
        <v>6379</v>
      </c>
      <c r="C6714" t="s">
        <v>27764</v>
      </c>
      <c r="D6714" s="1">
        <v>44202</v>
      </c>
      <c r="E6714" t="s">
        <v>44499</v>
      </c>
    </row>
    <row r="6715" spans="1:5">
      <c r="A6715" t="s">
        <v>102</v>
      </c>
      <c r="B6715" t="s">
        <v>6380</v>
      </c>
      <c r="C6715" t="s">
        <v>27765</v>
      </c>
      <c r="D6715" s="1">
        <v>44202</v>
      </c>
      <c r="E6715" t="s">
        <v>44499</v>
      </c>
    </row>
    <row r="6716" spans="1:5">
      <c r="A6716" t="s">
        <v>102</v>
      </c>
      <c r="B6716" t="s">
        <v>6381</v>
      </c>
      <c r="C6716" t="s">
        <v>27766</v>
      </c>
      <c r="D6716" s="1">
        <v>44202</v>
      </c>
      <c r="E6716" t="s">
        <v>44499</v>
      </c>
    </row>
    <row r="6717" spans="1:5">
      <c r="A6717" t="s">
        <v>102</v>
      </c>
      <c r="B6717" t="s">
        <v>6382</v>
      </c>
      <c r="C6717" t="s">
        <v>27767</v>
      </c>
      <c r="D6717" s="1">
        <v>44202</v>
      </c>
      <c r="E6717" t="s">
        <v>44499</v>
      </c>
    </row>
    <row r="6718" spans="1:5">
      <c r="A6718" t="s">
        <v>102</v>
      </c>
      <c r="B6718" t="s">
        <v>6383</v>
      </c>
      <c r="C6718" t="s">
        <v>27768</v>
      </c>
      <c r="D6718" s="1">
        <v>44202</v>
      </c>
      <c r="E6718" t="s">
        <v>44499</v>
      </c>
    </row>
    <row r="6719" spans="1:5">
      <c r="A6719" t="s">
        <v>102</v>
      </c>
      <c r="B6719" t="s">
        <v>6384</v>
      </c>
      <c r="C6719" t="s">
        <v>27769</v>
      </c>
      <c r="D6719" s="1">
        <v>44202</v>
      </c>
      <c r="E6719" t="s">
        <v>44499</v>
      </c>
    </row>
    <row r="6720" spans="1:5">
      <c r="A6720" t="s">
        <v>103</v>
      </c>
      <c r="B6720" t="s">
        <v>6385</v>
      </c>
      <c r="C6720" t="s">
        <v>27770</v>
      </c>
      <c r="D6720" s="1">
        <v>44202</v>
      </c>
      <c r="E6720" t="s">
        <v>44499</v>
      </c>
    </row>
    <row r="6721" spans="1:5">
      <c r="A6721" t="s">
        <v>102</v>
      </c>
      <c r="B6721" t="s">
        <v>6386</v>
      </c>
      <c r="C6721" t="s">
        <v>27771</v>
      </c>
      <c r="D6721" s="1">
        <v>44202</v>
      </c>
      <c r="E6721" t="s">
        <v>44499</v>
      </c>
    </row>
    <row r="6722" spans="1:5">
      <c r="A6722" t="s">
        <v>102</v>
      </c>
      <c r="B6722" t="s">
        <v>6387</v>
      </c>
      <c r="C6722" t="s">
        <v>27772</v>
      </c>
      <c r="D6722" s="1">
        <v>44202</v>
      </c>
      <c r="E6722" t="s">
        <v>44499</v>
      </c>
    </row>
    <row r="6723" spans="1:5">
      <c r="A6723" t="s">
        <v>102</v>
      </c>
      <c r="B6723" t="s">
        <v>6388</v>
      </c>
      <c r="C6723" t="s">
        <v>27773</v>
      </c>
      <c r="D6723" s="1">
        <v>44202</v>
      </c>
      <c r="E6723" t="s">
        <v>44499</v>
      </c>
    </row>
    <row r="6724" spans="1:5">
      <c r="A6724" t="s">
        <v>102</v>
      </c>
      <c r="B6724" t="s">
        <v>6389</v>
      </c>
      <c r="C6724" t="s">
        <v>27774</v>
      </c>
      <c r="D6724" s="1">
        <v>44202</v>
      </c>
      <c r="E6724" t="s">
        <v>44499</v>
      </c>
    </row>
    <row r="6725" spans="1:5">
      <c r="A6725" t="s">
        <v>102</v>
      </c>
      <c r="B6725" t="s">
        <v>6390</v>
      </c>
      <c r="C6725" t="s">
        <v>27775</v>
      </c>
      <c r="D6725" s="1">
        <v>44202</v>
      </c>
      <c r="E6725" t="s">
        <v>44499</v>
      </c>
    </row>
    <row r="6726" spans="1:5">
      <c r="A6726" t="s">
        <v>103</v>
      </c>
      <c r="B6726" t="s">
        <v>1777</v>
      </c>
      <c r="C6726" t="s">
        <v>27776</v>
      </c>
      <c r="D6726" s="1">
        <v>44202</v>
      </c>
      <c r="E6726" t="s">
        <v>44499</v>
      </c>
    </row>
    <row r="6727" spans="1:5">
      <c r="A6727" t="s">
        <v>102</v>
      </c>
      <c r="B6727" t="s">
        <v>6391</v>
      </c>
      <c r="C6727" t="s">
        <v>27777</v>
      </c>
      <c r="D6727" s="1">
        <v>44202</v>
      </c>
      <c r="E6727" t="s">
        <v>44499</v>
      </c>
    </row>
    <row r="6728" spans="1:5">
      <c r="A6728" t="s">
        <v>103</v>
      </c>
      <c r="B6728" t="s">
        <v>6392</v>
      </c>
      <c r="C6728" t="s">
        <v>27778</v>
      </c>
      <c r="D6728" s="1">
        <v>44202</v>
      </c>
      <c r="E6728" t="s">
        <v>44499</v>
      </c>
    </row>
    <row r="6729" spans="1:5">
      <c r="A6729" t="s">
        <v>102</v>
      </c>
      <c r="B6729" t="s">
        <v>6393</v>
      </c>
      <c r="C6729" t="s">
        <v>27779</v>
      </c>
      <c r="D6729" s="1">
        <v>44202</v>
      </c>
      <c r="E6729" t="s">
        <v>44499</v>
      </c>
    </row>
    <row r="6730" spans="1:5">
      <c r="A6730" t="s">
        <v>102</v>
      </c>
      <c r="B6730" t="s">
        <v>3918</v>
      </c>
      <c r="C6730" t="s">
        <v>27780</v>
      </c>
      <c r="D6730" s="1">
        <v>44202</v>
      </c>
      <c r="E6730" t="s">
        <v>44499</v>
      </c>
    </row>
    <row r="6731" spans="1:5">
      <c r="A6731" t="s">
        <v>102</v>
      </c>
      <c r="B6731" t="s">
        <v>6394</v>
      </c>
      <c r="C6731" t="s">
        <v>27781</v>
      </c>
      <c r="D6731" s="1">
        <v>44202</v>
      </c>
      <c r="E6731" t="s">
        <v>44499</v>
      </c>
    </row>
    <row r="6732" spans="1:5">
      <c r="A6732" t="s">
        <v>102</v>
      </c>
      <c r="B6732" t="s">
        <v>6395</v>
      </c>
      <c r="C6732" t="s">
        <v>27782</v>
      </c>
      <c r="D6732" s="1">
        <v>44202</v>
      </c>
      <c r="E6732" t="s">
        <v>44499</v>
      </c>
    </row>
    <row r="6733" spans="1:5">
      <c r="A6733" t="s">
        <v>103</v>
      </c>
      <c r="B6733" t="s">
        <v>6396</v>
      </c>
      <c r="C6733" t="s">
        <v>27783</v>
      </c>
      <c r="D6733" s="1">
        <v>44202</v>
      </c>
      <c r="E6733" t="s">
        <v>44499</v>
      </c>
    </row>
    <row r="6734" spans="1:5">
      <c r="A6734" t="s">
        <v>102</v>
      </c>
      <c r="B6734" t="s">
        <v>6397</v>
      </c>
      <c r="C6734" t="s">
        <v>27784</v>
      </c>
      <c r="D6734" s="1">
        <v>44202</v>
      </c>
      <c r="E6734" t="s">
        <v>44499</v>
      </c>
    </row>
    <row r="6735" spans="1:5">
      <c r="A6735" t="s">
        <v>104</v>
      </c>
      <c r="B6735" t="s">
        <v>4547</v>
      </c>
      <c r="C6735" t="s">
        <v>27785</v>
      </c>
      <c r="D6735" s="1">
        <v>44202</v>
      </c>
      <c r="E6735" t="s">
        <v>44499</v>
      </c>
    </row>
    <row r="6736" spans="1:5">
      <c r="A6736" t="s">
        <v>102</v>
      </c>
      <c r="B6736" t="s">
        <v>6398</v>
      </c>
      <c r="C6736" t="s">
        <v>27786</v>
      </c>
      <c r="D6736" s="1">
        <v>44202</v>
      </c>
      <c r="E6736" t="s">
        <v>44499</v>
      </c>
    </row>
    <row r="6737" spans="1:5">
      <c r="A6737" t="s">
        <v>103</v>
      </c>
      <c r="B6737" t="s">
        <v>6399</v>
      </c>
      <c r="C6737" t="s">
        <v>27787</v>
      </c>
      <c r="D6737" s="1">
        <v>44202</v>
      </c>
      <c r="E6737" t="s">
        <v>44499</v>
      </c>
    </row>
    <row r="6738" spans="1:5">
      <c r="A6738" t="s">
        <v>102</v>
      </c>
      <c r="B6738" t="s">
        <v>6400</v>
      </c>
      <c r="C6738" t="s">
        <v>27788</v>
      </c>
      <c r="D6738" s="1">
        <v>44202</v>
      </c>
      <c r="E6738" t="s">
        <v>44499</v>
      </c>
    </row>
    <row r="6739" spans="1:5">
      <c r="A6739" t="s">
        <v>103</v>
      </c>
      <c r="B6739" t="s">
        <v>6401</v>
      </c>
      <c r="C6739" t="s">
        <v>27789</v>
      </c>
      <c r="D6739" s="1">
        <v>44202</v>
      </c>
      <c r="E6739" t="s">
        <v>44499</v>
      </c>
    </row>
    <row r="6740" spans="1:5">
      <c r="A6740" t="s">
        <v>102</v>
      </c>
      <c r="B6740" t="s">
        <v>6402</v>
      </c>
      <c r="C6740" t="s">
        <v>27790</v>
      </c>
      <c r="D6740" s="1">
        <v>44202</v>
      </c>
      <c r="E6740" t="s">
        <v>44499</v>
      </c>
    </row>
    <row r="6741" spans="1:5">
      <c r="A6741" t="s">
        <v>103</v>
      </c>
      <c r="B6741" t="s">
        <v>6403</v>
      </c>
      <c r="C6741" t="s">
        <v>27791</v>
      </c>
      <c r="D6741" s="1">
        <v>44202</v>
      </c>
      <c r="E6741" t="s">
        <v>44499</v>
      </c>
    </row>
    <row r="6742" spans="1:5">
      <c r="A6742" t="s">
        <v>102</v>
      </c>
      <c r="B6742" t="s">
        <v>6404</v>
      </c>
      <c r="C6742" t="s">
        <v>27792</v>
      </c>
      <c r="D6742" s="1">
        <v>44202</v>
      </c>
      <c r="E6742" t="s">
        <v>44499</v>
      </c>
    </row>
    <row r="6743" spans="1:5">
      <c r="A6743" t="s">
        <v>102</v>
      </c>
      <c r="B6743" t="s">
        <v>3688</v>
      </c>
      <c r="C6743" t="s">
        <v>27793</v>
      </c>
      <c r="D6743" s="1">
        <v>44203</v>
      </c>
      <c r="E6743" t="s">
        <v>44499</v>
      </c>
    </row>
    <row r="6744" spans="1:5">
      <c r="A6744" t="s">
        <v>102</v>
      </c>
      <c r="B6744" t="s">
        <v>6405</v>
      </c>
      <c r="C6744" t="s">
        <v>27794</v>
      </c>
      <c r="D6744" s="1">
        <v>44203</v>
      </c>
      <c r="E6744" t="s">
        <v>44499</v>
      </c>
    </row>
    <row r="6745" spans="1:5">
      <c r="A6745" t="s">
        <v>103</v>
      </c>
      <c r="B6745" t="s">
        <v>6406</v>
      </c>
      <c r="C6745" t="s">
        <v>27795</v>
      </c>
      <c r="D6745" s="1">
        <v>44203</v>
      </c>
      <c r="E6745" t="s">
        <v>44499</v>
      </c>
    </row>
    <row r="6746" spans="1:5">
      <c r="A6746" t="s">
        <v>102</v>
      </c>
      <c r="B6746" t="s">
        <v>6407</v>
      </c>
      <c r="C6746" t="s">
        <v>27796</v>
      </c>
      <c r="D6746" s="1">
        <v>44203</v>
      </c>
      <c r="E6746" t="s">
        <v>44499</v>
      </c>
    </row>
    <row r="6747" spans="1:5">
      <c r="A6747" t="s">
        <v>103</v>
      </c>
      <c r="B6747" t="s">
        <v>6408</v>
      </c>
      <c r="C6747" t="s">
        <v>27797</v>
      </c>
      <c r="D6747" s="1">
        <v>44203</v>
      </c>
      <c r="E6747" t="s">
        <v>44499</v>
      </c>
    </row>
    <row r="6748" spans="1:5">
      <c r="A6748" t="s">
        <v>102</v>
      </c>
      <c r="B6748" t="s">
        <v>6409</v>
      </c>
      <c r="C6748" t="s">
        <v>27798</v>
      </c>
      <c r="D6748" s="1">
        <v>44203</v>
      </c>
      <c r="E6748" t="s">
        <v>44499</v>
      </c>
    </row>
    <row r="6749" spans="1:5">
      <c r="A6749" t="s">
        <v>102</v>
      </c>
      <c r="B6749" t="s">
        <v>6410</v>
      </c>
      <c r="C6749" t="s">
        <v>27799</v>
      </c>
      <c r="D6749" s="1">
        <v>44203</v>
      </c>
      <c r="E6749" t="s">
        <v>44499</v>
      </c>
    </row>
    <row r="6750" spans="1:5">
      <c r="A6750" t="s">
        <v>102</v>
      </c>
      <c r="B6750" t="s">
        <v>6411</v>
      </c>
      <c r="C6750" t="s">
        <v>27800</v>
      </c>
      <c r="D6750" s="1">
        <v>44203</v>
      </c>
      <c r="E6750" t="s">
        <v>44499</v>
      </c>
    </row>
    <row r="6751" spans="1:5">
      <c r="A6751" t="s">
        <v>102</v>
      </c>
      <c r="B6751" t="s">
        <v>6412</v>
      </c>
      <c r="C6751" t="s">
        <v>27801</v>
      </c>
      <c r="D6751" s="1">
        <v>44203</v>
      </c>
      <c r="E6751" t="s">
        <v>44499</v>
      </c>
    </row>
    <row r="6752" spans="1:5">
      <c r="A6752" t="s">
        <v>103</v>
      </c>
      <c r="B6752" t="s">
        <v>6413</v>
      </c>
      <c r="C6752" t="s">
        <v>27802</v>
      </c>
      <c r="D6752" s="1">
        <v>44203</v>
      </c>
      <c r="E6752" t="s">
        <v>44499</v>
      </c>
    </row>
    <row r="6753" spans="1:5">
      <c r="A6753" t="s">
        <v>102</v>
      </c>
      <c r="B6753" t="s">
        <v>6414</v>
      </c>
      <c r="C6753" t="s">
        <v>27803</v>
      </c>
      <c r="D6753" s="1">
        <v>44203</v>
      </c>
      <c r="E6753" t="s">
        <v>44499</v>
      </c>
    </row>
    <row r="6754" spans="1:5">
      <c r="A6754" t="s">
        <v>103</v>
      </c>
      <c r="B6754" t="s">
        <v>6415</v>
      </c>
      <c r="C6754" t="s">
        <v>27804</v>
      </c>
      <c r="D6754" s="1">
        <v>44203</v>
      </c>
      <c r="E6754" t="s">
        <v>44499</v>
      </c>
    </row>
    <row r="6755" spans="1:5">
      <c r="A6755" t="s">
        <v>102</v>
      </c>
      <c r="B6755" t="s">
        <v>6416</v>
      </c>
      <c r="C6755" t="s">
        <v>27805</v>
      </c>
      <c r="D6755" s="1">
        <v>44203</v>
      </c>
      <c r="E6755" t="s">
        <v>44499</v>
      </c>
    </row>
    <row r="6756" spans="1:5">
      <c r="A6756" t="s">
        <v>102</v>
      </c>
      <c r="B6756" t="s">
        <v>1641</v>
      </c>
      <c r="C6756" t="s">
        <v>27806</v>
      </c>
      <c r="D6756" s="1">
        <v>44203</v>
      </c>
      <c r="E6756" t="s">
        <v>44499</v>
      </c>
    </row>
    <row r="6757" spans="1:5">
      <c r="A6757" t="s">
        <v>102</v>
      </c>
      <c r="B6757" t="s">
        <v>6417</v>
      </c>
      <c r="C6757" t="s">
        <v>27807</v>
      </c>
      <c r="D6757" s="1">
        <v>44203</v>
      </c>
      <c r="E6757" t="s">
        <v>44499</v>
      </c>
    </row>
    <row r="6758" spans="1:5">
      <c r="A6758" t="s">
        <v>102</v>
      </c>
      <c r="B6758" t="s">
        <v>6418</v>
      </c>
      <c r="C6758" t="s">
        <v>27808</v>
      </c>
      <c r="D6758" s="1">
        <v>44203</v>
      </c>
      <c r="E6758" t="s">
        <v>44499</v>
      </c>
    </row>
    <row r="6759" spans="1:5">
      <c r="A6759" t="s">
        <v>102</v>
      </c>
      <c r="B6759" t="s">
        <v>6419</v>
      </c>
      <c r="C6759" t="s">
        <v>27809</v>
      </c>
      <c r="D6759" s="1">
        <v>44203</v>
      </c>
      <c r="E6759" t="s">
        <v>44499</v>
      </c>
    </row>
    <row r="6760" spans="1:5">
      <c r="A6760" t="s">
        <v>102</v>
      </c>
      <c r="B6760" t="s">
        <v>6420</v>
      </c>
      <c r="C6760" t="s">
        <v>27810</v>
      </c>
      <c r="D6760" s="1">
        <v>44203</v>
      </c>
      <c r="E6760" t="s">
        <v>44499</v>
      </c>
    </row>
    <row r="6761" spans="1:5">
      <c r="A6761" t="s">
        <v>103</v>
      </c>
      <c r="B6761" t="s">
        <v>6421</v>
      </c>
      <c r="C6761" t="s">
        <v>27811</v>
      </c>
      <c r="D6761" s="1">
        <v>44203</v>
      </c>
      <c r="E6761" t="s">
        <v>44499</v>
      </c>
    </row>
    <row r="6762" spans="1:5">
      <c r="A6762" t="s">
        <v>102</v>
      </c>
      <c r="B6762" t="s">
        <v>6422</v>
      </c>
      <c r="C6762" t="s">
        <v>27812</v>
      </c>
      <c r="D6762" s="1">
        <v>44203</v>
      </c>
      <c r="E6762" t="s">
        <v>44499</v>
      </c>
    </row>
    <row r="6763" spans="1:5">
      <c r="A6763" t="s">
        <v>102</v>
      </c>
      <c r="B6763" t="s">
        <v>6423</v>
      </c>
      <c r="C6763" t="s">
        <v>27813</v>
      </c>
      <c r="D6763" s="1">
        <v>44203</v>
      </c>
      <c r="E6763" t="s">
        <v>44499</v>
      </c>
    </row>
    <row r="6764" spans="1:5">
      <c r="A6764" t="s">
        <v>102</v>
      </c>
      <c r="B6764" t="s">
        <v>6424</v>
      </c>
      <c r="C6764" t="s">
        <v>27814</v>
      </c>
      <c r="D6764" s="1">
        <v>44203</v>
      </c>
      <c r="E6764" t="s">
        <v>44499</v>
      </c>
    </row>
    <row r="6765" spans="1:5">
      <c r="A6765" t="s">
        <v>103</v>
      </c>
      <c r="B6765" t="s">
        <v>6425</v>
      </c>
      <c r="C6765" t="s">
        <v>27815</v>
      </c>
      <c r="D6765" s="1">
        <v>44203</v>
      </c>
      <c r="E6765" t="s">
        <v>44499</v>
      </c>
    </row>
    <row r="6766" spans="1:5">
      <c r="A6766" t="s">
        <v>102</v>
      </c>
      <c r="B6766" t="s">
        <v>6426</v>
      </c>
      <c r="C6766" t="s">
        <v>27816</v>
      </c>
      <c r="D6766" s="1">
        <v>44203</v>
      </c>
      <c r="E6766" t="s">
        <v>44499</v>
      </c>
    </row>
    <row r="6767" spans="1:5">
      <c r="A6767" t="s">
        <v>102</v>
      </c>
      <c r="B6767" t="s">
        <v>6427</v>
      </c>
      <c r="C6767" t="s">
        <v>27817</v>
      </c>
      <c r="D6767" s="1">
        <v>44203</v>
      </c>
      <c r="E6767" t="s">
        <v>44499</v>
      </c>
    </row>
    <row r="6768" spans="1:5">
      <c r="A6768" t="s">
        <v>102</v>
      </c>
      <c r="B6768" t="s">
        <v>6428</v>
      </c>
      <c r="C6768" t="s">
        <v>27818</v>
      </c>
      <c r="D6768" s="1">
        <v>44203</v>
      </c>
      <c r="E6768" t="s">
        <v>44499</v>
      </c>
    </row>
    <row r="6769" spans="1:5">
      <c r="A6769" t="s">
        <v>102</v>
      </c>
      <c r="B6769" t="s">
        <v>6429</v>
      </c>
      <c r="C6769" t="s">
        <v>27819</v>
      </c>
      <c r="D6769" s="1">
        <v>44203</v>
      </c>
      <c r="E6769" t="s">
        <v>44499</v>
      </c>
    </row>
    <row r="6770" spans="1:5">
      <c r="A6770" t="s">
        <v>102</v>
      </c>
      <c r="B6770" t="s">
        <v>6430</v>
      </c>
      <c r="C6770" t="s">
        <v>27820</v>
      </c>
      <c r="D6770" s="1">
        <v>44203</v>
      </c>
      <c r="E6770" t="s">
        <v>44499</v>
      </c>
    </row>
    <row r="6771" spans="1:5">
      <c r="A6771" t="s">
        <v>102</v>
      </c>
      <c r="B6771" t="s">
        <v>3139</v>
      </c>
      <c r="C6771" t="s">
        <v>27821</v>
      </c>
      <c r="D6771" s="1">
        <v>44203</v>
      </c>
      <c r="E6771" t="s">
        <v>44499</v>
      </c>
    </row>
    <row r="6772" spans="1:5">
      <c r="A6772" t="s">
        <v>102</v>
      </c>
      <c r="B6772" t="s">
        <v>3884</v>
      </c>
      <c r="C6772" t="s">
        <v>27822</v>
      </c>
      <c r="D6772" s="1">
        <v>44203</v>
      </c>
      <c r="E6772" t="s">
        <v>44499</v>
      </c>
    </row>
    <row r="6773" spans="1:5">
      <c r="A6773" t="s">
        <v>102</v>
      </c>
      <c r="B6773" t="s">
        <v>192</v>
      </c>
      <c r="C6773" t="s">
        <v>27823</v>
      </c>
      <c r="D6773" s="1">
        <v>44203</v>
      </c>
      <c r="E6773" t="s">
        <v>44499</v>
      </c>
    </row>
    <row r="6774" spans="1:5">
      <c r="A6774" t="s">
        <v>102</v>
      </c>
      <c r="B6774" t="s">
        <v>6431</v>
      </c>
      <c r="C6774" t="s">
        <v>27824</v>
      </c>
      <c r="D6774" s="1">
        <v>44203</v>
      </c>
      <c r="E6774" t="s">
        <v>44499</v>
      </c>
    </row>
    <row r="6775" spans="1:5">
      <c r="A6775" t="s">
        <v>103</v>
      </c>
      <c r="B6775" t="s">
        <v>6432</v>
      </c>
      <c r="C6775" t="s">
        <v>27825</v>
      </c>
      <c r="D6775" s="1">
        <v>44203</v>
      </c>
      <c r="E6775" t="s">
        <v>44499</v>
      </c>
    </row>
    <row r="6776" spans="1:5">
      <c r="A6776" t="s">
        <v>102</v>
      </c>
      <c r="B6776" t="s">
        <v>6433</v>
      </c>
      <c r="C6776" t="s">
        <v>27826</v>
      </c>
      <c r="D6776" s="1">
        <v>44204</v>
      </c>
      <c r="E6776" t="s">
        <v>44499</v>
      </c>
    </row>
    <row r="6777" spans="1:5">
      <c r="A6777" t="s">
        <v>102</v>
      </c>
      <c r="B6777" t="s">
        <v>6434</v>
      </c>
      <c r="C6777" t="s">
        <v>27827</v>
      </c>
      <c r="D6777" s="1">
        <v>44204</v>
      </c>
      <c r="E6777" t="s">
        <v>44499</v>
      </c>
    </row>
    <row r="6778" spans="1:5">
      <c r="A6778" t="s">
        <v>102</v>
      </c>
      <c r="B6778" t="s">
        <v>6435</v>
      </c>
      <c r="C6778" t="s">
        <v>27828</v>
      </c>
      <c r="D6778" s="1">
        <v>44204</v>
      </c>
      <c r="E6778" t="s">
        <v>44499</v>
      </c>
    </row>
    <row r="6779" spans="1:5">
      <c r="A6779" t="s">
        <v>102</v>
      </c>
      <c r="B6779" t="s">
        <v>6436</v>
      </c>
      <c r="C6779" t="s">
        <v>27829</v>
      </c>
      <c r="D6779" s="1">
        <v>44204</v>
      </c>
      <c r="E6779" t="s">
        <v>44499</v>
      </c>
    </row>
    <row r="6780" spans="1:5">
      <c r="A6780" t="s">
        <v>102</v>
      </c>
      <c r="B6780" t="s">
        <v>6437</v>
      </c>
      <c r="C6780" t="s">
        <v>27830</v>
      </c>
      <c r="D6780" s="1">
        <v>44204</v>
      </c>
      <c r="E6780" t="s">
        <v>44499</v>
      </c>
    </row>
    <row r="6781" spans="1:5">
      <c r="A6781" t="s">
        <v>102</v>
      </c>
      <c r="B6781" t="s">
        <v>1441</v>
      </c>
      <c r="C6781" t="s">
        <v>27831</v>
      </c>
      <c r="D6781" s="1">
        <v>44204</v>
      </c>
      <c r="E6781" t="s">
        <v>44499</v>
      </c>
    </row>
    <row r="6782" spans="1:5">
      <c r="A6782" t="s">
        <v>102</v>
      </c>
      <c r="B6782" t="s">
        <v>6438</v>
      </c>
      <c r="C6782" t="s">
        <v>27832</v>
      </c>
      <c r="D6782" s="1">
        <v>44204</v>
      </c>
      <c r="E6782" t="s">
        <v>44499</v>
      </c>
    </row>
    <row r="6783" spans="1:5">
      <c r="A6783" t="s">
        <v>102</v>
      </c>
      <c r="B6783" t="s">
        <v>6439</v>
      </c>
      <c r="C6783" t="s">
        <v>27833</v>
      </c>
      <c r="D6783" s="1">
        <v>44204</v>
      </c>
      <c r="E6783" t="s">
        <v>44499</v>
      </c>
    </row>
    <row r="6784" spans="1:5">
      <c r="A6784" t="s">
        <v>102</v>
      </c>
      <c r="B6784" t="s">
        <v>6440</v>
      </c>
      <c r="C6784" t="s">
        <v>27834</v>
      </c>
      <c r="D6784" s="1">
        <v>44204</v>
      </c>
      <c r="E6784" t="s">
        <v>44499</v>
      </c>
    </row>
    <row r="6785" spans="1:5">
      <c r="A6785" t="s">
        <v>102</v>
      </c>
      <c r="B6785" t="s">
        <v>6243</v>
      </c>
      <c r="C6785" t="s">
        <v>27835</v>
      </c>
      <c r="D6785" s="1">
        <v>44204</v>
      </c>
      <c r="E6785" t="s">
        <v>44499</v>
      </c>
    </row>
    <row r="6786" spans="1:5">
      <c r="A6786" t="s">
        <v>103</v>
      </c>
      <c r="B6786" t="s">
        <v>6441</v>
      </c>
      <c r="C6786" t="s">
        <v>27836</v>
      </c>
      <c r="D6786" s="1">
        <v>44204</v>
      </c>
      <c r="E6786" t="s">
        <v>44499</v>
      </c>
    </row>
    <row r="6787" spans="1:5">
      <c r="A6787" t="s">
        <v>102</v>
      </c>
      <c r="B6787" t="s">
        <v>6442</v>
      </c>
      <c r="C6787" t="s">
        <v>27837</v>
      </c>
      <c r="D6787" s="1">
        <v>44204</v>
      </c>
      <c r="E6787" t="s">
        <v>44499</v>
      </c>
    </row>
    <row r="6788" spans="1:5">
      <c r="A6788" t="s">
        <v>102</v>
      </c>
      <c r="B6788" t="s">
        <v>6443</v>
      </c>
      <c r="C6788" t="s">
        <v>27838</v>
      </c>
      <c r="D6788" s="1">
        <v>44204</v>
      </c>
      <c r="E6788" t="s">
        <v>44499</v>
      </c>
    </row>
    <row r="6789" spans="1:5">
      <c r="A6789" t="s">
        <v>103</v>
      </c>
      <c r="B6789" t="s">
        <v>6444</v>
      </c>
      <c r="C6789" t="s">
        <v>27839</v>
      </c>
      <c r="D6789" s="1">
        <v>44204</v>
      </c>
      <c r="E6789" t="s">
        <v>44499</v>
      </c>
    </row>
    <row r="6790" spans="1:5">
      <c r="A6790" t="s">
        <v>102</v>
      </c>
      <c r="B6790" t="s">
        <v>5478</v>
      </c>
      <c r="C6790" t="s">
        <v>27840</v>
      </c>
      <c r="D6790" s="1">
        <v>44204</v>
      </c>
      <c r="E6790" t="s">
        <v>44499</v>
      </c>
    </row>
    <row r="6791" spans="1:5">
      <c r="A6791" t="s">
        <v>102</v>
      </c>
      <c r="B6791" t="s">
        <v>6445</v>
      </c>
      <c r="C6791" t="s">
        <v>27841</v>
      </c>
      <c r="D6791" s="1">
        <v>44204</v>
      </c>
      <c r="E6791" t="s">
        <v>44499</v>
      </c>
    </row>
    <row r="6792" spans="1:5">
      <c r="A6792" t="s">
        <v>102</v>
      </c>
      <c r="B6792" t="s">
        <v>6446</v>
      </c>
      <c r="C6792" t="s">
        <v>27842</v>
      </c>
      <c r="D6792" s="1">
        <v>44204</v>
      </c>
      <c r="E6792" t="s">
        <v>44499</v>
      </c>
    </row>
    <row r="6793" spans="1:5">
      <c r="A6793" t="s">
        <v>102</v>
      </c>
      <c r="B6793" t="s">
        <v>6447</v>
      </c>
      <c r="C6793" t="s">
        <v>27843</v>
      </c>
      <c r="D6793" s="1">
        <v>44204</v>
      </c>
      <c r="E6793" t="s">
        <v>44499</v>
      </c>
    </row>
    <row r="6794" spans="1:5">
      <c r="A6794" t="s">
        <v>102</v>
      </c>
      <c r="B6794" t="s">
        <v>210</v>
      </c>
      <c r="C6794" t="s">
        <v>27844</v>
      </c>
      <c r="D6794" s="1">
        <v>44204</v>
      </c>
      <c r="E6794" t="s">
        <v>44499</v>
      </c>
    </row>
    <row r="6795" spans="1:5">
      <c r="A6795" t="s">
        <v>102</v>
      </c>
      <c r="B6795" t="s">
        <v>6448</v>
      </c>
      <c r="C6795" t="s">
        <v>27845</v>
      </c>
      <c r="D6795" s="1">
        <v>44204</v>
      </c>
      <c r="E6795" t="s">
        <v>44499</v>
      </c>
    </row>
    <row r="6796" spans="1:5">
      <c r="A6796" t="s">
        <v>102</v>
      </c>
      <c r="B6796" t="s">
        <v>6449</v>
      </c>
      <c r="C6796" t="s">
        <v>27846</v>
      </c>
      <c r="D6796" s="1">
        <v>44204</v>
      </c>
      <c r="E6796" t="s">
        <v>44499</v>
      </c>
    </row>
    <row r="6797" spans="1:5">
      <c r="A6797" t="s">
        <v>102</v>
      </c>
      <c r="B6797" t="s">
        <v>6450</v>
      </c>
      <c r="C6797" t="s">
        <v>27847</v>
      </c>
      <c r="D6797" s="1">
        <v>44204</v>
      </c>
      <c r="E6797" t="s">
        <v>44499</v>
      </c>
    </row>
    <row r="6798" spans="1:5">
      <c r="A6798" t="s">
        <v>102</v>
      </c>
      <c r="B6798" t="s">
        <v>6451</v>
      </c>
      <c r="C6798" t="s">
        <v>27848</v>
      </c>
      <c r="D6798" s="1">
        <v>44204</v>
      </c>
      <c r="E6798" t="s">
        <v>44499</v>
      </c>
    </row>
    <row r="6799" spans="1:5">
      <c r="A6799" t="s">
        <v>102</v>
      </c>
      <c r="B6799" t="s">
        <v>6452</v>
      </c>
      <c r="C6799" t="s">
        <v>27849</v>
      </c>
      <c r="D6799" s="1">
        <v>44204</v>
      </c>
      <c r="E6799" t="s">
        <v>44499</v>
      </c>
    </row>
    <row r="6800" spans="1:5">
      <c r="A6800" t="s">
        <v>102</v>
      </c>
      <c r="B6800" t="s">
        <v>6007</v>
      </c>
      <c r="C6800" t="s">
        <v>27850</v>
      </c>
      <c r="D6800" s="1">
        <v>44204</v>
      </c>
      <c r="E6800" t="s">
        <v>44499</v>
      </c>
    </row>
    <row r="6801" spans="1:5">
      <c r="A6801" t="s">
        <v>104</v>
      </c>
      <c r="B6801" t="s">
        <v>6453</v>
      </c>
      <c r="C6801" t="s">
        <v>27851</v>
      </c>
      <c r="D6801" s="1">
        <v>44204</v>
      </c>
      <c r="E6801" t="s">
        <v>44499</v>
      </c>
    </row>
    <row r="6802" spans="1:5">
      <c r="A6802" t="s">
        <v>102</v>
      </c>
      <c r="B6802" t="s">
        <v>6454</v>
      </c>
      <c r="C6802" t="s">
        <v>27852</v>
      </c>
      <c r="D6802" s="1">
        <v>44204</v>
      </c>
      <c r="E6802" t="s">
        <v>44499</v>
      </c>
    </row>
    <row r="6803" spans="1:5">
      <c r="A6803" t="s">
        <v>102</v>
      </c>
      <c r="B6803" t="s">
        <v>3143</v>
      </c>
      <c r="C6803" t="s">
        <v>27853</v>
      </c>
      <c r="D6803" s="1">
        <v>44204</v>
      </c>
      <c r="E6803" t="s">
        <v>44499</v>
      </c>
    </row>
    <row r="6804" spans="1:5">
      <c r="A6804" t="s">
        <v>103</v>
      </c>
      <c r="B6804" t="s">
        <v>6455</v>
      </c>
      <c r="C6804" t="s">
        <v>27854</v>
      </c>
      <c r="D6804" s="1">
        <v>44204</v>
      </c>
      <c r="E6804" t="s">
        <v>44499</v>
      </c>
    </row>
    <row r="6805" spans="1:5">
      <c r="A6805" t="s">
        <v>102</v>
      </c>
      <c r="B6805" t="s">
        <v>6456</v>
      </c>
      <c r="C6805" t="s">
        <v>27855</v>
      </c>
      <c r="D6805" s="1">
        <v>44204</v>
      </c>
      <c r="E6805" t="s">
        <v>44499</v>
      </c>
    </row>
    <row r="6806" spans="1:5">
      <c r="A6806" t="s">
        <v>103</v>
      </c>
      <c r="B6806" t="s">
        <v>6457</v>
      </c>
      <c r="C6806" t="s">
        <v>27856</v>
      </c>
      <c r="D6806" s="1">
        <v>44204</v>
      </c>
      <c r="E6806" t="s">
        <v>44499</v>
      </c>
    </row>
    <row r="6807" spans="1:5">
      <c r="A6807" t="s">
        <v>102</v>
      </c>
      <c r="B6807" t="s">
        <v>6458</v>
      </c>
      <c r="C6807" t="s">
        <v>27857</v>
      </c>
      <c r="D6807" s="1">
        <v>44204</v>
      </c>
      <c r="E6807" t="s">
        <v>44499</v>
      </c>
    </row>
    <row r="6808" spans="1:5">
      <c r="A6808" t="s">
        <v>102</v>
      </c>
      <c r="B6808" t="s">
        <v>6459</v>
      </c>
      <c r="C6808" t="s">
        <v>27858</v>
      </c>
      <c r="D6808" s="1">
        <v>44204</v>
      </c>
      <c r="E6808" t="s">
        <v>44499</v>
      </c>
    </row>
    <row r="6809" spans="1:5">
      <c r="A6809" t="s">
        <v>102</v>
      </c>
      <c r="B6809" t="s">
        <v>6460</v>
      </c>
      <c r="C6809" t="s">
        <v>27859</v>
      </c>
      <c r="D6809" s="1">
        <v>44204</v>
      </c>
      <c r="E6809" t="s">
        <v>44499</v>
      </c>
    </row>
    <row r="6810" spans="1:5">
      <c r="A6810" t="s">
        <v>102</v>
      </c>
      <c r="B6810" t="s">
        <v>6461</v>
      </c>
      <c r="C6810" t="s">
        <v>27860</v>
      </c>
      <c r="D6810" s="1">
        <v>44204</v>
      </c>
      <c r="E6810" t="s">
        <v>44499</v>
      </c>
    </row>
    <row r="6811" spans="1:5">
      <c r="A6811" t="s">
        <v>103</v>
      </c>
      <c r="B6811" t="s">
        <v>6462</v>
      </c>
      <c r="C6811" t="s">
        <v>27861</v>
      </c>
      <c r="D6811" s="1">
        <v>44204</v>
      </c>
      <c r="E6811" t="s">
        <v>44499</v>
      </c>
    </row>
    <row r="6812" spans="1:5">
      <c r="A6812" t="s">
        <v>102</v>
      </c>
      <c r="B6812" t="s">
        <v>6463</v>
      </c>
      <c r="C6812" t="s">
        <v>27862</v>
      </c>
      <c r="D6812" s="1">
        <v>44204</v>
      </c>
      <c r="E6812" t="s">
        <v>44499</v>
      </c>
    </row>
    <row r="6813" spans="1:5">
      <c r="A6813" t="s">
        <v>102</v>
      </c>
      <c r="B6813" t="s">
        <v>6464</v>
      </c>
      <c r="C6813" t="s">
        <v>27863</v>
      </c>
      <c r="D6813" s="1">
        <v>44204</v>
      </c>
      <c r="E6813" t="s">
        <v>44499</v>
      </c>
    </row>
    <row r="6814" spans="1:5">
      <c r="A6814" t="s">
        <v>102</v>
      </c>
      <c r="B6814" t="s">
        <v>608</v>
      </c>
      <c r="C6814" t="s">
        <v>27864</v>
      </c>
      <c r="D6814" s="1">
        <v>44204</v>
      </c>
      <c r="E6814" t="s">
        <v>44499</v>
      </c>
    </row>
    <row r="6815" spans="1:5">
      <c r="A6815" t="s">
        <v>103</v>
      </c>
      <c r="B6815" t="s">
        <v>6465</v>
      </c>
      <c r="C6815" t="s">
        <v>27865</v>
      </c>
      <c r="D6815" s="1">
        <v>44204</v>
      </c>
      <c r="E6815" t="s">
        <v>44499</v>
      </c>
    </row>
    <row r="6816" spans="1:5">
      <c r="A6816" t="s">
        <v>102</v>
      </c>
      <c r="B6816" t="s">
        <v>6466</v>
      </c>
      <c r="C6816" t="s">
        <v>27866</v>
      </c>
      <c r="D6816" s="1">
        <v>44204</v>
      </c>
      <c r="E6816" t="s">
        <v>44499</v>
      </c>
    </row>
    <row r="6817" spans="1:5">
      <c r="A6817" t="s">
        <v>102</v>
      </c>
      <c r="B6817" t="s">
        <v>6467</v>
      </c>
      <c r="C6817" t="s">
        <v>27867</v>
      </c>
      <c r="D6817" s="1">
        <v>44204</v>
      </c>
      <c r="E6817" t="s">
        <v>44499</v>
      </c>
    </row>
    <row r="6818" spans="1:5">
      <c r="A6818" t="s">
        <v>102</v>
      </c>
      <c r="B6818" t="s">
        <v>6468</v>
      </c>
      <c r="C6818" t="s">
        <v>27868</v>
      </c>
      <c r="D6818" s="1">
        <v>44204</v>
      </c>
      <c r="E6818" t="s">
        <v>44499</v>
      </c>
    </row>
    <row r="6819" spans="1:5">
      <c r="A6819" t="s">
        <v>102</v>
      </c>
      <c r="B6819" t="s">
        <v>6469</v>
      </c>
      <c r="C6819" t="s">
        <v>27869</v>
      </c>
      <c r="D6819" s="1">
        <v>44204</v>
      </c>
      <c r="E6819" t="s">
        <v>44499</v>
      </c>
    </row>
    <row r="6820" spans="1:5">
      <c r="A6820" t="s">
        <v>102</v>
      </c>
      <c r="B6820" t="s">
        <v>6470</v>
      </c>
      <c r="C6820" t="s">
        <v>27870</v>
      </c>
      <c r="D6820" s="1">
        <v>44204</v>
      </c>
      <c r="E6820" t="s">
        <v>44499</v>
      </c>
    </row>
    <row r="6821" spans="1:5">
      <c r="A6821" t="s">
        <v>102</v>
      </c>
      <c r="B6821" t="s">
        <v>6471</v>
      </c>
      <c r="C6821" t="s">
        <v>27871</v>
      </c>
      <c r="D6821" s="1">
        <v>44204</v>
      </c>
      <c r="E6821" t="s">
        <v>44499</v>
      </c>
    </row>
    <row r="6822" spans="1:5">
      <c r="A6822" t="s">
        <v>102</v>
      </c>
      <c r="B6822" t="s">
        <v>6472</v>
      </c>
      <c r="C6822" t="s">
        <v>27872</v>
      </c>
      <c r="D6822" s="1">
        <v>44204</v>
      </c>
      <c r="E6822" t="s">
        <v>44499</v>
      </c>
    </row>
    <row r="6823" spans="1:5">
      <c r="A6823" t="s">
        <v>102</v>
      </c>
      <c r="B6823" t="s">
        <v>6473</v>
      </c>
      <c r="C6823" t="s">
        <v>27873</v>
      </c>
      <c r="D6823" s="1">
        <v>44205</v>
      </c>
      <c r="E6823" t="s">
        <v>44499</v>
      </c>
    </row>
    <row r="6824" spans="1:5">
      <c r="A6824" t="s">
        <v>102</v>
      </c>
      <c r="B6824" t="s">
        <v>6474</v>
      </c>
      <c r="C6824" t="s">
        <v>27874</v>
      </c>
      <c r="D6824" s="1">
        <v>44205</v>
      </c>
      <c r="E6824" t="s">
        <v>44499</v>
      </c>
    </row>
    <row r="6825" spans="1:5">
      <c r="A6825" t="s">
        <v>102</v>
      </c>
      <c r="B6825" t="s">
        <v>6475</v>
      </c>
      <c r="C6825" t="s">
        <v>27875</v>
      </c>
      <c r="D6825" s="1">
        <v>44205</v>
      </c>
      <c r="E6825" t="s">
        <v>44499</v>
      </c>
    </row>
    <row r="6826" spans="1:5">
      <c r="A6826" t="s">
        <v>103</v>
      </c>
      <c r="B6826" t="s">
        <v>6476</v>
      </c>
      <c r="C6826" t="s">
        <v>27876</v>
      </c>
      <c r="D6826" s="1">
        <v>44205</v>
      </c>
      <c r="E6826" t="s">
        <v>44499</v>
      </c>
    </row>
    <row r="6827" spans="1:5">
      <c r="A6827" t="s">
        <v>102</v>
      </c>
      <c r="B6827" t="s">
        <v>6477</v>
      </c>
      <c r="C6827" t="s">
        <v>27877</v>
      </c>
      <c r="D6827" s="1">
        <v>44205</v>
      </c>
      <c r="E6827" t="s">
        <v>44499</v>
      </c>
    </row>
    <row r="6828" spans="1:5">
      <c r="A6828" t="s">
        <v>102</v>
      </c>
      <c r="B6828" t="s">
        <v>6478</v>
      </c>
      <c r="C6828" t="s">
        <v>27878</v>
      </c>
      <c r="D6828" s="1">
        <v>44205</v>
      </c>
      <c r="E6828" t="s">
        <v>44499</v>
      </c>
    </row>
    <row r="6829" spans="1:5">
      <c r="A6829" t="s">
        <v>102</v>
      </c>
      <c r="B6829" t="s">
        <v>6479</v>
      </c>
      <c r="C6829" t="s">
        <v>27879</v>
      </c>
      <c r="D6829" s="1">
        <v>44205</v>
      </c>
      <c r="E6829" t="s">
        <v>44499</v>
      </c>
    </row>
    <row r="6830" spans="1:5">
      <c r="A6830" t="s">
        <v>102</v>
      </c>
      <c r="B6830" t="s">
        <v>6480</v>
      </c>
      <c r="C6830" t="s">
        <v>27880</v>
      </c>
      <c r="D6830" s="1">
        <v>44205</v>
      </c>
      <c r="E6830" t="s">
        <v>44499</v>
      </c>
    </row>
    <row r="6831" spans="1:5">
      <c r="A6831" t="s">
        <v>102</v>
      </c>
      <c r="B6831" t="s">
        <v>6481</v>
      </c>
      <c r="C6831" t="s">
        <v>27881</v>
      </c>
      <c r="D6831" s="1">
        <v>44205</v>
      </c>
      <c r="E6831" t="s">
        <v>44499</v>
      </c>
    </row>
    <row r="6832" spans="1:5">
      <c r="A6832" t="s">
        <v>102</v>
      </c>
      <c r="B6832" t="s">
        <v>6482</v>
      </c>
      <c r="C6832" t="s">
        <v>27882</v>
      </c>
      <c r="D6832" s="1">
        <v>44205</v>
      </c>
      <c r="E6832" t="s">
        <v>44499</v>
      </c>
    </row>
    <row r="6833" spans="1:5">
      <c r="A6833" t="s">
        <v>102</v>
      </c>
      <c r="B6833" t="s">
        <v>6483</v>
      </c>
      <c r="C6833" t="s">
        <v>27883</v>
      </c>
      <c r="D6833" s="1">
        <v>44205</v>
      </c>
      <c r="E6833" t="s">
        <v>44499</v>
      </c>
    </row>
    <row r="6834" spans="1:5">
      <c r="A6834" t="s">
        <v>102</v>
      </c>
      <c r="B6834" t="s">
        <v>6484</v>
      </c>
      <c r="C6834" t="s">
        <v>27884</v>
      </c>
      <c r="D6834" s="1">
        <v>44205</v>
      </c>
      <c r="E6834" t="s">
        <v>44499</v>
      </c>
    </row>
    <row r="6835" spans="1:5">
      <c r="A6835" t="s">
        <v>102</v>
      </c>
      <c r="B6835" t="s">
        <v>6485</v>
      </c>
      <c r="C6835" t="s">
        <v>27885</v>
      </c>
      <c r="D6835" s="1">
        <v>44205</v>
      </c>
      <c r="E6835" t="s">
        <v>44499</v>
      </c>
    </row>
    <row r="6836" spans="1:5">
      <c r="A6836" t="s">
        <v>102</v>
      </c>
      <c r="B6836" t="s">
        <v>6486</v>
      </c>
      <c r="C6836" t="s">
        <v>27886</v>
      </c>
      <c r="D6836" s="1">
        <v>44205</v>
      </c>
      <c r="E6836" t="s">
        <v>44499</v>
      </c>
    </row>
    <row r="6837" spans="1:5">
      <c r="A6837" t="s">
        <v>102</v>
      </c>
      <c r="B6837" t="s">
        <v>6487</v>
      </c>
      <c r="C6837" t="s">
        <v>27887</v>
      </c>
      <c r="D6837" s="1">
        <v>44205</v>
      </c>
      <c r="E6837" t="s">
        <v>44499</v>
      </c>
    </row>
    <row r="6838" spans="1:5">
      <c r="A6838" t="s">
        <v>102</v>
      </c>
      <c r="B6838" t="s">
        <v>6488</v>
      </c>
      <c r="C6838" t="s">
        <v>27888</v>
      </c>
      <c r="D6838" s="1">
        <v>44205</v>
      </c>
      <c r="E6838" t="s">
        <v>44499</v>
      </c>
    </row>
    <row r="6839" spans="1:5">
      <c r="A6839" t="s">
        <v>102</v>
      </c>
      <c r="B6839" t="s">
        <v>6489</v>
      </c>
      <c r="C6839" t="s">
        <v>27889</v>
      </c>
      <c r="D6839" s="1">
        <v>44205</v>
      </c>
      <c r="E6839" t="s">
        <v>44499</v>
      </c>
    </row>
    <row r="6840" spans="1:5">
      <c r="A6840" t="s">
        <v>102</v>
      </c>
      <c r="B6840" t="s">
        <v>6490</v>
      </c>
      <c r="C6840" t="s">
        <v>27890</v>
      </c>
      <c r="D6840" s="1">
        <v>44205</v>
      </c>
      <c r="E6840" t="s">
        <v>44499</v>
      </c>
    </row>
    <row r="6841" spans="1:5">
      <c r="A6841" t="s">
        <v>102</v>
      </c>
      <c r="B6841" t="s">
        <v>6491</v>
      </c>
      <c r="C6841" t="s">
        <v>27891</v>
      </c>
      <c r="D6841" s="1">
        <v>44205</v>
      </c>
      <c r="E6841" t="s">
        <v>44499</v>
      </c>
    </row>
    <row r="6842" spans="1:5">
      <c r="A6842" t="s">
        <v>102</v>
      </c>
      <c r="B6842" t="s">
        <v>6492</v>
      </c>
      <c r="C6842" t="s">
        <v>27892</v>
      </c>
      <c r="D6842" s="1">
        <v>44205</v>
      </c>
      <c r="E6842" t="s">
        <v>44499</v>
      </c>
    </row>
    <row r="6843" spans="1:5">
      <c r="A6843" t="s">
        <v>102</v>
      </c>
      <c r="B6843" t="s">
        <v>6493</v>
      </c>
      <c r="C6843" t="s">
        <v>27893</v>
      </c>
      <c r="D6843" s="1">
        <v>44205</v>
      </c>
      <c r="E6843" t="s">
        <v>44499</v>
      </c>
    </row>
    <row r="6844" spans="1:5">
      <c r="A6844" t="s">
        <v>102</v>
      </c>
      <c r="B6844" t="s">
        <v>6494</v>
      </c>
      <c r="C6844" t="s">
        <v>27894</v>
      </c>
      <c r="D6844" s="1">
        <v>44205</v>
      </c>
      <c r="E6844" t="s">
        <v>44499</v>
      </c>
    </row>
    <row r="6845" spans="1:5">
      <c r="A6845" t="s">
        <v>102</v>
      </c>
      <c r="B6845" t="s">
        <v>6495</v>
      </c>
      <c r="C6845" t="s">
        <v>27895</v>
      </c>
      <c r="D6845" s="1">
        <v>44207</v>
      </c>
      <c r="E6845" t="s">
        <v>44499</v>
      </c>
    </row>
    <row r="6846" spans="1:5">
      <c r="A6846" t="s">
        <v>102</v>
      </c>
      <c r="B6846" t="s">
        <v>6496</v>
      </c>
      <c r="C6846" t="s">
        <v>27896</v>
      </c>
      <c r="D6846" s="1">
        <v>44207</v>
      </c>
      <c r="E6846" t="s">
        <v>44499</v>
      </c>
    </row>
    <row r="6847" spans="1:5">
      <c r="A6847" t="s">
        <v>102</v>
      </c>
      <c r="B6847" t="s">
        <v>6497</v>
      </c>
      <c r="C6847" t="s">
        <v>27897</v>
      </c>
      <c r="D6847" s="1">
        <v>44207</v>
      </c>
      <c r="E6847" t="s">
        <v>44499</v>
      </c>
    </row>
    <row r="6848" spans="1:5">
      <c r="A6848" t="s">
        <v>102</v>
      </c>
      <c r="B6848" t="s">
        <v>6498</v>
      </c>
      <c r="C6848" t="s">
        <v>27898</v>
      </c>
      <c r="D6848" s="1">
        <v>44207</v>
      </c>
      <c r="E6848" t="s">
        <v>44499</v>
      </c>
    </row>
    <row r="6849" spans="1:5">
      <c r="A6849" t="s">
        <v>102</v>
      </c>
      <c r="B6849" t="s">
        <v>6499</v>
      </c>
      <c r="C6849" t="s">
        <v>27899</v>
      </c>
      <c r="D6849" s="1">
        <v>44207</v>
      </c>
      <c r="E6849" t="s">
        <v>44499</v>
      </c>
    </row>
    <row r="6850" spans="1:5">
      <c r="A6850" t="s">
        <v>102</v>
      </c>
      <c r="B6850" t="s">
        <v>6500</v>
      </c>
      <c r="C6850" t="s">
        <v>27900</v>
      </c>
      <c r="D6850" s="1">
        <v>44207</v>
      </c>
      <c r="E6850" t="s">
        <v>44499</v>
      </c>
    </row>
    <row r="6851" spans="1:5">
      <c r="A6851" t="s">
        <v>102</v>
      </c>
      <c r="B6851" t="s">
        <v>6501</v>
      </c>
      <c r="C6851" t="s">
        <v>27901</v>
      </c>
      <c r="D6851" s="1">
        <v>44207</v>
      </c>
      <c r="E6851" t="s">
        <v>44499</v>
      </c>
    </row>
    <row r="6852" spans="1:5">
      <c r="A6852" t="s">
        <v>102</v>
      </c>
      <c r="B6852" t="s">
        <v>6502</v>
      </c>
      <c r="C6852" t="s">
        <v>27902</v>
      </c>
      <c r="D6852" s="1">
        <v>44207</v>
      </c>
      <c r="E6852" t="s">
        <v>44499</v>
      </c>
    </row>
    <row r="6853" spans="1:5">
      <c r="A6853" t="s">
        <v>102</v>
      </c>
      <c r="B6853" t="s">
        <v>6503</v>
      </c>
      <c r="C6853" t="s">
        <v>27903</v>
      </c>
      <c r="D6853" s="1">
        <v>44207</v>
      </c>
      <c r="E6853" t="s">
        <v>44499</v>
      </c>
    </row>
    <row r="6854" spans="1:5">
      <c r="A6854" t="s">
        <v>103</v>
      </c>
      <c r="B6854" t="s">
        <v>6504</v>
      </c>
      <c r="C6854" t="s">
        <v>27904</v>
      </c>
      <c r="D6854" s="1">
        <v>44207</v>
      </c>
      <c r="E6854" t="s">
        <v>44499</v>
      </c>
    </row>
    <row r="6855" spans="1:5">
      <c r="A6855" t="s">
        <v>104</v>
      </c>
      <c r="B6855" t="s">
        <v>6505</v>
      </c>
      <c r="C6855" t="s">
        <v>27905</v>
      </c>
      <c r="D6855" s="1">
        <v>44207</v>
      </c>
      <c r="E6855" t="s">
        <v>44499</v>
      </c>
    </row>
    <row r="6856" spans="1:5">
      <c r="A6856" t="s">
        <v>102</v>
      </c>
      <c r="B6856" t="s">
        <v>6506</v>
      </c>
      <c r="C6856" t="s">
        <v>27906</v>
      </c>
      <c r="D6856" s="1">
        <v>44207</v>
      </c>
      <c r="E6856" t="s">
        <v>44499</v>
      </c>
    </row>
    <row r="6857" spans="1:5">
      <c r="A6857" t="s">
        <v>102</v>
      </c>
      <c r="B6857" t="s">
        <v>6507</v>
      </c>
      <c r="C6857" t="s">
        <v>27907</v>
      </c>
      <c r="D6857" s="1">
        <v>44207</v>
      </c>
      <c r="E6857" t="s">
        <v>44499</v>
      </c>
    </row>
    <row r="6858" spans="1:5">
      <c r="A6858" t="s">
        <v>102</v>
      </c>
      <c r="B6858" t="s">
        <v>6508</v>
      </c>
      <c r="C6858" t="s">
        <v>27908</v>
      </c>
      <c r="D6858" s="1">
        <v>44207</v>
      </c>
      <c r="E6858" t="s">
        <v>44499</v>
      </c>
    </row>
    <row r="6859" spans="1:5">
      <c r="A6859" t="s">
        <v>103</v>
      </c>
      <c r="B6859" t="s">
        <v>6509</v>
      </c>
      <c r="C6859" t="s">
        <v>27909</v>
      </c>
      <c r="D6859" s="1">
        <v>44207</v>
      </c>
      <c r="E6859" t="s">
        <v>44499</v>
      </c>
    </row>
    <row r="6860" spans="1:5">
      <c r="A6860" t="s">
        <v>102</v>
      </c>
      <c r="B6860" t="s">
        <v>6510</v>
      </c>
      <c r="C6860" t="s">
        <v>27910</v>
      </c>
      <c r="D6860" s="1">
        <v>44207</v>
      </c>
      <c r="E6860" t="s">
        <v>44499</v>
      </c>
    </row>
    <row r="6861" spans="1:5">
      <c r="A6861" t="s">
        <v>103</v>
      </c>
      <c r="B6861" t="s">
        <v>6511</v>
      </c>
      <c r="C6861" t="s">
        <v>27911</v>
      </c>
      <c r="D6861" s="1">
        <v>44207</v>
      </c>
      <c r="E6861" t="s">
        <v>44499</v>
      </c>
    </row>
    <row r="6862" spans="1:5">
      <c r="A6862" t="s">
        <v>103</v>
      </c>
      <c r="B6862" t="s">
        <v>6512</v>
      </c>
      <c r="C6862" t="s">
        <v>27912</v>
      </c>
      <c r="D6862" s="1">
        <v>44207</v>
      </c>
      <c r="E6862" t="s">
        <v>44499</v>
      </c>
    </row>
    <row r="6863" spans="1:5">
      <c r="A6863" t="s">
        <v>102</v>
      </c>
      <c r="B6863" t="s">
        <v>6513</v>
      </c>
      <c r="C6863" t="s">
        <v>27913</v>
      </c>
      <c r="D6863" s="1">
        <v>44207</v>
      </c>
      <c r="E6863" t="s">
        <v>44499</v>
      </c>
    </row>
    <row r="6864" spans="1:5">
      <c r="A6864" t="s">
        <v>102</v>
      </c>
      <c r="B6864" t="s">
        <v>6514</v>
      </c>
      <c r="C6864" t="s">
        <v>27914</v>
      </c>
      <c r="D6864" s="1">
        <v>44207</v>
      </c>
      <c r="E6864" t="s">
        <v>44499</v>
      </c>
    </row>
    <row r="6865" spans="1:5">
      <c r="A6865" t="s">
        <v>102</v>
      </c>
      <c r="B6865" t="s">
        <v>6515</v>
      </c>
      <c r="C6865" t="s">
        <v>27915</v>
      </c>
      <c r="D6865" s="1">
        <v>44207</v>
      </c>
      <c r="E6865" t="s">
        <v>44499</v>
      </c>
    </row>
    <row r="6866" spans="1:5">
      <c r="A6866" t="s">
        <v>102</v>
      </c>
      <c r="B6866" t="s">
        <v>6516</v>
      </c>
      <c r="C6866" t="s">
        <v>27916</v>
      </c>
      <c r="D6866" s="1">
        <v>44207</v>
      </c>
      <c r="E6866" t="s">
        <v>44499</v>
      </c>
    </row>
    <row r="6867" spans="1:5">
      <c r="A6867" t="s">
        <v>102</v>
      </c>
      <c r="B6867" t="s">
        <v>6517</v>
      </c>
      <c r="C6867" t="s">
        <v>27917</v>
      </c>
      <c r="D6867" s="1">
        <v>44207</v>
      </c>
      <c r="E6867" t="s">
        <v>44499</v>
      </c>
    </row>
    <row r="6868" spans="1:5">
      <c r="A6868" t="s">
        <v>102</v>
      </c>
      <c r="B6868" t="s">
        <v>6518</v>
      </c>
      <c r="C6868" t="s">
        <v>27918</v>
      </c>
      <c r="D6868" s="1">
        <v>44207</v>
      </c>
      <c r="E6868" t="s">
        <v>44499</v>
      </c>
    </row>
    <row r="6869" spans="1:5">
      <c r="A6869" t="s">
        <v>102</v>
      </c>
      <c r="B6869" t="s">
        <v>6519</v>
      </c>
      <c r="C6869" t="s">
        <v>27919</v>
      </c>
      <c r="D6869" s="1">
        <v>44207</v>
      </c>
      <c r="E6869" t="s">
        <v>44499</v>
      </c>
    </row>
    <row r="6870" spans="1:5">
      <c r="A6870" t="s">
        <v>102</v>
      </c>
      <c r="B6870" t="s">
        <v>6520</v>
      </c>
      <c r="C6870" t="s">
        <v>27920</v>
      </c>
      <c r="D6870" s="1">
        <v>44207</v>
      </c>
      <c r="E6870" t="s">
        <v>44499</v>
      </c>
    </row>
    <row r="6871" spans="1:5">
      <c r="A6871" t="s">
        <v>102</v>
      </c>
      <c r="B6871" t="s">
        <v>6521</v>
      </c>
      <c r="C6871" t="s">
        <v>27921</v>
      </c>
      <c r="D6871" s="1">
        <v>44207</v>
      </c>
      <c r="E6871" t="s">
        <v>44499</v>
      </c>
    </row>
    <row r="6872" spans="1:5">
      <c r="A6872" t="s">
        <v>102</v>
      </c>
      <c r="B6872" t="s">
        <v>6522</v>
      </c>
      <c r="C6872" t="s">
        <v>27922</v>
      </c>
      <c r="D6872" s="1">
        <v>44207</v>
      </c>
      <c r="E6872" t="s">
        <v>44499</v>
      </c>
    </row>
    <row r="6873" spans="1:5">
      <c r="A6873" t="s">
        <v>102</v>
      </c>
      <c r="B6873" t="s">
        <v>6523</v>
      </c>
      <c r="C6873" t="s">
        <v>27923</v>
      </c>
      <c r="D6873" s="1">
        <v>44207</v>
      </c>
      <c r="E6873" t="s">
        <v>44499</v>
      </c>
    </row>
    <row r="6874" spans="1:5">
      <c r="A6874" t="s">
        <v>102</v>
      </c>
      <c r="B6874" t="s">
        <v>6524</v>
      </c>
      <c r="C6874" t="s">
        <v>27924</v>
      </c>
      <c r="D6874" s="1">
        <v>44207</v>
      </c>
      <c r="E6874" t="s">
        <v>44499</v>
      </c>
    </row>
    <row r="6875" spans="1:5">
      <c r="A6875" t="s">
        <v>102</v>
      </c>
      <c r="B6875" t="s">
        <v>6525</v>
      </c>
      <c r="C6875" t="s">
        <v>27925</v>
      </c>
      <c r="D6875" s="1">
        <v>44207</v>
      </c>
      <c r="E6875" t="s">
        <v>44499</v>
      </c>
    </row>
    <row r="6876" spans="1:5">
      <c r="A6876" t="s">
        <v>102</v>
      </c>
      <c r="B6876" t="s">
        <v>6526</v>
      </c>
      <c r="C6876" t="s">
        <v>27926</v>
      </c>
      <c r="D6876" s="1">
        <v>44207</v>
      </c>
      <c r="E6876" t="s">
        <v>44499</v>
      </c>
    </row>
    <row r="6877" spans="1:5">
      <c r="A6877" t="s">
        <v>103</v>
      </c>
      <c r="B6877" t="s">
        <v>6527</v>
      </c>
      <c r="C6877" t="s">
        <v>27927</v>
      </c>
      <c r="D6877" s="1">
        <v>44207</v>
      </c>
      <c r="E6877" t="s">
        <v>44499</v>
      </c>
    </row>
    <row r="6878" spans="1:5">
      <c r="A6878" t="s">
        <v>102</v>
      </c>
      <c r="B6878" t="s">
        <v>6528</v>
      </c>
      <c r="C6878" t="s">
        <v>27928</v>
      </c>
      <c r="D6878" s="1">
        <v>44207</v>
      </c>
      <c r="E6878" t="s">
        <v>44499</v>
      </c>
    </row>
    <row r="6879" spans="1:5">
      <c r="A6879" t="s">
        <v>102</v>
      </c>
      <c r="B6879" t="s">
        <v>6529</v>
      </c>
      <c r="C6879" t="s">
        <v>27929</v>
      </c>
      <c r="D6879" s="1">
        <v>44207</v>
      </c>
      <c r="E6879" t="s">
        <v>44499</v>
      </c>
    </row>
    <row r="6880" spans="1:5">
      <c r="A6880" t="s">
        <v>102</v>
      </c>
      <c r="B6880" t="s">
        <v>6530</v>
      </c>
      <c r="C6880" t="s">
        <v>27930</v>
      </c>
      <c r="D6880" s="1">
        <v>44207</v>
      </c>
      <c r="E6880" t="s">
        <v>44499</v>
      </c>
    </row>
    <row r="6881" spans="1:5">
      <c r="A6881" t="s">
        <v>102</v>
      </c>
      <c r="B6881" t="s">
        <v>6531</v>
      </c>
      <c r="C6881" t="s">
        <v>27931</v>
      </c>
      <c r="D6881" s="1">
        <v>44207</v>
      </c>
      <c r="E6881" t="s">
        <v>44499</v>
      </c>
    </row>
    <row r="6882" spans="1:5">
      <c r="A6882" t="s">
        <v>102</v>
      </c>
      <c r="B6882" t="s">
        <v>227</v>
      </c>
      <c r="C6882" t="s">
        <v>27932</v>
      </c>
      <c r="D6882" s="1">
        <v>44207</v>
      </c>
      <c r="E6882" t="s">
        <v>44499</v>
      </c>
    </row>
    <row r="6883" spans="1:5">
      <c r="A6883" t="s">
        <v>103</v>
      </c>
      <c r="B6883" t="s">
        <v>6532</v>
      </c>
      <c r="C6883" t="s">
        <v>27933</v>
      </c>
      <c r="D6883" s="1">
        <v>44207</v>
      </c>
      <c r="E6883" t="s">
        <v>44499</v>
      </c>
    </row>
    <row r="6884" spans="1:5">
      <c r="A6884" t="s">
        <v>102</v>
      </c>
      <c r="B6884" t="s">
        <v>6533</v>
      </c>
      <c r="C6884" t="s">
        <v>27934</v>
      </c>
      <c r="D6884" s="1">
        <v>44207</v>
      </c>
      <c r="E6884" t="s">
        <v>44499</v>
      </c>
    </row>
    <row r="6885" spans="1:5">
      <c r="A6885" t="s">
        <v>102</v>
      </c>
      <c r="B6885" t="s">
        <v>6534</v>
      </c>
      <c r="C6885" t="s">
        <v>27935</v>
      </c>
      <c r="D6885" s="1">
        <v>44207</v>
      </c>
      <c r="E6885" t="s">
        <v>44499</v>
      </c>
    </row>
    <row r="6886" spans="1:5">
      <c r="A6886" t="s">
        <v>102</v>
      </c>
      <c r="B6886" t="s">
        <v>6535</v>
      </c>
      <c r="C6886" t="s">
        <v>27936</v>
      </c>
      <c r="D6886" s="1">
        <v>44207</v>
      </c>
      <c r="E6886" t="s">
        <v>44499</v>
      </c>
    </row>
    <row r="6887" spans="1:5">
      <c r="A6887" t="s">
        <v>102</v>
      </c>
      <c r="B6887" t="s">
        <v>6536</v>
      </c>
      <c r="C6887" t="s">
        <v>27937</v>
      </c>
      <c r="D6887" s="1">
        <v>44207</v>
      </c>
      <c r="E6887" t="s">
        <v>44499</v>
      </c>
    </row>
    <row r="6888" spans="1:5">
      <c r="A6888" t="s">
        <v>102</v>
      </c>
      <c r="B6888" t="s">
        <v>6537</v>
      </c>
      <c r="C6888" t="s">
        <v>27938</v>
      </c>
      <c r="D6888" s="1">
        <v>44207</v>
      </c>
      <c r="E6888" t="s">
        <v>44499</v>
      </c>
    </row>
    <row r="6889" spans="1:5">
      <c r="A6889" t="s">
        <v>102</v>
      </c>
      <c r="B6889" t="s">
        <v>6538</v>
      </c>
      <c r="C6889" t="s">
        <v>27939</v>
      </c>
      <c r="D6889" s="1">
        <v>44207</v>
      </c>
      <c r="E6889" t="s">
        <v>44499</v>
      </c>
    </row>
    <row r="6890" spans="1:5">
      <c r="A6890" t="s">
        <v>102</v>
      </c>
      <c r="B6890" t="s">
        <v>6539</v>
      </c>
      <c r="C6890" t="s">
        <v>27940</v>
      </c>
      <c r="D6890" s="1">
        <v>44207</v>
      </c>
      <c r="E6890" t="s">
        <v>44499</v>
      </c>
    </row>
    <row r="6891" spans="1:5">
      <c r="A6891" t="s">
        <v>103</v>
      </c>
      <c r="B6891" t="s">
        <v>6540</v>
      </c>
      <c r="C6891" t="s">
        <v>27941</v>
      </c>
      <c r="D6891" s="1">
        <v>44207</v>
      </c>
      <c r="E6891" t="s">
        <v>44499</v>
      </c>
    </row>
    <row r="6892" spans="1:5">
      <c r="A6892" t="s">
        <v>103</v>
      </c>
      <c r="B6892" t="s">
        <v>6541</v>
      </c>
      <c r="C6892" t="s">
        <v>27942</v>
      </c>
      <c r="D6892" s="1">
        <v>44207</v>
      </c>
      <c r="E6892" t="s">
        <v>44499</v>
      </c>
    </row>
    <row r="6893" spans="1:5">
      <c r="A6893" t="s">
        <v>102</v>
      </c>
      <c r="B6893" t="s">
        <v>6542</v>
      </c>
      <c r="C6893" t="s">
        <v>27943</v>
      </c>
      <c r="D6893" s="1">
        <v>44207</v>
      </c>
      <c r="E6893" t="s">
        <v>44499</v>
      </c>
    </row>
    <row r="6894" spans="1:5">
      <c r="A6894" t="s">
        <v>102</v>
      </c>
      <c r="B6894" t="s">
        <v>6543</v>
      </c>
      <c r="C6894" t="s">
        <v>27944</v>
      </c>
      <c r="D6894" s="1">
        <v>44207</v>
      </c>
      <c r="E6894" t="s">
        <v>44499</v>
      </c>
    </row>
    <row r="6895" spans="1:5">
      <c r="A6895" t="s">
        <v>102</v>
      </c>
      <c r="B6895" t="s">
        <v>6544</v>
      </c>
      <c r="C6895" t="s">
        <v>27945</v>
      </c>
      <c r="D6895" s="1">
        <v>44207</v>
      </c>
      <c r="E6895" t="s">
        <v>44499</v>
      </c>
    </row>
    <row r="6896" spans="1:5">
      <c r="A6896" t="s">
        <v>102</v>
      </c>
      <c r="B6896" t="s">
        <v>6545</v>
      </c>
      <c r="C6896" t="s">
        <v>27946</v>
      </c>
      <c r="D6896" s="1">
        <v>44207</v>
      </c>
      <c r="E6896" t="s">
        <v>44499</v>
      </c>
    </row>
    <row r="6897" spans="1:5">
      <c r="A6897" t="s">
        <v>103</v>
      </c>
      <c r="B6897" t="s">
        <v>6546</v>
      </c>
      <c r="C6897" t="s">
        <v>27947</v>
      </c>
      <c r="D6897" s="1">
        <v>44207</v>
      </c>
      <c r="E6897" t="s">
        <v>44499</v>
      </c>
    </row>
    <row r="6898" spans="1:5">
      <c r="A6898" t="s">
        <v>102</v>
      </c>
      <c r="B6898" t="s">
        <v>6547</v>
      </c>
      <c r="C6898" t="s">
        <v>27948</v>
      </c>
      <c r="D6898" s="1">
        <v>44207</v>
      </c>
      <c r="E6898" t="s">
        <v>44499</v>
      </c>
    </row>
    <row r="6899" spans="1:5">
      <c r="A6899" t="s">
        <v>102</v>
      </c>
      <c r="B6899" t="s">
        <v>6548</v>
      </c>
      <c r="C6899" t="s">
        <v>27949</v>
      </c>
      <c r="D6899" s="1">
        <v>44207</v>
      </c>
      <c r="E6899" t="s">
        <v>44499</v>
      </c>
    </row>
    <row r="6900" spans="1:5">
      <c r="A6900" t="s">
        <v>102</v>
      </c>
      <c r="B6900" t="s">
        <v>6549</v>
      </c>
      <c r="C6900" t="s">
        <v>27950</v>
      </c>
      <c r="D6900" s="1">
        <v>44207</v>
      </c>
      <c r="E6900" t="s">
        <v>44499</v>
      </c>
    </row>
    <row r="6901" spans="1:5">
      <c r="A6901" t="s">
        <v>102</v>
      </c>
      <c r="B6901" t="s">
        <v>6550</v>
      </c>
      <c r="C6901" t="s">
        <v>27951</v>
      </c>
      <c r="D6901" s="1">
        <v>44207</v>
      </c>
      <c r="E6901" t="s">
        <v>44499</v>
      </c>
    </row>
    <row r="6902" spans="1:5">
      <c r="A6902" t="s">
        <v>103</v>
      </c>
      <c r="B6902" t="s">
        <v>6551</v>
      </c>
      <c r="C6902" t="s">
        <v>27952</v>
      </c>
      <c r="D6902" s="1">
        <v>44207</v>
      </c>
      <c r="E6902" t="s">
        <v>44499</v>
      </c>
    </row>
    <row r="6903" spans="1:5">
      <c r="A6903" t="s">
        <v>102</v>
      </c>
      <c r="B6903" t="s">
        <v>6552</v>
      </c>
      <c r="C6903" t="s">
        <v>27953</v>
      </c>
      <c r="D6903" s="1">
        <v>44207</v>
      </c>
      <c r="E6903" t="s">
        <v>44499</v>
      </c>
    </row>
    <row r="6904" spans="1:5">
      <c r="A6904" t="s">
        <v>102</v>
      </c>
      <c r="B6904" t="s">
        <v>6553</v>
      </c>
      <c r="C6904" t="s">
        <v>27954</v>
      </c>
      <c r="D6904" s="1">
        <v>44207</v>
      </c>
      <c r="E6904" t="s">
        <v>44499</v>
      </c>
    </row>
    <row r="6905" spans="1:5">
      <c r="A6905" t="s">
        <v>102</v>
      </c>
      <c r="B6905" t="s">
        <v>6554</v>
      </c>
      <c r="C6905" t="s">
        <v>27955</v>
      </c>
      <c r="D6905" s="1">
        <v>44207</v>
      </c>
      <c r="E6905" t="s">
        <v>44499</v>
      </c>
    </row>
    <row r="6906" spans="1:5">
      <c r="A6906" t="s">
        <v>102</v>
      </c>
      <c r="B6906" t="s">
        <v>1405</v>
      </c>
      <c r="C6906" t="s">
        <v>27956</v>
      </c>
      <c r="D6906" s="1">
        <v>44207</v>
      </c>
      <c r="E6906" t="s">
        <v>44499</v>
      </c>
    </row>
    <row r="6907" spans="1:5">
      <c r="A6907" t="s">
        <v>102</v>
      </c>
      <c r="B6907" t="s">
        <v>6555</v>
      </c>
      <c r="C6907" t="s">
        <v>27957</v>
      </c>
      <c r="D6907" s="1">
        <v>44207</v>
      </c>
      <c r="E6907" t="s">
        <v>44499</v>
      </c>
    </row>
    <row r="6908" spans="1:5">
      <c r="A6908" t="s">
        <v>102</v>
      </c>
      <c r="B6908" t="s">
        <v>472</v>
      </c>
      <c r="C6908" t="s">
        <v>27958</v>
      </c>
      <c r="D6908" s="1">
        <v>44207</v>
      </c>
      <c r="E6908" t="s">
        <v>44499</v>
      </c>
    </row>
    <row r="6909" spans="1:5">
      <c r="A6909" t="s">
        <v>102</v>
      </c>
      <c r="B6909" t="s">
        <v>640</v>
      </c>
      <c r="C6909" t="s">
        <v>27959</v>
      </c>
      <c r="D6909" s="1">
        <v>44207</v>
      </c>
      <c r="E6909" t="s">
        <v>44499</v>
      </c>
    </row>
    <row r="6910" spans="1:5">
      <c r="A6910" t="s">
        <v>102</v>
      </c>
      <c r="B6910" t="s">
        <v>738</v>
      </c>
      <c r="C6910" t="s">
        <v>27960</v>
      </c>
      <c r="D6910" s="1">
        <v>44207</v>
      </c>
      <c r="E6910" t="s">
        <v>44499</v>
      </c>
    </row>
    <row r="6911" spans="1:5">
      <c r="A6911" t="s">
        <v>102</v>
      </c>
      <c r="B6911" t="s">
        <v>372</v>
      </c>
      <c r="C6911" t="s">
        <v>27961</v>
      </c>
      <c r="D6911" s="1">
        <v>44207</v>
      </c>
      <c r="E6911" t="s">
        <v>44499</v>
      </c>
    </row>
    <row r="6912" spans="1:5">
      <c r="A6912" t="s">
        <v>102</v>
      </c>
      <c r="B6912" t="s">
        <v>6556</v>
      </c>
      <c r="C6912" t="s">
        <v>27962</v>
      </c>
      <c r="D6912" s="1">
        <v>44207</v>
      </c>
      <c r="E6912" t="s">
        <v>44499</v>
      </c>
    </row>
    <row r="6913" spans="1:5">
      <c r="A6913" t="s">
        <v>102</v>
      </c>
      <c r="B6913" t="s">
        <v>6557</v>
      </c>
      <c r="C6913" t="s">
        <v>27963</v>
      </c>
      <c r="D6913" s="1">
        <v>44207</v>
      </c>
      <c r="E6913" t="s">
        <v>44499</v>
      </c>
    </row>
    <row r="6914" spans="1:5">
      <c r="A6914" t="s">
        <v>102</v>
      </c>
      <c r="B6914" t="s">
        <v>1171</v>
      </c>
      <c r="C6914" t="s">
        <v>27964</v>
      </c>
      <c r="D6914" s="1">
        <v>44207</v>
      </c>
      <c r="E6914" t="s">
        <v>44499</v>
      </c>
    </row>
    <row r="6915" spans="1:5">
      <c r="A6915" t="s">
        <v>103</v>
      </c>
      <c r="B6915" t="s">
        <v>6558</v>
      </c>
      <c r="C6915" t="s">
        <v>27965</v>
      </c>
      <c r="D6915" s="1">
        <v>44208</v>
      </c>
      <c r="E6915" t="s">
        <v>44499</v>
      </c>
    </row>
    <row r="6916" spans="1:5">
      <c r="A6916" t="s">
        <v>102</v>
      </c>
      <c r="B6916" t="s">
        <v>6559</v>
      </c>
      <c r="C6916" t="s">
        <v>27966</v>
      </c>
      <c r="D6916" s="1">
        <v>44208</v>
      </c>
      <c r="E6916" t="s">
        <v>44499</v>
      </c>
    </row>
    <row r="6917" spans="1:5">
      <c r="A6917" t="s">
        <v>102</v>
      </c>
      <c r="B6917" t="s">
        <v>6560</v>
      </c>
      <c r="C6917" t="s">
        <v>27967</v>
      </c>
      <c r="D6917" s="1">
        <v>44208</v>
      </c>
      <c r="E6917" t="s">
        <v>44499</v>
      </c>
    </row>
    <row r="6918" spans="1:5">
      <c r="A6918" t="s">
        <v>102</v>
      </c>
      <c r="B6918" t="s">
        <v>6561</v>
      </c>
      <c r="C6918" t="s">
        <v>27968</v>
      </c>
      <c r="D6918" s="1">
        <v>44208</v>
      </c>
      <c r="E6918" t="s">
        <v>44499</v>
      </c>
    </row>
    <row r="6919" spans="1:5">
      <c r="A6919" t="s">
        <v>102</v>
      </c>
      <c r="B6919" t="s">
        <v>6562</v>
      </c>
      <c r="C6919" t="s">
        <v>27969</v>
      </c>
      <c r="D6919" s="1">
        <v>44208</v>
      </c>
      <c r="E6919" t="s">
        <v>44499</v>
      </c>
    </row>
    <row r="6920" spans="1:5">
      <c r="A6920" t="s">
        <v>102</v>
      </c>
      <c r="B6920" t="s">
        <v>6563</v>
      </c>
      <c r="C6920" t="s">
        <v>27970</v>
      </c>
      <c r="D6920" s="1">
        <v>44208</v>
      </c>
      <c r="E6920" t="s">
        <v>44499</v>
      </c>
    </row>
    <row r="6921" spans="1:5">
      <c r="A6921" t="s">
        <v>102</v>
      </c>
      <c r="B6921" t="s">
        <v>6564</v>
      </c>
      <c r="C6921" t="s">
        <v>27971</v>
      </c>
      <c r="D6921" s="1">
        <v>44208</v>
      </c>
      <c r="E6921" t="s">
        <v>44499</v>
      </c>
    </row>
    <row r="6922" spans="1:5">
      <c r="A6922" t="s">
        <v>102</v>
      </c>
      <c r="B6922" t="s">
        <v>6565</v>
      </c>
      <c r="C6922" t="s">
        <v>27972</v>
      </c>
      <c r="D6922" s="1">
        <v>44208</v>
      </c>
      <c r="E6922" t="s">
        <v>44499</v>
      </c>
    </row>
    <row r="6923" spans="1:5">
      <c r="A6923" t="s">
        <v>103</v>
      </c>
      <c r="B6923" t="s">
        <v>6566</v>
      </c>
      <c r="C6923" t="s">
        <v>27973</v>
      </c>
      <c r="D6923" s="1">
        <v>44208</v>
      </c>
      <c r="E6923" t="s">
        <v>44499</v>
      </c>
    </row>
    <row r="6924" spans="1:5">
      <c r="A6924" t="s">
        <v>102</v>
      </c>
      <c r="B6924" t="s">
        <v>6567</v>
      </c>
      <c r="C6924" t="s">
        <v>27974</v>
      </c>
      <c r="D6924" s="1">
        <v>44208</v>
      </c>
      <c r="E6924" t="s">
        <v>44499</v>
      </c>
    </row>
    <row r="6925" spans="1:5">
      <c r="A6925" t="s">
        <v>103</v>
      </c>
      <c r="B6925" t="s">
        <v>6568</v>
      </c>
      <c r="C6925" t="s">
        <v>27975</v>
      </c>
      <c r="D6925" s="1">
        <v>44208</v>
      </c>
      <c r="E6925" t="s">
        <v>44499</v>
      </c>
    </row>
    <row r="6926" spans="1:5">
      <c r="A6926" t="s">
        <v>102</v>
      </c>
      <c r="B6926" t="s">
        <v>2912</v>
      </c>
      <c r="C6926" t="s">
        <v>27976</v>
      </c>
      <c r="D6926" s="1">
        <v>44208</v>
      </c>
      <c r="E6926" t="s">
        <v>44499</v>
      </c>
    </row>
    <row r="6927" spans="1:5">
      <c r="A6927" t="s">
        <v>102</v>
      </c>
      <c r="B6927" t="s">
        <v>6569</v>
      </c>
      <c r="C6927" t="s">
        <v>27977</v>
      </c>
      <c r="D6927" s="1">
        <v>44208</v>
      </c>
      <c r="E6927" t="s">
        <v>44499</v>
      </c>
    </row>
    <row r="6928" spans="1:5">
      <c r="A6928" t="s">
        <v>102</v>
      </c>
      <c r="B6928" t="s">
        <v>6570</v>
      </c>
      <c r="C6928" t="s">
        <v>27978</v>
      </c>
      <c r="D6928" s="1">
        <v>44208</v>
      </c>
      <c r="E6928" t="s">
        <v>44499</v>
      </c>
    </row>
    <row r="6929" spans="1:5">
      <c r="A6929" t="s">
        <v>103</v>
      </c>
      <c r="B6929" t="s">
        <v>6571</v>
      </c>
      <c r="C6929" t="s">
        <v>27979</v>
      </c>
      <c r="D6929" s="1">
        <v>44208</v>
      </c>
      <c r="E6929" t="s">
        <v>44499</v>
      </c>
    </row>
    <row r="6930" spans="1:5">
      <c r="A6930" t="s">
        <v>103</v>
      </c>
      <c r="B6930" t="s">
        <v>6572</v>
      </c>
      <c r="C6930" t="s">
        <v>27980</v>
      </c>
      <c r="D6930" s="1">
        <v>44208</v>
      </c>
      <c r="E6930" t="s">
        <v>44499</v>
      </c>
    </row>
    <row r="6931" spans="1:5">
      <c r="A6931" t="s">
        <v>102</v>
      </c>
      <c r="B6931" t="s">
        <v>6573</v>
      </c>
      <c r="C6931" t="s">
        <v>27981</v>
      </c>
      <c r="D6931" s="1">
        <v>44208</v>
      </c>
      <c r="E6931" t="s">
        <v>44499</v>
      </c>
    </row>
    <row r="6932" spans="1:5">
      <c r="A6932" t="s">
        <v>102</v>
      </c>
      <c r="B6932" t="s">
        <v>3089</v>
      </c>
      <c r="C6932" t="s">
        <v>27982</v>
      </c>
      <c r="D6932" s="1">
        <v>44208</v>
      </c>
      <c r="E6932" t="s">
        <v>44499</v>
      </c>
    </row>
    <row r="6933" spans="1:5">
      <c r="A6933" t="s">
        <v>102</v>
      </c>
      <c r="B6933" t="s">
        <v>6574</v>
      </c>
      <c r="C6933" t="s">
        <v>27983</v>
      </c>
      <c r="D6933" s="1">
        <v>44208</v>
      </c>
      <c r="E6933" t="s">
        <v>44499</v>
      </c>
    </row>
    <row r="6934" spans="1:5">
      <c r="A6934" t="s">
        <v>102</v>
      </c>
      <c r="B6934" t="s">
        <v>6575</v>
      </c>
      <c r="C6934" t="s">
        <v>27984</v>
      </c>
      <c r="D6934" s="1">
        <v>44208</v>
      </c>
      <c r="E6934" t="s">
        <v>44499</v>
      </c>
    </row>
    <row r="6935" spans="1:5">
      <c r="A6935" t="s">
        <v>102</v>
      </c>
      <c r="B6935" t="s">
        <v>6576</v>
      </c>
      <c r="C6935" t="s">
        <v>27985</v>
      </c>
      <c r="D6935" s="1">
        <v>44207</v>
      </c>
      <c r="E6935" t="s">
        <v>44499</v>
      </c>
    </row>
    <row r="6936" spans="1:5">
      <c r="A6936" t="s">
        <v>102</v>
      </c>
      <c r="B6936" t="s">
        <v>6577</v>
      </c>
      <c r="C6936" t="s">
        <v>27986</v>
      </c>
      <c r="D6936" s="1">
        <v>44209</v>
      </c>
      <c r="E6936" t="s">
        <v>44499</v>
      </c>
    </row>
    <row r="6937" spans="1:5">
      <c r="A6937" t="s">
        <v>103</v>
      </c>
      <c r="B6937" t="s">
        <v>6578</v>
      </c>
      <c r="C6937" t="s">
        <v>27987</v>
      </c>
      <c r="D6937" s="1">
        <v>44209</v>
      </c>
      <c r="E6937" t="s">
        <v>44499</v>
      </c>
    </row>
    <row r="6938" spans="1:5">
      <c r="A6938" t="s">
        <v>103</v>
      </c>
      <c r="B6938" t="s">
        <v>6579</v>
      </c>
      <c r="C6938" t="s">
        <v>27988</v>
      </c>
      <c r="D6938" s="1">
        <v>44209</v>
      </c>
      <c r="E6938" t="s">
        <v>44499</v>
      </c>
    </row>
    <row r="6939" spans="1:5">
      <c r="A6939" t="s">
        <v>102</v>
      </c>
      <c r="B6939" t="s">
        <v>6580</v>
      </c>
      <c r="C6939" t="s">
        <v>27989</v>
      </c>
      <c r="D6939" s="1">
        <v>44209</v>
      </c>
      <c r="E6939" t="s">
        <v>44499</v>
      </c>
    </row>
    <row r="6940" spans="1:5">
      <c r="A6940" t="s">
        <v>102</v>
      </c>
      <c r="B6940" t="s">
        <v>6581</v>
      </c>
      <c r="C6940" t="s">
        <v>27990</v>
      </c>
      <c r="D6940" s="1">
        <v>44209</v>
      </c>
      <c r="E6940" t="s">
        <v>44499</v>
      </c>
    </row>
    <row r="6941" spans="1:5">
      <c r="A6941" t="s">
        <v>102</v>
      </c>
      <c r="B6941" t="s">
        <v>6582</v>
      </c>
      <c r="C6941" t="s">
        <v>27991</v>
      </c>
      <c r="D6941" s="1">
        <v>44209</v>
      </c>
      <c r="E6941" t="s">
        <v>44499</v>
      </c>
    </row>
    <row r="6942" spans="1:5">
      <c r="A6942" t="s">
        <v>102</v>
      </c>
      <c r="B6942" t="s">
        <v>6583</v>
      </c>
      <c r="C6942" t="s">
        <v>27992</v>
      </c>
      <c r="D6942" s="1">
        <v>44209</v>
      </c>
      <c r="E6942" t="s">
        <v>44499</v>
      </c>
    </row>
    <row r="6943" spans="1:5">
      <c r="A6943" t="s">
        <v>102</v>
      </c>
      <c r="B6943" t="s">
        <v>6584</v>
      </c>
      <c r="C6943" t="s">
        <v>27993</v>
      </c>
      <c r="D6943" s="1">
        <v>44209</v>
      </c>
      <c r="E6943" t="s">
        <v>44499</v>
      </c>
    </row>
    <row r="6944" spans="1:5">
      <c r="A6944" t="s">
        <v>103</v>
      </c>
      <c r="B6944" t="s">
        <v>6585</v>
      </c>
      <c r="C6944" t="s">
        <v>27994</v>
      </c>
      <c r="D6944" s="1">
        <v>44209</v>
      </c>
      <c r="E6944" t="s">
        <v>44499</v>
      </c>
    </row>
    <row r="6945" spans="1:5">
      <c r="A6945" t="s">
        <v>102</v>
      </c>
      <c r="B6945" t="s">
        <v>6586</v>
      </c>
      <c r="C6945" t="s">
        <v>27995</v>
      </c>
      <c r="D6945" s="1">
        <v>44209</v>
      </c>
      <c r="E6945" t="s">
        <v>44499</v>
      </c>
    </row>
    <row r="6946" spans="1:5">
      <c r="A6946" t="s">
        <v>102</v>
      </c>
      <c r="B6946" t="s">
        <v>6587</v>
      </c>
      <c r="C6946" t="s">
        <v>27996</v>
      </c>
      <c r="D6946" s="1">
        <v>44209</v>
      </c>
      <c r="E6946" t="s">
        <v>44499</v>
      </c>
    </row>
    <row r="6947" spans="1:5">
      <c r="A6947" t="s">
        <v>102</v>
      </c>
      <c r="B6947" t="s">
        <v>6588</v>
      </c>
      <c r="C6947" t="s">
        <v>27997</v>
      </c>
      <c r="D6947" s="1">
        <v>44209</v>
      </c>
      <c r="E6947" t="s">
        <v>44499</v>
      </c>
    </row>
    <row r="6948" spans="1:5">
      <c r="A6948" t="s">
        <v>102</v>
      </c>
      <c r="B6948" t="s">
        <v>6589</v>
      </c>
      <c r="C6948" t="s">
        <v>27998</v>
      </c>
      <c r="D6948" s="1">
        <v>44209</v>
      </c>
      <c r="E6948" t="s">
        <v>44499</v>
      </c>
    </row>
    <row r="6949" spans="1:5">
      <c r="A6949" t="s">
        <v>102</v>
      </c>
      <c r="B6949" t="s">
        <v>6590</v>
      </c>
      <c r="C6949" t="s">
        <v>27999</v>
      </c>
      <c r="D6949" s="1">
        <v>44209</v>
      </c>
      <c r="E6949" t="s">
        <v>44499</v>
      </c>
    </row>
    <row r="6950" spans="1:5">
      <c r="A6950" t="s">
        <v>103</v>
      </c>
      <c r="B6950" t="s">
        <v>6591</v>
      </c>
      <c r="C6950" t="s">
        <v>28000</v>
      </c>
      <c r="D6950" s="1">
        <v>44209</v>
      </c>
      <c r="E6950" t="s">
        <v>44499</v>
      </c>
    </row>
    <row r="6951" spans="1:5">
      <c r="A6951" t="s">
        <v>102</v>
      </c>
      <c r="B6951" t="s">
        <v>6592</v>
      </c>
      <c r="C6951" t="s">
        <v>28001</v>
      </c>
      <c r="D6951" s="1">
        <v>44209</v>
      </c>
      <c r="E6951" t="s">
        <v>44499</v>
      </c>
    </row>
    <row r="6952" spans="1:5">
      <c r="A6952" t="s">
        <v>102</v>
      </c>
      <c r="B6952" t="s">
        <v>6593</v>
      </c>
      <c r="C6952" t="s">
        <v>28002</v>
      </c>
      <c r="D6952" s="1">
        <v>44209</v>
      </c>
      <c r="E6952" t="s">
        <v>44499</v>
      </c>
    </row>
    <row r="6953" spans="1:5">
      <c r="A6953" t="s">
        <v>102</v>
      </c>
      <c r="B6953" t="s">
        <v>6594</v>
      </c>
      <c r="C6953" t="s">
        <v>28003</v>
      </c>
      <c r="D6953" s="1">
        <v>44209</v>
      </c>
      <c r="E6953" t="s">
        <v>44499</v>
      </c>
    </row>
    <row r="6954" spans="1:5">
      <c r="A6954" t="s">
        <v>102</v>
      </c>
      <c r="B6954" t="s">
        <v>6595</v>
      </c>
      <c r="C6954" t="s">
        <v>28004</v>
      </c>
      <c r="D6954" s="1">
        <v>44209</v>
      </c>
      <c r="E6954" t="s">
        <v>44499</v>
      </c>
    </row>
    <row r="6955" spans="1:5">
      <c r="A6955" t="s">
        <v>103</v>
      </c>
      <c r="B6955" t="s">
        <v>6596</v>
      </c>
      <c r="C6955" t="s">
        <v>28005</v>
      </c>
      <c r="D6955" s="1">
        <v>44209</v>
      </c>
      <c r="E6955" t="s">
        <v>44499</v>
      </c>
    </row>
    <row r="6956" spans="1:5">
      <c r="A6956" t="s">
        <v>102</v>
      </c>
      <c r="B6956" t="s">
        <v>6597</v>
      </c>
      <c r="C6956" t="s">
        <v>28006</v>
      </c>
      <c r="D6956" s="1">
        <v>44209</v>
      </c>
      <c r="E6956" t="s">
        <v>44499</v>
      </c>
    </row>
    <row r="6957" spans="1:5">
      <c r="A6957" t="s">
        <v>104</v>
      </c>
      <c r="B6957" t="s">
        <v>6598</v>
      </c>
      <c r="C6957" t="s">
        <v>28007</v>
      </c>
      <c r="D6957" s="1">
        <v>44209</v>
      </c>
      <c r="E6957" t="s">
        <v>44499</v>
      </c>
    </row>
    <row r="6958" spans="1:5">
      <c r="A6958" t="s">
        <v>102</v>
      </c>
      <c r="B6958" t="s">
        <v>6599</v>
      </c>
      <c r="C6958" t="s">
        <v>28008</v>
      </c>
      <c r="D6958" s="1">
        <v>44209</v>
      </c>
      <c r="E6958" t="s">
        <v>44499</v>
      </c>
    </row>
    <row r="6959" spans="1:5">
      <c r="A6959" t="s">
        <v>102</v>
      </c>
      <c r="B6959" t="s">
        <v>6600</v>
      </c>
      <c r="C6959" t="s">
        <v>28009</v>
      </c>
      <c r="D6959" s="1">
        <v>44209</v>
      </c>
      <c r="E6959" t="s">
        <v>44499</v>
      </c>
    </row>
    <row r="6960" spans="1:5">
      <c r="A6960" t="s">
        <v>102</v>
      </c>
      <c r="B6960" t="s">
        <v>6601</v>
      </c>
      <c r="C6960" t="s">
        <v>28010</v>
      </c>
      <c r="D6960" s="1">
        <v>44209</v>
      </c>
      <c r="E6960" t="s">
        <v>44499</v>
      </c>
    </row>
    <row r="6961" spans="1:5">
      <c r="A6961" t="s">
        <v>102</v>
      </c>
      <c r="B6961" t="s">
        <v>6602</v>
      </c>
      <c r="C6961" t="s">
        <v>28011</v>
      </c>
      <c r="D6961" s="1">
        <v>44209</v>
      </c>
      <c r="E6961" t="s">
        <v>44499</v>
      </c>
    </row>
    <row r="6962" spans="1:5">
      <c r="A6962" t="s">
        <v>102</v>
      </c>
      <c r="B6962" t="s">
        <v>6603</v>
      </c>
      <c r="C6962" t="s">
        <v>28012</v>
      </c>
      <c r="D6962" s="1">
        <v>44209</v>
      </c>
      <c r="E6962" t="s">
        <v>44499</v>
      </c>
    </row>
    <row r="6963" spans="1:5">
      <c r="A6963" t="s">
        <v>102</v>
      </c>
      <c r="B6963" t="s">
        <v>6604</v>
      </c>
      <c r="C6963" t="s">
        <v>28013</v>
      </c>
      <c r="D6963" s="1">
        <v>44209</v>
      </c>
      <c r="E6963" t="s">
        <v>44499</v>
      </c>
    </row>
    <row r="6964" spans="1:5">
      <c r="A6964" t="s">
        <v>102</v>
      </c>
      <c r="B6964" t="s">
        <v>6605</v>
      </c>
      <c r="C6964" t="s">
        <v>28014</v>
      </c>
      <c r="D6964" s="1">
        <v>44209</v>
      </c>
      <c r="E6964" t="s">
        <v>44499</v>
      </c>
    </row>
    <row r="6965" spans="1:5">
      <c r="A6965" t="s">
        <v>102</v>
      </c>
      <c r="B6965" t="s">
        <v>6606</v>
      </c>
      <c r="C6965" t="s">
        <v>28015</v>
      </c>
      <c r="D6965" s="1">
        <v>44209</v>
      </c>
      <c r="E6965" t="s">
        <v>44499</v>
      </c>
    </row>
    <row r="6966" spans="1:5">
      <c r="A6966" t="s">
        <v>102</v>
      </c>
      <c r="B6966" t="s">
        <v>6607</v>
      </c>
      <c r="C6966" t="s">
        <v>28016</v>
      </c>
      <c r="D6966" s="1">
        <v>44209</v>
      </c>
      <c r="E6966" t="s">
        <v>44499</v>
      </c>
    </row>
    <row r="6967" spans="1:5">
      <c r="A6967" t="s">
        <v>102</v>
      </c>
      <c r="B6967" t="s">
        <v>6608</v>
      </c>
      <c r="C6967" t="s">
        <v>28017</v>
      </c>
      <c r="D6967" s="1">
        <v>44209</v>
      </c>
      <c r="E6967" t="s">
        <v>44499</v>
      </c>
    </row>
    <row r="6968" spans="1:5">
      <c r="A6968" t="s">
        <v>102</v>
      </c>
      <c r="B6968" t="s">
        <v>6609</v>
      </c>
      <c r="C6968" t="s">
        <v>28018</v>
      </c>
      <c r="D6968" s="1">
        <v>44209</v>
      </c>
      <c r="E6968" t="s">
        <v>44499</v>
      </c>
    </row>
    <row r="6969" spans="1:5">
      <c r="A6969" t="s">
        <v>102</v>
      </c>
      <c r="B6969" t="s">
        <v>1643</v>
      </c>
      <c r="C6969" t="s">
        <v>28019</v>
      </c>
      <c r="D6969" s="1">
        <v>44209</v>
      </c>
      <c r="E6969" t="s">
        <v>44499</v>
      </c>
    </row>
    <row r="6970" spans="1:5">
      <c r="A6970" t="s">
        <v>102</v>
      </c>
      <c r="B6970" t="s">
        <v>6610</v>
      </c>
      <c r="C6970" t="s">
        <v>28020</v>
      </c>
      <c r="D6970" s="1">
        <v>44209</v>
      </c>
      <c r="E6970" t="s">
        <v>44499</v>
      </c>
    </row>
    <row r="6971" spans="1:5">
      <c r="A6971" t="s">
        <v>102</v>
      </c>
      <c r="B6971" t="s">
        <v>6611</v>
      </c>
      <c r="C6971" t="s">
        <v>28021</v>
      </c>
      <c r="D6971" s="1">
        <v>44209</v>
      </c>
      <c r="E6971" t="s">
        <v>44499</v>
      </c>
    </row>
    <row r="6972" spans="1:5">
      <c r="A6972" t="s">
        <v>102</v>
      </c>
      <c r="B6972" t="s">
        <v>539</v>
      </c>
      <c r="C6972" t="s">
        <v>28022</v>
      </c>
      <c r="D6972" s="1">
        <v>44209</v>
      </c>
      <c r="E6972" t="s">
        <v>44499</v>
      </c>
    </row>
    <row r="6973" spans="1:5">
      <c r="A6973" t="s">
        <v>102</v>
      </c>
      <c r="B6973" t="s">
        <v>6612</v>
      </c>
      <c r="C6973" t="s">
        <v>28023</v>
      </c>
      <c r="D6973" s="1">
        <v>44209</v>
      </c>
      <c r="E6973" t="s">
        <v>44499</v>
      </c>
    </row>
    <row r="6974" spans="1:5">
      <c r="A6974" t="s">
        <v>103</v>
      </c>
      <c r="B6974" t="s">
        <v>6613</v>
      </c>
      <c r="C6974" t="s">
        <v>28024</v>
      </c>
      <c r="D6974" s="1">
        <v>44209</v>
      </c>
      <c r="E6974" t="s">
        <v>44499</v>
      </c>
    </row>
    <row r="6975" spans="1:5">
      <c r="A6975" t="s">
        <v>103</v>
      </c>
      <c r="B6975" t="s">
        <v>6614</v>
      </c>
      <c r="C6975" t="s">
        <v>28025</v>
      </c>
      <c r="D6975" s="1">
        <v>44209</v>
      </c>
      <c r="E6975" t="s">
        <v>44499</v>
      </c>
    </row>
    <row r="6976" spans="1:5">
      <c r="A6976" t="s">
        <v>102</v>
      </c>
      <c r="B6976" t="s">
        <v>6615</v>
      </c>
      <c r="C6976" t="s">
        <v>28026</v>
      </c>
      <c r="D6976" s="1">
        <v>44209</v>
      </c>
      <c r="E6976" t="s">
        <v>44499</v>
      </c>
    </row>
    <row r="6977" spans="1:5">
      <c r="A6977" t="s">
        <v>102</v>
      </c>
      <c r="B6977" t="s">
        <v>6616</v>
      </c>
      <c r="C6977" t="s">
        <v>28027</v>
      </c>
      <c r="D6977" s="1">
        <v>44209</v>
      </c>
      <c r="E6977" t="s">
        <v>44499</v>
      </c>
    </row>
    <row r="6978" spans="1:5">
      <c r="A6978" t="s">
        <v>102</v>
      </c>
      <c r="B6978" t="s">
        <v>6617</v>
      </c>
      <c r="C6978" t="s">
        <v>28028</v>
      </c>
      <c r="D6978" s="1">
        <v>44209</v>
      </c>
      <c r="E6978" t="s">
        <v>44499</v>
      </c>
    </row>
    <row r="6979" spans="1:5">
      <c r="A6979" t="s">
        <v>104</v>
      </c>
      <c r="B6979" t="s">
        <v>6618</v>
      </c>
      <c r="C6979" t="s">
        <v>28029</v>
      </c>
      <c r="D6979" s="1">
        <v>44209</v>
      </c>
      <c r="E6979" t="s">
        <v>44499</v>
      </c>
    </row>
    <row r="6980" spans="1:5">
      <c r="A6980" t="s">
        <v>103</v>
      </c>
      <c r="B6980" t="s">
        <v>6619</v>
      </c>
      <c r="C6980" t="s">
        <v>28030</v>
      </c>
      <c r="D6980" s="1">
        <v>44209</v>
      </c>
      <c r="E6980" t="s">
        <v>44499</v>
      </c>
    </row>
    <row r="6981" spans="1:5">
      <c r="A6981" t="s">
        <v>102</v>
      </c>
      <c r="B6981" t="s">
        <v>6620</v>
      </c>
      <c r="C6981" t="s">
        <v>28031</v>
      </c>
      <c r="D6981" s="1">
        <v>44209</v>
      </c>
      <c r="E6981" t="s">
        <v>44499</v>
      </c>
    </row>
    <row r="6982" spans="1:5">
      <c r="A6982" t="s">
        <v>103</v>
      </c>
      <c r="B6982" t="s">
        <v>6621</v>
      </c>
      <c r="C6982" t="s">
        <v>28032</v>
      </c>
      <c r="D6982" s="1">
        <v>44209</v>
      </c>
      <c r="E6982" t="s">
        <v>44499</v>
      </c>
    </row>
    <row r="6983" spans="1:5">
      <c r="A6983" t="s">
        <v>102</v>
      </c>
      <c r="B6983" t="s">
        <v>6622</v>
      </c>
      <c r="C6983" t="s">
        <v>28033</v>
      </c>
      <c r="D6983" s="1">
        <v>44209</v>
      </c>
      <c r="E6983" t="s">
        <v>44499</v>
      </c>
    </row>
    <row r="6984" spans="1:5">
      <c r="A6984" t="s">
        <v>102</v>
      </c>
      <c r="B6984" t="s">
        <v>6623</v>
      </c>
      <c r="C6984" t="s">
        <v>28034</v>
      </c>
      <c r="D6984" s="1">
        <v>44209</v>
      </c>
      <c r="E6984" t="s">
        <v>44499</v>
      </c>
    </row>
    <row r="6985" spans="1:5">
      <c r="A6985" t="s">
        <v>102</v>
      </c>
      <c r="B6985" t="s">
        <v>6624</v>
      </c>
      <c r="C6985" t="s">
        <v>28035</v>
      </c>
      <c r="D6985" s="1">
        <v>44209</v>
      </c>
      <c r="E6985" t="s">
        <v>44499</v>
      </c>
    </row>
    <row r="6986" spans="1:5">
      <c r="A6986" t="s">
        <v>103</v>
      </c>
      <c r="B6986" t="s">
        <v>6625</v>
      </c>
      <c r="C6986" t="s">
        <v>28036</v>
      </c>
      <c r="D6986" s="1">
        <v>44209</v>
      </c>
      <c r="E6986" t="s">
        <v>44499</v>
      </c>
    </row>
    <row r="6987" spans="1:5">
      <c r="A6987" t="s">
        <v>102</v>
      </c>
      <c r="B6987" t="s">
        <v>6626</v>
      </c>
      <c r="C6987" t="s">
        <v>28037</v>
      </c>
      <c r="D6987" s="1">
        <v>44209</v>
      </c>
      <c r="E6987" t="s">
        <v>44499</v>
      </c>
    </row>
    <row r="6988" spans="1:5">
      <c r="A6988" t="s">
        <v>103</v>
      </c>
      <c r="B6988" t="s">
        <v>6627</v>
      </c>
      <c r="C6988" t="s">
        <v>28038</v>
      </c>
      <c r="D6988" s="1">
        <v>44209</v>
      </c>
      <c r="E6988" t="s">
        <v>44499</v>
      </c>
    </row>
    <row r="6989" spans="1:5">
      <c r="A6989" t="s">
        <v>102</v>
      </c>
      <c r="B6989" t="s">
        <v>6628</v>
      </c>
      <c r="C6989" t="s">
        <v>28039</v>
      </c>
      <c r="D6989" s="1">
        <v>44209</v>
      </c>
      <c r="E6989" t="s">
        <v>44499</v>
      </c>
    </row>
    <row r="6990" spans="1:5">
      <c r="A6990" t="s">
        <v>102</v>
      </c>
      <c r="B6990" t="s">
        <v>6629</v>
      </c>
      <c r="C6990" t="s">
        <v>28040</v>
      </c>
      <c r="D6990" s="1">
        <v>44209</v>
      </c>
      <c r="E6990" t="s">
        <v>44499</v>
      </c>
    </row>
    <row r="6991" spans="1:5">
      <c r="A6991" t="s">
        <v>102</v>
      </c>
      <c r="B6991" t="s">
        <v>6630</v>
      </c>
      <c r="C6991" t="s">
        <v>28041</v>
      </c>
      <c r="D6991" s="1">
        <v>44209</v>
      </c>
      <c r="E6991" t="s">
        <v>44499</v>
      </c>
    </row>
    <row r="6992" spans="1:5">
      <c r="A6992" t="s">
        <v>102</v>
      </c>
      <c r="B6992" t="s">
        <v>6631</v>
      </c>
      <c r="C6992" t="s">
        <v>28042</v>
      </c>
      <c r="D6992" s="1">
        <v>44209</v>
      </c>
      <c r="E6992" t="s">
        <v>44499</v>
      </c>
    </row>
    <row r="6993" spans="1:5">
      <c r="A6993" t="s">
        <v>102</v>
      </c>
      <c r="B6993" t="s">
        <v>6632</v>
      </c>
      <c r="C6993" t="s">
        <v>28043</v>
      </c>
      <c r="D6993" s="1">
        <v>44209</v>
      </c>
      <c r="E6993" t="s">
        <v>44499</v>
      </c>
    </row>
    <row r="6994" spans="1:5">
      <c r="A6994" t="s">
        <v>104</v>
      </c>
      <c r="B6994" t="s">
        <v>6633</v>
      </c>
      <c r="C6994" t="s">
        <v>28044</v>
      </c>
      <c r="D6994" s="1">
        <v>44209</v>
      </c>
      <c r="E6994" t="s">
        <v>44499</v>
      </c>
    </row>
    <row r="6995" spans="1:5">
      <c r="A6995" t="s">
        <v>102</v>
      </c>
      <c r="B6995" t="s">
        <v>6634</v>
      </c>
      <c r="C6995" t="s">
        <v>28045</v>
      </c>
      <c r="D6995" s="1">
        <v>44209</v>
      </c>
      <c r="E6995" t="s">
        <v>44499</v>
      </c>
    </row>
    <row r="6996" spans="1:5">
      <c r="A6996" t="s">
        <v>102</v>
      </c>
      <c r="B6996" t="s">
        <v>2962</v>
      </c>
      <c r="C6996" t="s">
        <v>28046</v>
      </c>
      <c r="D6996" s="1">
        <v>44209</v>
      </c>
      <c r="E6996" t="s">
        <v>44499</v>
      </c>
    </row>
    <row r="6997" spans="1:5">
      <c r="A6997" t="s">
        <v>102</v>
      </c>
      <c r="B6997" t="s">
        <v>6635</v>
      </c>
      <c r="C6997" t="s">
        <v>28047</v>
      </c>
      <c r="D6997" s="1">
        <v>44210</v>
      </c>
      <c r="E6997" t="s">
        <v>44499</v>
      </c>
    </row>
    <row r="6998" spans="1:5">
      <c r="A6998" t="s">
        <v>102</v>
      </c>
      <c r="B6998" t="s">
        <v>6636</v>
      </c>
      <c r="C6998" t="s">
        <v>28048</v>
      </c>
      <c r="D6998" s="1">
        <v>44210</v>
      </c>
      <c r="E6998" t="s">
        <v>44499</v>
      </c>
    </row>
    <row r="6999" spans="1:5">
      <c r="A6999" t="s">
        <v>102</v>
      </c>
      <c r="B6999" t="s">
        <v>6637</v>
      </c>
      <c r="C6999" t="s">
        <v>28049</v>
      </c>
      <c r="D6999" s="1">
        <v>44210</v>
      </c>
      <c r="E6999" t="s">
        <v>44499</v>
      </c>
    </row>
    <row r="7000" spans="1:5">
      <c r="A7000" t="s">
        <v>102</v>
      </c>
      <c r="B7000" t="s">
        <v>6638</v>
      </c>
      <c r="C7000" t="s">
        <v>28050</v>
      </c>
      <c r="D7000" s="1">
        <v>44210</v>
      </c>
      <c r="E7000" t="s">
        <v>44499</v>
      </c>
    </row>
    <row r="7001" spans="1:5">
      <c r="A7001" t="s">
        <v>102</v>
      </c>
      <c r="B7001" t="s">
        <v>6639</v>
      </c>
      <c r="C7001" t="s">
        <v>28051</v>
      </c>
      <c r="D7001" s="1">
        <v>44210</v>
      </c>
      <c r="E7001" t="s">
        <v>44499</v>
      </c>
    </row>
    <row r="7002" spans="1:5">
      <c r="A7002" t="s">
        <v>102</v>
      </c>
      <c r="B7002" t="s">
        <v>6640</v>
      </c>
      <c r="C7002" t="s">
        <v>28052</v>
      </c>
      <c r="D7002" s="1">
        <v>44210</v>
      </c>
      <c r="E7002" t="s">
        <v>44499</v>
      </c>
    </row>
    <row r="7003" spans="1:5">
      <c r="A7003" t="s">
        <v>102</v>
      </c>
      <c r="B7003" t="s">
        <v>6641</v>
      </c>
      <c r="C7003" t="s">
        <v>28053</v>
      </c>
      <c r="D7003" s="1">
        <v>44210</v>
      </c>
      <c r="E7003" t="s">
        <v>44499</v>
      </c>
    </row>
    <row r="7004" spans="1:5">
      <c r="A7004" t="s">
        <v>102</v>
      </c>
      <c r="B7004" t="s">
        <v>6642</v>
      </c>
      <c r="C7004" t="s">
        <v>28054</v>
      </c>
      <c r="D7004" s="1">
        <v>44209</v>
      </c>
      <c r="E7004" t="s">
        <v>44499</v>
      </c>
    </row>
    <row r="7005" spans="1:5">
      <c r="A7005" t="s">
        <v>102</v>
      </c>
      <c r="B7005" t="s">
        <v>6643</v>
      </c>
      <c r="C7005" t="s">
        <v>28055</v>
      </c>
      <c r="D7005" s="1">
        <v>44210</v>
      </c>
      <c r="E7005" t="s">
        <v>44499</v>
      </c>
    </row>
    <row r="7006" spans="1:5">
      <c r="A7006" t="s">
        <v>103</v>
      </c>
      <c r="B7006" t="s">
        <v>6644</v>
      </c>
      <c r="C7006" t="s">
        <v>28056</v>
      </c>
      <c r="D7006" s="1">
        <v>44210</v>
      </c>
      <c r="E7006" t="s">
        <v>44499</v>
      </c>
    </row>
    <row r="7007" spans="1:5">
      <c r="A7007" t="s">
        <v>102</v>
      </c>
      <c r="B7007" t="s">
        <v>6645</v>
      </c>
      <c r="C7007" t="s">
        <v>28057</v>
      </c>
      <c r="D7007" s="1">
        <v>44210</v>
      </c>
      <c r="E7007" t="s">
        <v>44499</v>
      </c>
    </row>
    <row r="7008" spans="1:5">
      <c r="A7008" t="s">
        <v>102</v>
      </c>
      <c r="B7008" t="s">
        <v>6646</v>
      </c>
      <c r="C7008" t="s">
        <v>28058</v>
      </c>
      <c r="D7008" s="1">
        <v>44210</v>
      </c>
      <c r="E7008" t="s">
        <v>44499</v>
      </c>
    </row>
    <row r="7009" spans="1:5">
      <c r="A7009" t="s">
        <v>103</v>
      </c>
      <c r="B7009" t="s">
        <v>6647</v>
      </c>
      <c r="C7009" t="s">
        <v>28059</v>
      </c>
      <c r="D7009" s="1">
        <v>44210</v>
      </c>
      <c r="E7009" t="s">
        <v>44499</v>
      </c>
    </row>
    <row r="7010" spans="1:5">
      <c r="A7010" t="s">
        <v>102</v>
      </c>
      <c r="B7010" t="s">
        <v>6648</v>
      </c>
      <c r="C7010" t="s">
        <v>28060</v>
      </c>
      <c r="D7010" s="1">
        <v>44210</v>
      </c>
      <c r="E7010" t="s">
        <v>44499</v>
      </c>
    </row>
    <row r="7011" spans="1:5">
      <c r="A7011" t="s">
        <v>102</v>
      </c>
      <c r="B7011" t="s">
        <v>6649</v>
      </c>
      <c r="C7011" t="s">
        <v>28061</v>
      </c>
      <c r="D7011" s="1">
        <v>44210</v>
      </c>
      <c r="E7011" t="s">
        <v>44499</v>
      </c>
    </row>
    <row r="7012" spans="1:5">
      <c r="A7012" t="s">
        <v>102</v>
      </c>
      <c r="B7012" t="s">
        <v>6650</v>
      </c>
      <c r="C7012" t="s">
        <v>28062</v>
      </c>
      <c r="D7012" s="1">
        <v>44210</v>
      </c>
      <c r="E7012" t="s">
        <v>44499</v>
      </c>
    </row>
    <row r="7013" spans="1:5">
      <c r="A7013" t="s">
        <v>102</v>
      </c>
      <c r="B7013" t="s">
        <v>6651</v>
      </c>
      <c r="C7013" t="s">
        <v>28063</v>
      </c>
      <c r="D7013" s="1">
        <v>44210</v>
      </c>
      <c r="E7013" t="s">
        <v>44499</v>
      </c>
    </row>
    <row r="7014" spans="1:5">
      <c r="A7014" t="s">
        <v>102</v>
      </c>
      <c r="B7014" t="s">
        <v>6652</v>
      </c>
      <c r="C7014" t="s">
        <v>28064</v>
      </c>
      <c r="D7014" s="1">
        <v>44210</v>
      </c>
      <c r="E7014" t="s">
        <v>44499</v>
      </c>
    </row>
    <row r="7015" spans="1:5">
      <c r="A7015" t="s">
        <v>102</v>
      </c>
      <c r="B7015" t="s">
        <v>6653</v>
      </c>
      <c r="C7015" t="s">
        <v>28065</v>
      </c>
      <c r="D7015" s="1">
        <v>44210</v>
      </c>
      <c r="E7015" t="s">
        <v>44499</v>
      </c>
    </row>
    <row r="7016" spans="1:5">
      <c r="A7016" t="s">
        <v>102</v>
      </c>
      <c r="B7016" t="s">
        <v>6654</v>
      </c>
      <c r="C7016" t="s">
        <v>28066</v>
      </c>
      <c r="D7016" s="1">
        <v>44210</v>
      </c>
      <c r="E7016" t="s">
        <v>44499</v>
      </c>
    </row>
    <row r="7017" spans="1:5">
      <c r="A7017" t="s">
        <v>102</v>
      </c>
      <c r="B7017" t="s">
        <v>2918</v>
      </c>
      <c r="C7017" t="s">
        <v>28067</v>
      </c>
      <c r="D7017" s="1">
        <v>44210</v>
      </c>
      <c r="E7017" t="s">
        <v>44499</v>
      </c>
    </row>
    <row r="7018" spans="1:5">
      <c r="A7018" t="s">
        <v>102</v>
      </c>
      <c r="B7018" t="s">
        <v>6655</v>
      </c>
      <c r="C7018" t="s">
        <v>28068</v>
      </c>
      <c r="D7018" s="1">
        <v>44210</v>
      </c>
      <c r="E7018" t="s">
        <v>44499</v>
      </c>
    </row>
    <row r="7019" spans="1:5">
      <c r="A7019" t="s">
        <v>102</v>
      </c>
      <c r="B7019" t="s">
        <v>1516</v>
      </c>
      <c r="C7019" t="s">
        <v>28069</v>
      </c>
      <c r="D7019" s="1">
        <v>44210</v>
      </c>
      <c r="E7019" t="s">
        <v>44499</v>
      </c>
    </row>
    <row r="7020" spans="1:5">
      <c r="A7020" t="s">
        <v>102</v>
      </c>
      <c r="B7020" t="s">
        <v>4074</v>
      </c>
      <c r="C7020" t="s">
        <v>28070</v>
      </c>
      <c r="D7020" s="1">
        <v>44210</v>
      </c>
      <c r="E7020" t="s">
        <v>44499</v>
      </c>
    </row>
    <row r="7021" spans="1:5">
      <c r="A7021" t="s">
        <v>102</v>
      </c>
      <c r="B7021" t="s">
        <v>6656</v>
      </c>
      <c r="C7021" t="s">
        <v>28071</v>
      </c>
      <c r="D7021" s="1">
        <v>44210</v>
      </c>
      <c r="E7021" t="s">
        <v>44499</v>
      </c>
    </row>
    <row r="7022" spans="1:5">
      <c r="A7022" t="s">
        <v>102</v>
      </c>
      <c r="B7022" t="s">
        <v>6657</v>
      </c>
      <c r="C7022" t="s">
        <v>28072</v>
      </c>
      <c r="D7022" s="1">
        <v>44210</v>
      </c>
      <c r="E7022" t="s">
        <v>44499</v>
      </c>
    </row>
    <row r="7023" spans="1:5">
      <c r="A7023" t="s">
        <v>102</v>
      </c>
      <c r="B7023" t="s">
        <v>6658</v>
      </c>
      <c r="C7023" t="s">
        <v>28073</v>
      </c>
      <c r="D7023" s="1">
        <v>44210</v>
      </c>
      <c r="E7023" t="s">
        <v>44499</v>
      </c>
    </row>
    <row r="7024" spans="1:5">
      <c r="A7024" t="s">
        <v>102</v>
      </c>
      <c r="B7024" t="s">
        <v>160</v>
      </c>
      <c r="C7024" t="s">
        <v>28074</v>
      </c>
      <c r="D7024" s="1">
        <v>44210</v>
      </c>
      <c r="E7024" t="s">
        <v>44499</v>
      </c>
    </row>
    <row r="7025" spans="1:5">
      <c r="A7025" t="s">
        <v>102</v>
      </c>
      <c r="B7025" t="s">
        <v>6659</v>
      </c>
      <c r="C7025" t="s">
        <v>28075</v>
      </c>
      <c r="D7025" s="1">
        <v>44210</v>
      </c>
      <c r="E7025" t="s">
        <v>44499</v>
      </c>
    </row>
    <row r="7026" spans="1:5">
      <c r="A7026" t="s">
        <v>102</v>
      </c>
      <c r="B7026" t="s">
        <v>6660</v>
      </c>
      <c r="C7026" t="s">
        <v>28076</v>
      </c>
      <c r="D7026" s="1">
        <v>44210</v>
      </c>
      <c r="E7026" t="s">
        <v>44499</v>
      </c>
    </row>
    <row r="7027" spans="1:5">
      <c r="A7027" t="s">
        <v>102</v>
      </c>
      <c r="B7027" t="s">
        <v>6661</v>
      </c>
      <c r="C7027" t="s">
        <v>28077</v>
      </c>
      <c r="D7027" s="1">
        <v>44210</v>
      </c>
      <c r="E7027" t="s">
        <v>44499</v>
      </c>
    </row>
    <row r="7028" spans="1:5">
      <c r="A7028" t="s">
        <v>102</v>
      </c>
      <c r="B7028" t="s">
        <v>6662</v>
      </c>
      <c r="C7028" t="s">
        <v>28078</v>
      </c>
      <c r="D7028" s="1">
        <v>44210</v>
      </c>
      <c r="E7028" t="s">
        <v>44499</v>
      </c>
    </row>
    <row r="7029" spans="1:5">
      <c r="A7029" t="s">
        <v>102</v>
      </c>
      <c r="B7029" t="s">
        <v>5095</v>
      </c>
      <c r="C7029" t="s">
        <v>28079</v>
      </c>
      <c r="D7029" s="1">
        <v>44210</v>
      </c>
      <c r="E7029" t="s">
        <v>44499</v>
      </c>
    </row>
    <row r="7030" spans="1:5">
      <c r="A7030" t="s">
        <v>102</v>
      </c>
      <c r="B7030" t="s">
        <v>6663</v>
      </c>
      <c r="C7030" t="s">
        <v>28080</v>
      </c>
      <c r="D7030" s="1">
        <v>44210</v>
      </c>
      <c r="E7030" t="s">
        <v>44499</v>
      </c>
    </row>
    <row r="7031" spans="1:5">
      <c r="A7031" t="s">
        <v>102</v>
      </c>
      <c r="B7031" t="s">
        <v>6664</v>
      </c>
      <c r="C7031" t="s">
        <v>28081</v>
      </c>
      <c r="D7031" s="1">
        <v>44210</v>
      </c>
      <c r="E7031" t="s">
        <v>44499</v>
      </c>
    </row>
    <row r="7032" spans="1:5">
      <c r="A7032" t="s">
        <v>102</v>
      </c>
      <c r="B7032" t="s">
        <v>6665</v>
      </c>
      <c r="C7032" t="s">
        <v>28082</v>
      </c>
      <c r="D7032" s="1">
        <v>44210</v>
      </c>
      <c r="E7032" t="s">
        <v>44499</v>
      </c>
    </row>
    <row r="7033" spans="1:5">
      <c r="A7033" t="s">
        <v>102</v>
      </c>
      <c r="B7033" t="s">
        <v>6666</v>
      </c>
      <c r="C7033" t="s">
        <v>28083</v>
      </c>
      <c r="D7033" s="1">
        <v>44200</v>
      </c>
      <c r="E7033" t="s">
        <v>44499</v>
      </c>
    </row>
    <row r="7034" spans="1:5">
      <c r="A7034" t="s">
        <v>102</v>
      </c>
      <c r="B7034" t="s">
        <v>6667</v>
      </c>
      <c r="C7034" t="s">
        <v>28084</v>
      </c>
      <c r="D7034" s="1">
        <v>44211</v>
      </c>
      <c r="E7034" t="s">
        <v>44499</v>
      </c>
    </row>
    <row r="7035" spans="1:5">
      <c r="A7035" t="s">
        <v>103</v>
      </c>
      <c r="B7035" t="s">
        <v>6668</v>
      </c>
      <c r="C7035" t="s">
        <v>28085</v>
      </c>
      <c r="D7035" s="1">
        <v>44211</v>
      </c>
      <c r="E7035" t="s">
        <v>44499</v>
      </c>
    </row>
    <row r="7036" spans="1:5">
      <c r="A7036" t="s">
        <v>102</v>
      </c>
      <c r="B7036" t="s">
        <v>6669</v>
      </c>
      <c r="C7036" t="s">
        <v>28086</v>
      </c>
      <c r="D7036" s="1">
        <v>44211</v>
      </c>
      <c r="E7036" t="s">
        <v>44499</v>
      </c>
    </row>
    <row r="7037" spans="1:5">
      <c r="A7037" t="s">
        <v>102</v>
      </c>
      <c r="B7037" t="s">
        <v>6670</v>
      </c>
      <c r="C7037" t="s">
        <v>28087</v>
      </c>
      <c r="D7037" s="1">
        <v>44211</v>
      </c>
      <c r="E7037" t="s">
        <v>44499</v>
      </c>
    </row>
    <row r="7038" spans="1:5">
      <c r="A7038" t="s">
        <v>102</v>
      </c>
      <c r="B7038" t="s">
        <v>6671</v>
      </c>
      <c r="C7038" t="s">
        <v>28088</v>
      </c>
      <c r="D7038" s="1">
        <v>44211</v>
      </c>
      <c r="E7038" t="s">
        <v>44499</v>
      </c>
    </row>
    <row r="7039" spans="1:5">
      <c r="A7039" t="s">
        <v>104</v>
      </c>
      <c r="B7039" t="s">
        <v>6672</v>
      </c>
      <c r="C7039" t="s">
        <v>28089</v>
      </c>
      <c r="D7039" s="1">
        <v>44211</v>
      </c>
      <c r="E7039" t="s">
        <v>44499</v>
      </c>
    </row>
    <row r="7040" spans="1:5">
      <c r="A7040" t="s">
        <v>104</v>
      </c>
      <c r="B7040" t="s">
        <v>6673</v>
      </c>
      <c r="C7040" t="s">
        <v>28090</v>
      </c>
      <c r="D7040" s="1">
        <v>44211</v>
      </c>
      <c r="E7040" t="s">
        <v>44499</v>
      </c>
    </row>
    <row r="7041" spans="1:5">
      <c r="A7041" t="s">
        <v>102</v>
      </c>
      <c r="B7041" t="s">
        <v>6674</v>
      </c>
      <c r="C7041" t="s">
        <v>28091</v>
      </c>
      <c r="D7041" s="1">
        <v>44211</v>
      </c>
      <c r="E7041" t="s">
        <v>44499</v>
      </c>
    </row>
    <row r="7042" spans="1:5">
      <c r="A7042" t="s">
        <v>102</v>
      </c>
      <c r="B7042" t="s">
        <v>6675</v>
      </c>
      <c r="C7042" t="s">
        <v>28092</v>
      </c>
      <c r="D7042" s="1">
        <v>44211</v>
      </c>
      <c r="E7042" t="s">
        <v>44499</v>
      </c>
    </row>
    <row r="7043" spans="1:5">
      <c r="A7043" t="s">
        <v>103</v>
      </c>
      <c r="B7043" t="s">
        <v>6676</v>
      </c>
      <c r="C7043" t="s">
        <v>28093</v>
      </c>
      <c r="D7043" s="1">
        <v>44211</v>
      </c>
      <c r="E7043" t="s">
        <v>44499</v>
      </c>
    </row>
    <row r="7044" spans="1:5">
      <c r="A7044" t="s">
        <v>102</v>
      </c>
      <c r="B7044" t="s">
        <v>6677</v>
      </c>
      <c r="C7044" t="s">
        <v>28094</v>
      </c>
      <c r="D7044" s="1">
        <v>44211</v>
      </c>
      <c r="E7044" t="s">
        <v>44499</v>
      </c>
    </row>
    <row r="7045" spans="1:5">
      <c r="A7045" t="s">
        <v>102</v>
      </c>
      <c r="B7045" t="s">
        <v>6678</v>
      </c>
      <c r="C7045" t="s">
        <v>28095</v>
      </c>
      <c r="D7045" s="1">
        <v>44211</v>
      </c>
      <c r="E7045" t="s">
        <v>44499</v>
      </c>
    </row>
    <row r="7046" spans="1:5">
      <c r="A7046" t="s">
        <v>102</v>
      </c>
      <c r="B7046" t="s">
        <v>6679</v>
      </c>
      <c r="C7046" t="s">
        <v>28096</v>
      </c>
      <c r="D7046" s="1">
        <v>44211</v>
      </c>
      <c r="E7046" t="s">
        <v>44499</v>
      </c>
    </row>
    <row r="7047" spans="1:5">
      <c r="A7047" t="s">
        <v>102</v>
      </c>
      <c r="B7047" t="s">
        <v>6680</v>
      </c>
      <c r="C7047" t="s">
        <v>28097</v>
      </c>
      <c r="D7047" s="1">
        <v>44211</v>
      </c>
      <c r="E7047" t="s">
        <v>44499</v>
      </c>
    </row>
    <row r="7048" spans="1:5">
      <c r="A7048" t="s">
        <v>102</v>
      </c>
      <c r="B7048" t="s">
        <v>6681</v>
      </c>
      <c r="C7048" t="s">
        <v>28098</v>
      </c>
      <c r="D7048" s="1">
        <v>44211</v>
      </c>
      <c r="E7048" t="s">
        <v>44499</v>
      </c>
    </row>
    <row r="7049" spans="1:5">
      <c r="A7049" t="s">
        <v>104</v>
      </c>
      <c r="B7049" t="s">
        <v>6682</v>
      </c>
      <c r="C7049" t="s">
        <v>28099</v>
      </c>
      <c r="D7049" s="1">
        <v>44211</v>
      </c>
      <c r="E7049" t="s">
        <v>44499</v>
      </c>
    </row>
    <row r="7050" spans="1:5">
      <c r="A7050" t="s">
        <v>102</v>
      </c>
      <c r="B7050" t="s">
        <v>6683</v>
      </c>
      <c r="C7050" t="s">
        <v>28100</v>
      </c>
      <c r="D7050" s="1">
        <v>44211</v>
      </c>
      <c r="E7050" t="s">
        <v>44499</v>
      </c>
    </row>
    <row r="7051" spans="1:5">
      <c r="A7051" t="s">
        <v>102</v>
      </c>
      <c r="B7051" t="s">
        <v>6684</v>
      </c>
      <c r="C7051" t="s">
        <v>28101</v>
      </c>
      <c r="D7051" s="1">
        <v>44211</v>
      </c>
      <c r="E7051" t="s">
        <v>44499</v>
      </c>
    </row>
    <row r="7052" spans="1:5">
      <c r="A7052" t="s">
        <v>103</v>
      </c>
      <c r="B7052" t="s">
        <v>6685</v>
      </c>
      <c r="C7052" t="s">
        <v>28102</v>
      </c>
      <c r="D7052" s="1">
        <v>44211</v>
      </c>
      <c r="E7052" t="s">
        <v>44499</v>
      </c>
    </row>
    <row r="7053" spans="1:5">
      <c r="A7053" t="s">
        <v>103</v>
      </c>
      <c r="B7053" t="s">
        <v>6686</v>
      </c>
      <c r="C7053" t="s">
        <v>28103</v>
      </c>
      <c r="D7053" s="1">
        <v>44211</v>
      </c>
      <c r="E7053" t="s">
        <v>44499</v>
      </c>
    </row>
    <row r="7054" spans="1:5">
      <c r="A7054" t="s">
        <v>102</v>
      </c>
      <c r="B7054" t="s">
        <v>6687</v>
      </c>
      <c r="C7054" t="s">
        <v>28104</v>
      </c>
      <c r="D7054" s="1">
        <v>44211</v>
      </c>
      <c r="E7054" t="s">
        <v>44499</v>
      </c>
    </row>
    <row r="7055" spans="1:5">
      <c r="A7055" t="s">
        <v>102</v>
      </c>
      <c r="B7055" t="s">
        <v>6688</v>
      </c>
      <c r="C7055" t="s">
        <v>28105</v>
      </c>
      <c r="D7055" s="1">
        <v>44211</v>
      </c>
      <c r="E7055" t="s">
        <v>44499</v>
      </c>
    </row>
    <row r="7056" spans="1:5">
      <c r="A7056" t="s">
        <v>102</v>
      </c>
      <c r="B7056" t="s">
        <v>6689</v>
      </c>
      <c r="C7056" t="s">
        <v>28106</v>
      </c>
      <c r="D7056" s="1">
        <v>44211</v>
      </c>
      <c r="E7056" t="s">
        <v>44499</v>
      </c>
    </row>
    <row r="7057" spans="1:5">
      <c r="A7057" t="s">
        <v>103</v>
      </c>
      <c r="B7057" t="s">
        <v>6690</v>
      </c>
      <c r="C7057" t="s">
        <v>28107</v>
      </c>
      <c r="D7057" s="1">
        <v>44211</v>
      </c>
      <c r="E7057" t="s">
        <v>44499</v>
      </c>
    </row>
    <row r="7058" spans="1:5">
      <c r="A7058" t="s">
        <v>102</v>
      </c>
      <c r="B7058" t="s">
        <v>6691</v>
      </c>
      <c r="C7058" t="s">
        <v>28108</v>
      </c>
      <c r="D7058" s="1">
        <v>44211</v>
      </c>
      <c r="E7058" t="s">
        <v>44499</v>
      </c>
    </row>
    <row r="7059" spans="1:5">
      <c r="A7059" t="s">
        <v>103</v>
      </c>
      <c r="B7059" t="s">
        <v>6692</v>
      </c>
      <c r="C7059" t="s">
        <v>28109</v>
      </c>
      <c r="D7059" s="1">
        <v>44211</v>
      </c>
      <c r="E7059" t="s">
        <v>44499</v>
      </c>
    </row>
    <row r="7060" spans="1:5">
      <c r="A7060" t="s">
        <v>102</v>
      </c>
      <c r="B7060" t="s">
        <v>6693</v>
      </c>
      <c r="C7060" t="s">
        <v>28110</v>
      </c>
      <c r="D7060" s="1">
        <v>44211</v>
      </c>
      <c r="E7060" t="s">
        <v>44499</v>
      </c>
    </row>
    <row r="7061" spans="1:5">
      <c r="A7061" t="s">
        <v>103</v>
      </c>
      <c r="B7061" t="s">
        <v>6694</v>
      </c>
      <c r="C7061" t="s">
        <v>28111</v>
      </c>
      <c r="D7061" s="1">
        <v>44211</v>
      </c>
      <c r="E7061" t="s">
        <v>44499</v>
      </c>
    </row>
    <row r="7062" spans="1:5">
      <c r="A7062" t="s">
        <v>102</v>
      </c>
      <c r="B7062" t="s">
        <v>6695</v>
      </c>
      <c r="C7062" t="s">
        <v>28112</v>
      </c>
      <c r="D7062" s="1">
        <v>44211</v>
      </c>
      <c r="E7062" t="s">
        <v>44499</v>
      </c>
    </row>
    <row r="7063" spans="1:5">
      <c r="A7063" t="s">
        <v>103</v>
      </c>
      <c r="B7063" t="s">
        <v>6696</v>
      </c>
      <c r="C7063" t="s">
        <v>28113</v>
      </c>
      <c r="D7063" s="1">
        <v>44211</v>
      </c>
      <c r="E7063" t="s">
        <v>44499</v>
      </c>
    </row>
    <row r="7064" spans="1:5">
      <c r="A7064" t="s">
        <v>102</v>
      </c>
      <c r="B7064" t="s">
        <v>6697</v>
      </c>
      <c r="C7064" t="s">
        <v>28114</v>
      </c>
      <c r="D7064" s="1">
        <v>44211</v>
      </c>
      <c r="E7064" t="s">
        <v>44499</v>
      </c>
    </row>
    <row r="7065" spans="1:5">
      <c r="A7065" t="s">
        <v>102</v>
      </c>
      <c r="B7065" t="s">
        <v>6698</v>
      </c>
      <c r="C7065" t="s">
        <v>28115</v>
      </c>
      <c r="D7065" s="1">
        <v>44211</v>
      </c>
      <c r="E7065" t="s">
        <v>44499</v>
      </c>
    </row>
    <row r="7066" spans="1:5">
      <c r="A7066" t="s">
        <v>102</v>
      </c>
      <c r="B7066" t="s">
        <v>6699</v>
      </c>
      <c r="C7066" t="s">
        <v>28116</v>
      </c>
      <c r="D7066" s="1">
        <v>44211</v>
      </c>
      <c r="E7066" t="s">
        <v>44499</v>
      </c>
    </row>
    <row r="7067" spans="1:5">
      <c r="A7067" t="s">
        <v>103</v>
      </c>
      <c r="B7067" t="s">
        <v>6700</v>
      </c>
      <c r="C7067" t="s">
        <v>28117</v>
      </c>
      <c r="D7067" s="1">
        <v>44211</v>
      </c>
      <c r="E7067" t="s">
        <v>44499</v>
      </c>
    </row>
    <row r="7068" spans="1:5">
      <c r="A7068" t="s">
        <v>102</v>
      </c>
      <c r="B7068" t="s">
        <v>6701</v>
      </c>
      <c r="C7068" t="s">
        <v>28118</v>
      </c>
      <c r="D7068" s="1">
        <v>44211</v>
      </c>
      <c r="E7068" t="s">
        <v>44499</v>
      </c>
    </row>
    <row r="7069" spans="1:5">
      <c r="A7069" t="s">
        <v>103</v>
      </c>
      <c r="B7069" t="s">
        <v>6702</v>
      </c>
      <c r="C7069" t="s">
        <v>28119</v>
      </c>
      <c r="D7069" s="1">
        <v>44211</v>
      </c>
      <c r="E7069" t="s">
        <v>44499</v>
      </c>
    </row>
    <row r="7070" spans="1:5">
      <c r="A7070" t="s">
        <v>102</v>
      </c>
      <c r="B7070" t="s">
        <v>6703</v>
      </c>
      <c r="C7070" t="s">
        <v>28120</v>
      </c>
      <c r="D7070" s="1">
        <v>44211</v>
      </c>
      <c r="E7070" t="s">
        <v>44499</v>
      </c>
    </row>
    <row r="7071" spans="1:5">
      <c r="A7071" t="s">
        <v>102</v>
      </c>
      <c r="B7071" t="s">
        <v>6704</v>
      </c>
      <c r="C7071" t="s">
        <v>28121</v>
      </c>
      <c r="D7071" s="1">
        <v>44211</v>
      </c>
      <c r="E7071" t="s">
        <v>44499</v>
      </c>
    </row>
    <row r="7072" spans="1:5">
      <c r="A7072" t="s">
        <v>102</v>
      </c>
      <c r="B7072" t="s">
        <v>6705</v>
      </c>
      <c r="C7072" t="s">
        <v>28122</v>
      </c>
      <c r="D7072" s="1">
        <v>44211</v>
      </c>
      <c r="E7072" t="s">
        <v>44499</v>
      </c>
    </row>
    <row r="7073" spans="1:5">
      <c r="A7073" t="s">
        <v>102</v>
      </c>
      <c r="B7073" t="s">
        <v>6706</v>
      </c>
      <c r="C7073" t="s">
        <v>28123</v>
      </c>
      <c r="D7073" s="1">
        <v>44211</v>
      </c>
      <c r="E7073" t="s">
        <v>44499</v>
      </c>
    </row>
    <row r="7074" spans="1:5">
      <c r="A7074" t="s">
        <v>102</v>
      </c>
      <c r="B7074" t="s">
        <v>6707</v>
      </c>
      <c r="C7074" t="s">
        <v>28124</v>
      </c>
      <c r="D7074" s="1">
        <v>44211</v>
      </c>
      <c r="E7074" t="s">
        <v>44499</v>
      </c>
    </row>
    <row r="7075" spans="1:5">
      <c r="A7075" t="s">
        <v>102</v>
      </c>
      <c r="B7075" t="s">
        <v>4019</v>
      </c>
      <c r="C7075" t="s">
        <v>28125</v>
      </c>
      <c r="D7075" s="1">
        <v>44211</v>
      </c>
      <c r="E7075" t="s">
        <v>44499</v>
      </c>
    </row>
    <row r="7076" spans="1:5">
      <c r="A7076" t="s">
        <v>102</v>
      </c>
      <c r="B7076" t="s">
        <v>6708</v>
      </c>
      <c r="C7076" t="s">
        <v>28126</v>
      </c>
      <c r="D7076" s="1">
        <v>44211</v>
      </c>
      <c r="E7076" t="s">
        <v>44499</v>
      </c>
    </row>
    <row r="7077" spans="1:5">
      <c r="A7077" t="s">
        <v>102</v>
      </c>
      <c r="B7077" t="s">
        <v>4889</v>
      </c>
      <c r="C7077" t="s">
        <v>28127</v>
      </c>
      <c r="D7077" s="1">
        <v>44211</v>
      </c>
      <c r="E7077" t="s">
        <v>44499</v>
      </c>
    </row>
    <row r="7078" spans="1:5">
      <c r="A7078" t="s">
        <v>103</v>
      </c>
      <c r="B7078" t="s">
        <v>6709</v>
      </c>
      <c r="C7078" t="s">
        <v>28128</v>
      </c>
      <c r="D7078" s="1">
        <v>44211</v>
      </c>
      <c r="E7078" t="s">
        <v>44499</v>
      </c>
    </row>
    <row r="7079" spans="1:5">
      <c r="A7079" t="s">
        <v>102</v>
      </c>
      <c r="B7079" t="s">
        <v>6710</v>
      </c>
      <c r="C7079" t="s">
        <v>28129</v>
      </c>
      <c r="D7079" s="1">
        <v>44211</v>
      </c>
      <c r="E7079" t="s">
        <v>44499</v>
      </c>
    </row>
    <row r="7080" spans="1:5">
      <c r="A7080" t="s">
        <v>102</v>
      </c>
      <c r="B7080" t="s">
        <v>6711</v>
      </c>
      <c r="C7080" t="s">
        <v>28130</v>
      </c>
      <c r="D7080" s="1">
        <v>44211</v>
      </c>
      <c r="E7080" t="s">
        <v>44499</v>
      </c>
    </row>
    <row r="7081" spans="1:5">
      <c r="A7081" t="s">
        <v>102</v>
      </c>
      <c r="B7081" t="s">
        <v>3093</v>
      </c>
      <c r="C7081" t="s">
        <v>28131</v>
      </c>
      <c r="D7081" s="1">
        <v>44211</v>
      </c>
      <c r="E7081" t="s">
        <v>44499</v>
      </c>
    </row>
    <row r="7082" spans="1:5">
      <c r="A7082" t="s">
        <v>102</v>
      </c>
      <c r="B7082" t="s">
        <v>6712</v>
      </c>
      <c r="C7082" t="s">
        <v>28132</v>
      </c>
      <c r="D7082" s="1">
        <v>44211</v>
      </c>
      <c r="E7082" t="s">
        <v>44499</v>
      </c>
    </row>
    <row r="7083" spans="1:5">
      <c r="A7083" t="s">
        <v>102</v>
      </c>
      <c r="B7083" t="s">
        <v>4089</v>
      </c>
      <c r="C7083" t="s">
        <v>28133</v>
      </c>
      <c r="D7083" s="1">
        <v>44211</v>
      </c>
      <c r="E7083" t="s">
        <v>44499</v>
      </c>
    </row>
    <row r="7084" spans="1:5">
      <c r="A7084" t="s">
        <v>102</v>
      </c>
      <c r="B7084" t="s">
        <v>6713</v>
      </c>
      <c r="C7084" t="s">
        <v>28134</v>
      </c>
      <c r="D7084" s="1">
        <v>44212</v>
      </c>
      <c r="E7084" t="s">
        <v>44499</v>
      </c>
    </row>
    <row r="7085" spans="1:5">
      <c r="A7085" t="s">
        <v>102</v>
      </c>
      <c r="B7085" t="s">
        <v>6714</v>
      </c>
      <c r="C7085" t="s">
        <v>28135</v>
      </c>
      <c r="D7085" s="1">
        <v>44212</v>
      </c>
      <c r="E7085" t="s">
        <v>44499</v>
      </c>
    </row>
    <row r="7086" spans="1:5">
      <c r="A7086" t="s">
        <v>102</v>
      </c>
      <c r="B7086" t="s">
        <v>6715</v>
      </c>
      <c r="C7086" t="s">
        <v>28136</v>
      </c>
      <c r="D7086" s="1">
        <v>44212</v>
      </c>
      <c r="E7086" t="s">
        <v>44499</v>
      </c>
    </row>
    <row r="7087" spans="1:5">
      <c r="A7087" t="s">
        <v>102</v>
      </c>
      <c r="B7087" t="s">
        <v>6716</v>
      </c>
      <c r="C7087" t="s">
        <v>28137</v>
      </c>
      <c r="D7087" s="1">
        <v>44212</v>
      </c>
      <c r="E7087" t="s">
        <v>44499</v>
      </c>
    </row>
    <row r="7088" spans="1:5">
      <c r="A7088" t="s">
        <v>102</v>
      </c>
      <c r="B7088" t="s">
        <v>6717</v>
      </c>
      <c r="C7088" t="s">
        <v>28138</v>
      </c>
      <c r="D7088" s="1">
        <v>44212</v>
      </c>
      <c r="E7088" t="s">
        <v>44499</v>
      </c>
    </row>
    <row r="7089" spans="1:5">
      <c r="A7089" t="s">
        <v>102</v>
      </c>
      <c r="B7089" t="s">
        <v>6718</v>
      </c>
      <c r="C7089" t="s">
        <v>28139</v>
      </c>
      <c r="D7089" s="1">
        <v>44212</v>
      </c>
      <c r="E7089" t="s">
        <v>44499</v>
      </c>
    </row>
    <row r="7090" spans="1:5">
      <c r="A7090" t="s">
        <v>102</v>
      </c>
      <c r="B7090" t="s">
        <v>6719</v>
      </c>
      <c r="C7090" t="s">
        <v>28140</v>
      </c>
      <c r="D7090" s="1">
        <v>44212</v>
      </c>
      <c r="E7090" t="s">
        <v>44499</v>
      </c>
    </row>
    <row r="7091" spans="1:5">
      <c r="A7091" t="s">
        <v>102</v>
      </c>
      <c r="B7091" t="s">
        <v>6720</v>
      </c>
      <c r="C7091" t="s">
        <v>28141</v>
      </c>
      <c r="D7091" s="1">
        <v>44212</v>
      </c>
      <c r="E7091" t="s">
        <v>44499</v>
      </c>
    </row>
    <row r="7092" spans="1:5">
      <c r="A7092" t="s">
        <v>102</v>
      </c>
      <c r="B7092" t="s">
        <v>6721</v>
      </c>
      <c r="C7092" t="s">
        <v>28142</v>
      </c>
      <c r="D7092" s="1">
        <v>44212</v>
      </c>
      <c r="E7092" t="s">
        <v>44499</v>
      </c>
    </row>
    <row r="7093" spans="1:5">
      <c r="A7093" t="s">
        <v>102</v>
      </c>
      <c r="B7093" t="s">
        <v>6722</v>
      </c>
      <c r="C7093" t="s">
        <v>28143</v>
      </c>
      <c r="D7093" s="1">
        <v>44212</v>
      </c>
      <c r="E7093" t="s">
        <v>44499</v>
      </c>
    </row>
    <row r="7094" spans="1:5">
      <c r="A7094" t="s">
        <v>102</v>
      </c>
      <c r="B7094" t="s">
        <v>6723</v>
      </c>
      <c r="C7094" t="s">
        <v>28144</v>
      </c>
      <c r="D7094" s="1">
        <v>44212</v>
      </c>
      <c r="E7094" t="s">
        <v>44499</v>
      </c>
    </row>
    <row r="7095" spans="1:5">
      <c r="A7095" t="s">
        <v>102</v>
      </c>
      <c r="B7095" t="s">
        <v>6724</v>
      </c>
      <c r="C7095" t="s">
        <v>28145</v>
      </c>
      <c r="D7095" s="1">
        <v>44212</v>
      </c>
      <c r="E7095" t="s">
        <v>44499</v>
      </c>
    </row>
    <row r="7096" spans="1:5">
      <c r="A7096" t="s">
        <v>102</v>
      </c>
      <c r="B7096" t="s">
        <v>6725</v>
      </c>
      <c r="C7096" t="s">
        <v>28146</v>
      </c>
      <c r="D7096" s="1">
        <v>44212</v>
      </c>
      <c r="E7096" t="s">
        <v>44499</v>
      </c>
    </row>
    <row r="7097" spans="1:5">
      <c r="A7097" t="s">
        <v>102</v>
      </c>
      <c r="B7097" t="s">
        <v>6726</v>
      </c>
      <c r="C7097" t="s">
        <v>28147</v>
      </c>
      <c r="D7097" s="1">
        <v>44211</v>
      </c>
      <c r="E7097" t="s">
        <v>44499</v>
      </c>
    </row>
    <row r="7098" spans="1:5">
      <c r="A7098" t="s">
        <v>102</v>
      </c>
      <c r="B7098" t="s">
        <v>6727</v>
      </c>
      <c r="C7098" t="s">
        <v>28148</v>
      </c>
      <c r="D7098" s="1">
        <v>44214</v>
      </c>
      <c r="E7098" t="s">
        <v>44499</v>
      </c>
    </row>
    <row r="7099" spans="1:5">
      <c r="A7099" t="s">
        <v>102</v>
      </c>
      <c r="B7099" t="s">
        <v>6728</v>
      </c>
      <c r="C7099" t="s">
        <v>28149</v>
      </c>
      <c r="D7099" s="1">
        <v>44214</v>
      </c>
      <c r="E7099" t="s">
        <v>44499</v>
      </c>
    </row>
    <row r="7100" spans="1:5">
      <c r="A7100" t="s">
        <v>103</v>
      </c>
      <c r="B7100" t="s">
        <v>6729</v>
      </c>
      <c r="C7100" t="s">
        <v>28150</v>
      </c>
      <c r="D7100" s="1">
        <v>44214</v>
      </c>
      <c r="E7100" t="s">
        <v>44499</v>
      </c>
    </row>
    <row r="7101" spans="1:5">
      <c r="A7101" t="s">
        <v>103</v>
      </c>
      <c r="B7101" t="s">
        <v>6730</v>
      </c>
      <c r="C7101" t="s">
        <v>28151</v>
      </c>
      <c r="D7101" s="1">
        <v>44214</v>
      </c>
      <c r="E7101" t="s">
        <v>44499</v>
      </c>
    </row>
    <row r="7102" spans="1:5">
      <c r="A7102" t="s">
        <v>102</v>
      </c>
      <c r="B7102" t="s">
        <v>6731</v>
      </c>
      <c r="C7102" t="s">
        <v>28152</v>
      </c>
      <c r="D7102" s="1">
        <v>44214</v>
      </c>
      <c r="E7102" t="s">
        <v>44499</v>
      </c>
    </row>
    <row r="7103" spans="1:5">
      <c r="A7103" t="s">
        <v>102</v>
      </c>
      <c r="B7103" t="s">
        <v>6732</v>
      </c>
      <c r="C7103" t="s">
        <v>28153</v>
      </c>
      <c r="D7103" s="1">
        <v>44214</v>
      </c>
      <c r="E7103" t="s">
        <v>44499</v>
      </c>
    </row>
    <row r="7104" spans="1:5">
      <c r="A7104" t="s">
        <v>102</v>
      </c>
      <c r="B7104" t="s">
        <v>6733</v>
      </c>
      <c r="C7104" t="s">
        <v>28154</v>
      </c>
      <c r="D7104" s="1">
        <v>44214</v>
      </c>
      <c r="E7104" t="s">
        <v>44499</v>
      </c>
    </row>
    <row r="7105" spans="1:5">
      <c r="A7105" t="s">
        <v>102</v>
      </c>
      <c r="B7105" t="s">
        <v>6734</v>
      </c>
      <c r="C7105" t="s">
        <v>28155</v>
      </c>
      <c r="D7105" s="1">
        <v>44214</v>
      </c>
      <c r="E7105" t="s">
        <v>44499</v>
      </c>
    </row>
    <row r="7106" spans="1:5">
      <c r="A7106" t="s">
        <v>102</v>
      </c>
      <c r="B7106" t="s">
        <v>6735</v>
      </c>
      <c r="C7106" t="s">
        <v>28156</v>
      </c>
      <c r="D7106" s="1">
        <v>44214</v>
      </c>
      <c r="E7106" t="s">
        <v>44499</v>
      </c>
    </row>
    <row r="7107" spans="1:5">
      <c r="A7107" t="s">
        <v>102</v>
      </c>
      <c r="B7107" t="s">
        <v>6736</v>
      </c>
      <c r="C7107" t="s">
        <v>28157</v>
      </c>
      <c r="D7107" s="1">
        <v>44214</v>
      </c>
      <c r="E7107" t="s">
        <v>44499</v>
      </c>
    </row>
    <row r="7108" spans="1:5">
      <c r="A7108" t="s">
        <v>102</v>
      </c>
      <c r="B7108" t="s">
        <v>6737</v>
      </c>
      <c r="C7108" t="s">
        <v>28158</v>
      </c>
      <c r="D7108" s="1">
        <v>44214</v>
      </c>
      <c r="E7108" t="s">
        <v>44499</v>
      </c>
    </row>
    <row r="7109" spans="1:5">
      <c r="A7109" t="s">
        <v>102</v>
      </c>
      <c r="B7109" t="s">
        <v>6738</v>
      </c>
      <c r="C7109" t="s">
        <v>28159</v>
      </c>
      <c r="D7109" s="1">
        <v>44214</v>
      </c>
      <c r="E7109" t="s">
        <v>44499</v>
      </c>
    </row>
    <row r="7110" spans="1:5">
      <c r="A7110" t="s">
        <v>102</v>
      </c>
      <c r="B7110" t="s">
        <v>472</v>
      </c>
      <c r="C7110" t="s">
        <v>28160</v>
      </c>
      <c r="D7110" s="1">
        <v>44214</v>
      </c>
      <c r="E7110" t="s">
        <v>44499</v>
      </c>
    </row>
    <row r="7111" spans="1:5">
      <c r="A7111" t="s">
        <v>102</v>
      </c>
      <c r="B7111" t="s">
        <v>6739</v>
      </c>
      <c r="C7111" t="s">
        <v>28161</v>
      </c>
      <c r="D7111" s="1">
        <v>44214</v>
      </c>
      <c r="E7111" t="s">
        <v>44499</v>
      </c>
    </row>
    <row r="7112" spans="1:5">
      <c r="A7112" t="s">
        <v>102</v>
      </c>
      <c r="B7112" t="s">
        <v>6740</v>
      </c>
      <c r="C7112" t="s">
        <v>28162</v>
      </c>
      <c r="D7112" s="1">
        <v>44214</v>
      </c>
      <c r="E7112" t="s">
        <v>44499</v>
      </c>
    </row>
    <row r="7113" spans="1:5">
      <c r="A7113" t="s">
        <v>102</v>
      </c>
      <c r="B7113" t="s">
        <v>6741</v>
      </c>
      <c r="C7113" t="s">
        <v>28163</v>
      </c>
      <c r="D7113" s="1">
        <v>44214</v>
      </c>
      <c r="E7113" t="s">
        <v>44499</v>
      </c>
    </row>
    <row r="7114" spans="1:5">
      <c r="A7114" t="s">
        <v>102</v>
      </c>
      <c r="B7114" t="s">
        <v>1238</v>
      </c>
      <c r="C7114" t="s">
        <v>28164</v>
      </c>
      <c r="D7114" s="1">
        <v>44214</v>
      </c>
      <c r="E7114" t="s">
        <v>44499</v>
      </c>
    </row>
    <row r="7115" spans="1:5">
      <c r="A7115" t="s">
        <v>102</v>
      </c>
      <c r="B7115" t="s">
        <v>6742</v>
      </c>
      <c r="C7115" t="s">
        <v>28165</v>
      </c>
      <c r="D7115" s="1">
        <v>44214</v>
      </c>
      <c r="E7115" t="s">
        <v>44499</v>
      </c>
    </row>
    <row r="7116" spans="1:5">
      <c r="A7116" t="s">
        <v>102</v>
      </c>
      <c r="B7116" t="s">
        <v>6743</v>
      </c>
      <c r="C7116" t="s">
        <v>28166</v>
      </c>
      <c r="D7116" s="1">
        <v>44214</v>
      </c>
      <c r="E7116" t="s">
        <v>44499</v>
      </c>
    </row>
    <row r="7117" spans="1:5">
      <c r="A7117" t="s">
        <v>102</v>
      </c>
      <c r="B7117" t="s">
        <v>6744</v>
      </c>
      <c r="C7117" t="s">
        <v>28167</v>
      </c>
      <c r="D7117" s="1">
        <v>44214</v>
      </c>
      <c r="E7117" t="s">
        <v>44499</v>
      </c>
    </row>
    <row r="7118" spans="1:5">
      <c r="A7118" t="s">
        <v>102</v>
      </c>
      <c r="B7118" t="s">
        <v>6745</v>
      </c>
      <c r="C7118" t="s">
        <v>28168</v>
      </c>
      <c r="D7118" s="1">
        <v>44214</v>
      </c>
      <c r="E7118" t="s">
        <v>44499</v>
      </c>
    </row>
    <row r="7119" spans="1:5">
      <c r="A7119" t="s">
        <v>102</v>
      </c>
      <c r="B7119" t="s">
        <v>6746</v>
      </c>
      <c r="C7119" t="s">
        <v>28169</v>
      </c>
      <c r="D7119" s="1">
        <v>44214</v>
      </c>
      <c r="E7119" t="s">
        <v>44499</v>
      </c>
    </row>
    <row r="7120" spans="1:5">
      <c r="A7120" t="s">
        <v>102</v>
      </c>
      <c r="B7120" t="s">
        <v>6747</v>
      </c>
      <c r="C7120" t="s">
        <v>28170</v>
      </c>
      <c r="D7120" s="1">
        <v>44214</v>
      </c>
      <c r="E7120" t="s">
        <v>44499</v>
      </c>
    </row>
    <row r="7121" spans="1:5">
      <c r="A7121" t="s">
        <v>103</v>
      </c>
      <c r="B7121" t="s">
        <v>6748</v>
      </c>
      <c r="C7121" t="s">
        <v>28171</v>
      </c>
      <c r="D7121" s="1">
        <v>44214</v>
      </c>
      <c r="E7121" t="s">
        <v>44499</v>
      </c>
    </row>
    <row r="7122" spans="1:5">
      <c r="A7122" t="s">
        <v>102</v>
      </c>
      <c r="B7122" t="s">
        <v>6749</v>
      </c>
      <c r="C7122" t="s">
        <v>28172</v>
      </c>
      <c r="D7122" s="1">
        <v>44214</v>
      </c>
      <c r="E7122" t="s">
        <v>44499</v>
      </c>
    </row>
    <row r="7123" spans="1:5">
      <c r="A7123" t="s">
        <v>102</v>
      </c>
      <c r="B7123" t="s">
        <v>6750</v>
      </c>
      <c r="C7123" t="s">
        <v>28173</v>
      </c>
      <c r="D7123" s="1">
        <v>44214</v>
      </c>
      <c r="E7123" t="s">
        <v>44499</v>
      </c>
    </row>
    <row r="7124" spans="1:5">
      <c r="A7124" t="s">
        <v>102</v>
      </c>
      <c r="B7124" t="s">
        <v>6751</v>
      </c>
      <c r="C7124" t="s">
        <v>28174</v>
      </c>
      <c r="D7124" s="1">
        <v>44214</v>
      </c>
      <c r="E7124" t="s">
        <v>44499</v>
      </c>
    </row>
    <row r="7125" spans="1:5">
      <c r="A7125" t="s">
        <v>103</v>
      </c>
      <c r="B7125" t="s">
        <v>6752</v>
      </c>
      <c r="C7125" t="s">
        <v>28175</v>
      </c>
      <c r="D7125" s="1">
        <v>44214</v>
      </c>
      <c r="E7125" t="s">
        <v>44499</v>
      </c>
    </row>
    <row r="7126" spans="1:5">
      <c r="A7126" t="s">
        <v>102</v>
      </c>
      <c r="B7126" t="s">
        <v>6753</v>
      </c>
      <c r="C7126" t="s">
        <v>28176</v>
      </c>
      <c r="D7126" s="1">
        <v>44214</v>
      </c>
      <c r="E7126" t="s">
        <v>44499</v>
      </c>
    </row>
    <row r="7127" spans="1:5">
      <c r="A7127" t="s">
        <v>102</v>
      </c>
      <c r="B7127" t="s">
        <v>3227</v>
      </c>
      <c r="C7127" t="s">
        <v>28177</v>
      </c>
      <c r="D7127" s="1">
        <v>44214</v>
      </c>
      <c r="E7127" t="s">
        <v>44499</v>
      </c>
    </row>
    <row r="7128" spans="1:5">
      <c r="A7128" t="s">
        <v>102</v>
      </c>
      <c r="B7128" t="s">
        <v>6754</v>
      </c>
      <c r="C7128" t="s">
        <v>28178</v>
      </c>
      <c r="D7128" s="1">
        <v>44214</v>
      </c>
      <c r="E7128" t="s">
        <v>44499</v>
      </c>
    </row>
    <row r="7129" spans="1:5">
      <c r="A7129" t="s">
        <v>102</v>
      </c>
      <c r="B7129" t="s">
        <v>6755</v>
      </c>
      <c r="C7129" t="s">
        <v>28179</v>
      </c>
      <c r="D7129" s="1">
        <v>44214</v>
      </c>
      <c r="E7129" t="s">
        <v>44499</v>
      </c>
    </row>
    <row r="7130" spans="1:5">
      <c r="A7130" t="s">
        <v>102</v>
      </c>
      <c r="B7130" t="s">
        <v>6756</v>
      </c>
      <c r="C7130" t="s">
        <v>28180</v>
      </c>
      <c r="D7130" s="1">
        <v>44214</v>
      </c>
      <c r="E7130" t="s">
        <v>44499</v>
      </c>
    </row>
    <row r="7131" spans="1:5">
      <c r="A7131" t="s">
        <v>104</v>
      </c>
      <c r="B7131" t="s">
        <v>6757</v>
      </c>
      <c r="C7131" t="s">
        <v>28181</v>
      </c>
      <c r="D7131" s="1">
        <v>44214</v>
      </c>
      <c r="E7131" t="s">
        <v>44499</v>
      </c>
    </row>
    <row r="7132" spans="1:5">
      <c r="A7132" t="s">
        <v>104</v>
      </c>
      <c r="B7132" t="s">
        <v>6758</v>
      </c>
      <c r="C7132" t="s">
        <v>28182</v>
      </c>
      <c r="D7132" s="1">
        <v>44214</v>
      </c>
      <c r="E7132" t="s">
        <v>44499</v>
      </c>
    </row>
    <row r="7133" spans="1:5">
      <c r="A7133" t="s">
        <v>102</v>
      </c>
      <c r="B7133" t="s">
        <v>3603</v>
      </c>
      <c r="C7133" t="s">
        <v>28183</v>
      </c>
      <c r="D7133" s="1">
        <v>44214</v>
      </c>
      <c r="E7133" t="s">
        <v>44499</v>
      </c>
    </row>
    <row r="7134" spans="1:5">
      <c r="A7134" t="s">
        <v>102</v>
      </c>
      <c r="B7134" t="s">
        <v>6759</v>
      </c>
      <c r="C7134" t="s">
        <v>28184</v>
      </c>
      <c r="D7134" s="1">
        <v>44214</v>
      </c>
      <c r="E7134" t="s">
        <v>44499</v>
      </c>
    </row>
    <row r="7135" spans="1:5">
      <c r="A7135" t="s">
        <v>102</v>
      </c>
      <c r="B7135" t="s">
        <v>6760</v>
      </c>
      <c r="C7135" t="s">
        <v>28185</v>
      </c>
      <c r="D7135" s="1">
        <v>44214</v>
      </c>
      <c r="E7135" t="s">
        <v>44499</v>
      </c>
    </row>
    <row r="7136" spans="1:5">
      <c r="A7136" t="s">
        <v>102</v>
      </c>
      <c r="B7136" t="s">
        <v>6761</v>
      </c>
      <c r="C7136" t="s">
        <v>28186</v>
      </c>
      <c r="D7136" s="1">
        <v>44214</v>
      </c>
      <c r="E7136" t="s">
        <v>44499</v>
      </c>
    </row>
    <row r="7137" spans="1:5">
      <c r="A7137" t="s">
        <v>102</v>
      </c>
      <c r="B7137" t="s">
        <v>6762</v>
      </c>
      <c r="C7137" t="s">
        <v>28187</v>
      </c>
      <c r="D7137" s="1">
        <v>44214</v>
      </c>
      <c r="E7137" t="s">
        <v>44499</v>
      </c>
    </row>
    <row r="7138" spans="1:5">
      <c r="A7138" t="s">
        <v>102</v>
      </c>
      <c r="B7138" t="s">
        <v>6763</v>
      </c>
      <c r="C7138" t="s">
        <v>28188</v>
      </c>
      <c r="D7138" s="1">
        <v>44214</v>
      </c>
      <c r="E7138" t="s">
        <v>44499</v>
      </c>
    </row>
    <row r="7139" spans="1:5">
      <c r="A7139" t="s">
        <v>102</v>
      </c>
      <c r="B7139" t="s">
        <v>6764</v>
      </c>
      <c r="C7139" t="s">
        <v>28189</v>
      </c>
      <c r="D7139" s="1">
        <v>44214</v>
      </c>
      <c r="E7139" t="s">
        <v>44499</v>
      </c>
    </row>
    <row r="7140" spans="1:5">
      <c r="A7140" t="s">
        <v>102</v>
      </c>
      <c r="B7140" t="s">
        <v>6765</v>
      </c>
      <c r="C7140" t="s">
        <v>28190</v>
      </c>
      <c r="D7140" s="1">
        <v>44214</v>
      </c>
      <c r="E7140" t="s">
        <v>44499</v>
      </c>
    </row>
    <row r="7141" spans="1:5">
      <c r="A7141" t="s">
        <v>102</v>
      </c>
      <c r="B7141" t="s">
        <v>6766</v>
      </c>
      <c r="C7141" t="s">
        <v>28191</v>
      </c>
      <c r="D7141" s="1">
        <v>44214</v>
      </c>
      <c r="E7141" t="s">
        <v>44499</v>
      </c>
    </row>
    <row r="7142" spans="1:5">
      <c r="A7142" t="s">
        <v>103</v>
      </c>
      <c r="B7142" t="s">
        <v>6767</v>
      </c>
      <c r="C7142" t="s">
        <v>28192</v>
      </c>
      <c r="D7142" s="1">
        <v>44214</v>
      </c>
      <c r="E7142" t="s">
        <v>44499</v>
      </c>
    </row>
    <row r="7143" spans="1:5">
      <c r="A7143" t="s">
        <v>102</v>
      </c>
      <c r="B7143" t="s">
        <v>6768</v>
      </c>
      <c r="C7143" t="s">
        <v>28193</v>
      </c>
      <c r="D7143" s="1">
        <v>44214</v>
      </c>
      <c r="E7143" t="s">
        <v>44499</v>
      </c>
    </row>
    <row r="7144" spans="1:5">
      <c r="A7144" t="s">
        <v>103</v>
      </c>
      <c r="B7144" t="s">
        <v>6769</v>
      </c>
      <c r="C7144" t="s">
        <v>28194</v>
      </c>
      <c r="D7144" s="1">
        <v>44214</v>
      </c>
      <c r="E7144" t="s">
        <v>44499</v>
      </c>
    </row>
    <row r="7145" spans="1:5">
      <c r="A7145" t="s">
        <v>103</v>
      </c>
      <c r="B7145" t="s">
        <v>6770</v>
      </c>
      <c r="C7145" t="s">
        <v>28195</v>
      </c>
      <c r="D7145" s="1">
        <v>44214</v>
      </c>
      <c r="E7145" t="s">
        <v>44499</v>
      </c>
    </row>
    <row r="7146" spans="1:5">
      <c r="A7146" t="s">
        <v>102</v>
      </c>
      <c r="B7146" t="s">
        <v>6771</v>
      </c>
      <c r="C7146" t="s">
        <v>28196</v>
      </c>
      <c r="D7146" s="1">
        <v>44214</v>
      </c>
      <c r="E7146" t="s">
        <v>44499</v>
      </c>
    </row>
    <row r="7147" spans="1:5">
      <c r="A7147" t="s">
        <v>104</v>
      </c>
      <c r="B7147" t="s">
        <v>6772</v>
      </c>
      <c r="C7147" t="s">
        <v>28197</v>
      </c>
      <c r="D7147" s="1">
        <v>44214</v>
      </c>
      <c r="E7147" t="s">
        <v>44499</v>
      </c>
    </row>
    <row r="7148" spans="1:5">
      <c r="A7148" t="s">
        <v>102</v>
      </c>
      <c r="B7148" t="s">
        <v>6773</v>
      </c>
      <c r="C7148" t="s">
        <v>28198</v>
      </c>
      <c r="D7148" s="1">
        <v>44214</v>
      </c>
      <c r="E7148" t="s">
        <v>44499</v>
      </c>
    </row>
    <row r="7149" spans="1:5">
      <c r="A7149" t="s">
        <v>102</v>
      </c>
      <c r="B7149" t="s">
        <v>6774</v>
      </c>
      <c r="C7149" t="s">
        <v>28199</v>
      </c>
      <c r="D7149" s="1">
        <v>44214</v>
      </c>
      <c r="E7149" t="s">
        <v>44499</v>
      </c>
    </row>
    <row r="7150" spans="1:5">
      <c r="A7150" t="s">
        <v>103</v>
      </c>
      <c r="B7150" t="s">
        <v>6775</v>
      </c>
      <c r="C7150" t="s">
        <v>28200</v>
      </c>
      <c r="D7150" s="1">
        <v>44214</v>
      </c>
      <c r="E7150" t="s">
        <v>44499</v>
      </c>
    </row>
    <row r="7151" spans="1:5">
      <c r="A7151" t="s">
        <v>102</v>
      </c>
      <c r="B7151" t="s">
        <v>6776</v>
      </c>
      <c r="C7151" t="s">
        <v>28201</v>
      </c>
      <c r="D7151" s="1">
        <v>44214</v>
      </c>
      <c r="E7151" t="s">
        <v>44499</v>
      </c>
    </row>
    <row r="7152" spans="1:5">
      <c r="A7152" t="s">
        <v>102</v>
      </c>
      <c r="B7152" t="s">
        <v>6777</v>
      </c>
      <c r="C7152" t="s">
        <v>28202</v>
      </c>
      <c r="D7152" s="1">
        <v>44214</v>
      </c>
      <c r="E7152" t="s">
        <v>44499</v>
      </c>
    </row>
    <row r="7153" spans="1:5">
      <c r="A7153" t="s">
        <v>102</v>
      </c>
      <c r="B7153" t="s">
        <v>6778</v>
      </c>
      <c r="C7153" t="s">
        <v>28203</v>
      </c>
      <c r="D7153" s="1">
        <v>44214</v>
      </c>
      <c r="E7153" t="s">
        <v>44499</v>
      </c>
    </row>
    <row r="7154" spans="1:5">
      <c r="A7154" t="s">
        <v>103</v>
      </c>
      <c r="B7154" t="s">
        <v>6779</v>
      </c>
      <c r="C7154" t="s">
        <v>28204</v>
      </c>
      <c r="D7154" s="1">
        <v>44214</v>
      </c>
      <c r="E7154" t="s">
        <v>44499</v>
      </c>
    </row>
    <row r="7155" spans="1:5">
      <c r="A7155" t="s">
        <v>102</v>
      </c>
      <c r="B7155" t="s">
        <v>6780</v>
      </c>
      <c r="C7155" t="s">
        <v>28205</v>
      </c>
      <c r="D7155" s="1">
        <v>44214</v>
      </c>
      <c r="E7155" t="s">
        <v>44499</v>
      </c>
    </row>
    <row r="7156" spans="1:5">
      <c r="A7156" t="s">
        <v>102</v>
      </c>
      <c r="B7156" t="s">
        <v>6781</v>
      </c>
      <c r="C7156" t="s">
        <v>28206</v>
      </c>
      <c r="D7156" s="1">
        <v>44214</v>
      </c>
      <c r="E7156" t="s">
        <v>44499</v>
      </c>
    </row>
    <row r="7157" spans="1:5">
      <c r="A7157" t="s">
        <v>102</v>
      </c>
      <c r="B7157" t="s">
        <v>6782</v>
      </c>
      <c r="C7157" t="s">
        <v>28207</v>
      </c>
      <c r="D7157" s="1">
        <v>44214</v>
      </c>
      <c r="E7157" t="s">
        <v>44499</v>
      </c>
    </row>
    <row r="7158" spans="1:5">
      <c r="A7158" t="s">
        <v>102</v>
      </c>
      <c r="B7158" t="s">
        <v>6783</v>
      </c>
      <c r="C7158" t="s">
        <v>28208</v>
      </c>
      <c r="D7158" s="1">
        <v>44214</v>
      </c>
      <c r="E7158" t="s">
        <v>44499</v>
      </c>
    </row>
    <row r="7159" spans="1:5">
      <c r="A7159" t="s">
        <v>104</v>
      </c>
      <c r="B7159" t="s">
        <v>6784</v>
      </c>
      <c r="C7159" t="s">
        <v>28209</v>
      </c>
      <c r="D7159" s="1">
        <v>44214</v>
      </c>
      <c r="E7159" t="s">
        <v>44499</v>
      </c>
    </row>
    <row r="7160" spans="1:5">
      <c r="A7160" t="s">
        <v>102</v>
      </c>
      <c r="B7160" t="s">
        <v>6785</v>
      </c>
      <c r="C7160" t="s">
        <v>28210</v>
      </c>
      <c r="D7160" s="1">
        <v>44214</v>
      </c>
      <c r="E7160" t="s">
        <v>44499</v>
      </c>
    </row>
    <row r="7161" spans="1:5">
      <c r="A7161" t="s">
        <v>102</v>
      </c>
      <c r="B7161" t="s">
        <v>6786</v>
      </c>
      <c r="C7161" t="s">
        <v>28211</v>
      </c>
      <c r="D7161" s="1">
        <v>44214</v>
      </c>
      <c r="E7161" t="s">
        <v>44499</v>
      </c>
    </row>
    <row r="7162" spans="1:5">
      <c r="A7162" t="s">
        <v>102</v>
      </c>
      <c r="B7162" t="s">
        <v>6787</v>
      </c>
      <c r="C7162" t="s">
        <v>28212</v>
      </c>
      <c r="D7162" s="1">
        <v>44214</v>
      </c>
      <c r="E7162" t="s">
        <v>44499</v>
      </c>
    </row>
    <row r="7163" spans="1:5">
      <c r="A7163" t="s">
        <v>103</v>
      </c>
      <c r="B7163" t="s">
        <v>6788</v>
      </c>
      <c r="C7163" t="s">
        <v>28213</v>
      </c>
      <c r="D7163" s="1">
        <v>44214</v>
      </c>
      <c r="E7163" t="s">
        <v>44499</v>
      </c>
    </row>
    <row r="7164" spans="1:5">
      <c r="A7164" t="s">
        <v>102</v>
      </c>
      <c r="B7164" t="s">
        <v>6789</v>
      </c>
      <c r="C7164" t="s">
        <v>28214</v>
      </c>
      <c r="D7164" s="1">
        <v>44214</v>
      </c>
      <c r="E7164" t="s">
        <v>44499</v>
      </c>
    </row>
    <row r="7165" spans="1:5">
      <c r="A7165" t="s">
        <v>102</v>
      </c>
      <c r="B7165" t="s">
        <v>6790</v>
      </c>
      <c r="C7165" t="s">
        <v>28215</v>
      </c>
      <c r="D7165" s="1">
        <v>44214</v>
      </c>
      <c r="E7165" t="s">
        <v>44499</v>
      </c>
    </row>
    <row r="7166" spans="1:5">
      <c r="A7166" t="s">
        <v>102</v>
      </c>
      <c r="B7166" t="s">
        <v>6791</v>
      </c>
      <c r="C7166" t="s">
        <v>28216</v>
      </c>
      <c r="D7166" s="1">
        <v>44214</v>
      </c>
      <c r="E7166" t="s">
        <v>44499</v>
      </c>
    </row>
    <row r="7167" spans="1:5">
      <c r="A7167" t="s">
        <v>102</v>
      </c>
      <c r="B7167" t="s">
        <v>6792</v>
      </c>
      <c r="C7167" t="s">
        <v>28217</v>
      </c>
      <c r="D7167" s="1">
        <v>44214</v>
      </c>
      <c r="E7167" t="s">
        <v>44499</v>
      </c>
    </row>
    <row r="7168" spans="1:5">
      <c r="A7168" t="s">
        <v>102</v>
      </c>
      <c r="B7168" t="s">
        <v>6793</v>
      </c>
      <c r="C7168" t="s">
        <v>28218</v>
      </c>
      <c r="D7168" s="1">
        <v>44214</v>
      </c>
      <c r="E7168" t="s">
        <v>44499</v>
      </c>
    </row>
    <row r="7169" spans="1:5">
      <c r="A7169" t="s">
        <v>102</v>
      </c>
      <c r="B7169" t="s">
        <v>6794</v>
      </c>
      <c r="C7169" t="s">
        <v>28219</v>
      </c>
      <c r="D7169" s="1">
        <v>44214</v>
      </c>
      <c r="E7169" t="s">
        <v>44499</v>
      </c>
    </row>
    <row r="7170" spans="1:5">
      <c r="A7170" t="s">
        <v>102</v>
      </c>
      <c r="B7170" t="s">
        <v>6795</v>
      </c>
      <c r="C7170" t="s">
        <v>28220</v>
      </c>
      <c r="D7170" s="1">
        <v>44214</v>
      </c>
      <c r="E7170" t="s">
        <v>44499</v>
      </c>
    </row>
    <row r="7171" spans="1:5">
      <c r="A7171" t="s">
        <v>103</v>
      </c>
      <c r="B7171" t="s">
        <v>6796</v>
      </c>
      <c r="C7171" t="s">
        <v>28221</v>
      </c>
      <c r="D7171" s="1">
        <v>44214</v>
      </c>
      <c r="E7171" t="s">
        <v>44499</v>
      </c>
    </row>
    <row r="7172" spans="1:5">
      <c r="A7172" t="s">
        <v>102</v>
      </c>
      <c r="B7172" t="s">
        <v>6797</v>
      </c>
      <c r="C7172" t="s">
        <v>28222</v>
      </c>
      <c r="D7172" s="1">
        <v>44214</v>
      </c>
      <c r="E7172" t="s">
        <v>44499</v>
      </c>
    </row>
    <row r="7173" spans="1:5">
      <c r="A7173" t="s">
        <v>102</v>
      </c>
      <c r="B7173" t="s">
        <v>5992</v>
      </c>
      <c r="C7173" t="s">
        <v>28223</v>
      </c>
      <c r="D7173" s="1">
        <v>44214</v>
      </c>
      <c r="E7173" t="s">
        <v>44499</v>
      </c>
    </row>
    <row r="7174" spans="1:5">
      <c r="A7174" t="s">
        <v>103</v>
      </c>
      <c r="B7174" t="s">
        <v>6798</v>
      </c>
      <c r="C7174" t="s">
        <v>28224</v>
      </c>
      <c r="D7174" s="1">
        <v>44214</v>
      </c>
      <c r="E7174" t="s">
        <v>44499</v>
      </c>
    </row>
    <row r="7175" spans="1:5">
      <c r="A7175" t="s">
        <v>102</v>
      </c>
      <c r="B7175" t="s">
        <v>6799</v>
      </c>
      <c r="C7175" t="s">
        <v>28225</v>
      </c>
      <c r="D7175" s="1">
        <v>44214</v>
      </c>
      <c r="E7175" t="s">
        <v>44499</v>
      </c>
    </row>
    <row r="7176" spans="1:5">
      <c r="A7176" t="s">
        <v>102</v>
      </c>
      <c r="B7176" t="s">
        <v>6800</v>
      </c>
      <c r="C7176" t="s">
        <v>28226</v>
      </c>
      <c r="D7176" s="1">
        <v>44214</v>
      </c>
      <c r="E7176" t="s">
        <v>44499</v>
      </c>
    </row>
    <row r="7177" spans="1:5">
      <c r="A7177" t="s">
        <v>102</v>
      </c>
      <c r="B7177" t="s">
        <v>6801</v>
      </c>
      <c r="C7177" t="s">
        <v>28227</v>
      </c>
      <c r="D7177" s="1">
        <v>44214</v>
      </c>
      <c r="E7177" t="s">
        <v>44499</v>
      </c>
    </row>
    <row r="7178" spans="1:5">
      <c r="A7178" t="s">
        <v>103</v>
      </c>
      <c r="B7178" t="s">
        <v>6802</v>
      </c>
      <c r="C7178" t="s">
        <v>28228</v>
      </c>
      <c r="D7178" s="1">
        <v>44214</v>
      </c>
      <c r="E7178" t="s">
        <v>44499</v>
      </c>
    </row>
    <row r="7179" spans="1:5">
      <c r="A7179" t="s">
        <v>102</v>
      </c>
      <c r="B7179" t="s">
        <v>6803</v>
      </c>
      <c r="C7179" t="s">
        <v>28229</v>
      </c>
      <c r="D7179" s="1">
        <v>44214</v>
      </c>
      <c r="E7179" t="s">
        <v>44499</v>
      </c>
    </row>
    <row r="7180" spans="1:5">
      <c r="A7180" t="s">
        <v>102</v>
      </c>
      <c r="B7180" t="s">
        <v>6804</v>
      </c>
      <c r="C7180" t="s">
        <v>28230</v>
      </c>
      <c r="D7180" s="1">
        <v>44214</v>
      </c>
      <c r="E7180" t="s">
        <v>44499</v>
      </c>
    </row>
    <row r="7181" spans="1:5">
      <c r="A7181" t="s">
        <v>102</v>
      </c>
      <c r="B7181" t="s">
        <v>6805</v>
      </c>
      <c r="C7181" t="s">
        <v>28231</v>
      </c>
      <c r="D7181" s="1">
        <v>44214</v>
      </c>
      <c r="E7181" t="s">
        <v>44499</v>
      </c>
    </row>
    <row r="7182" spans="1:5">
      <c r="A7182" t="s">
        <v>102</v>
      </c>
      <c r="B7182" t="s">
        <v>6806</v>
      </c>
      <c r="C7182" t="s">
        <v>28232</v>
      </c>
      <c r="D7182" s="1">
        <v>44214</v>
      </c>
      <c r="E7182" t="s">
        <v>44499</v>
      </c>
    </row>
    <row r="7183" spans="1:5">
      <c r="A7183" t="s">
        <v>102</v>
      </c>
      <c r="B7183" t="s">
        <v>6807</v>
      </c>
      <c r="C7183" t="s">
        <v>28233</v>
      </c>
      <c r="D7183" s="1">
        <v>44214</v>
      </c>
      <c r="E7183" t="s">
        <v>44499</v>
      </c>
    </row>
    <row r="7184" spans="1:5">
      <c r="A7184" t="s">
        <v>102</v>
      </c>
      <c r="B7184" t="s">
        <v>6808</v>
      </c>
      <c r="C7184" t="s">
        <v>28234</v>
      </c>
      <c r="D7184" s="1">
        <v>44214</v>
      </c>
      <c r="E7184" t="s">
        <v>44499</v>
      </c>
    </row>
    <row r="7185" spans="1:5">
      <c r="A7185" t="s">
        <v>103</v>
      </c>
      <c r="B7185" t="s">
        <v>6809</v>
      </c>
      <c r="C7185" t="s">
        <v>28235</v>
      </c>
      <c r="D7185" s="1">
        <v>44214</v>
      </c>
      <c r="E7185" t="s">
        <v>44499</v>
      </c>
    </row>
    <row r="7186" spans="1:5">
      <c r="A7186" t="s">
        <v>103</v>
      </c>
      <c r="B7186" t="s">
        <v>6810</v>
      </c>
      <c r="C7186" t="s">
        <v>28236</v>
      </c>
      <c r="D7186" s="1">
        <v>44214</v>
      </c>
      <c r="E7186" t="s">
        <v>44499</v>
      </c>
    </row>
    <row r="7187" spans="1:5">
      <c r="A7187" t="s">
        <v>102</v>
      </c>
      <c r="B7187" t="s">
        <v>6811</v>
      </c>
      <c r="C7187" t="s">
        <v>28237</v>
      </c>
      <c r="D7187" s="1">
        <v>44214</v>
      </c>
      <c r="E7187" t="s">
        <v>44499</v>
      </c>
    </row>
    <row r="7188" spans="1:5">
      <c r="A7188" t="s">
        <v>102</v>
      </c>
      <c r="B7188" t="s">
        <v>6812</v>
      </c>
      <c r="C7188" t="s">
        <v>28238</v>
      </c>
      <c r="D7188" s="1">
        <v>44214</v>
      </c>
      <c r="E7188" t="s">
        <v>44499</v>
      </c>
    </row>
    <row r="7189" spans="1:5">
      <c r="A7189" t="s">
        <v>103</v>
      </c>
      <c r="B7189" t="s">
        <v>6813</v>
      </c>
      <c r="C7189" t="s">
        <v>28239</v>
      </c>
      <c r="D7189" s="1">
        <v>44214</v>
      </c>
      <c r="E7189" t="s">
        <v>44499</v>
      </c>
    </row>
    <row r="7190" spans="1:5">
      <c r="A7190" t="s">
        <v>102</v>
      </c>
      <c r="B7190" t="s">
        <v>2866</v>
      </c>
      <c r="C7190" t="s">
        <v>28240</v>
      </c>
      <c r="D7190" s="1">
        <v>44214</v>
      </c>
      <c r="E7190" t="s">
        <v>44499</v>
      </c>
    </row>
    <row r="7191" spans="1:5">
      <c r="A7191" t="s">
        <v>102</v>
      </c>
      <c r="B7191" t="s">
        <v>5449</v>
      </c>
      <c r="C7191" t="s">
        <v>28241</v>
      </c>
      <c r="D7191" s="1">
        <v>44214</v>
      </c>
      <c r="E7191" t="s">
        <v>44499</v>
      </c>
    </row>
    <row r="7192" spans="1:5">
      <c r="A7192" t="s">
        <v>102</v>
      </c>
      <c r="B7192" t="s">
        <v>4489</v>
      </c>
      <c r="C7192" t="s">
        <v>28242</v>
      </c>
      <c r="D7192" s="1">
        <v>44214</v>
      </c>
      <c r="E7192" t="s">
        <v>44499</v>
      </c>
    </row>
    <row r="7193" spans="1:5">
      <c r="A7193" t="s">
        <v>102</v>
      </c>
      <c r="B7193" t="s">
        <v>5895</v>
      </c>
      <c r="C7193" t="s">
        <v>28243</v>
      </c>
      <c r="D7193" s="1">
        <v>44214</v>
      </c>
      <c r="E7193" t="s">
        <v>44499</v>
      </c>
    </row>
    <row r="7194" spans="1:5">
      <c r="A7194" t="s">
        <v>102</v>
      </c>
      <c r="B7194" t="s">
        <v>6814</v>
      </c>
      <c r="C7194" t="s">
        <v>28244</v>
      </c>
      <c r="D7194" s="1">
        <v>44212</v>
      </c>
      <c r="E7194" t="s">
        <v>44499</v>
      </c>
    </row>
    <row r="7195" spans="1:5">
      <c r="A7195" t="s">
        <v>104</v>
      </c>
      <c r="B7195" t="s">
        <v>6815</v>
      </c>
      <c r="C7195" t="s">
        <v>28245</v>
      </c>
      <c r="D7195" s="1">
        <v>44215</v>
      </c>
      <c r="E7195" t="s">
        <v>44499</v>
      </c>
    </row>
    <row r="7196" spans="1:5">
      <c r="A7196" t="s">
        <v>102</v>
      </c>
      <c r="B7196" t="s">
        <v>6816</v>
      </c>
      <c r="C7196" t="s">
        <v>28246</v>
      </c>
      <c r="D7196" s="1">
        <v>44215</v>
      </c>
      <c r="E7196" t="s">
        <v>44499</v>
      </c>
    </row>
    <row r="7197" spans="1:5">
      <c r="A7197" t="s">
        <v>102</v>
      </c>
      <c r="B7197" t="s">
        <v>6817</v>
      </c>
      <c r="C7197" t="s">
        <v>28247</v>
      </c>
      <c r="D7197" s="1">
        <v>44215</v>
      </c>
      <c r="E7197" t="s">
        <v>44499</v>
      </c>
    </row>
    <row r="7198" spans="1:5">
      <c r="A7198" t="s">
        <v>102</v>
      </c>
      <c r="B7198" t="s">
        <v>6818</v>
      </c>
      <c r="C7198" t="s">
        <v>28248</v>
      </c>
      <c r="D7198" s="1">
        <v>44215</v>
      </c>
      <c r="E7198" t="s">
        <v>44499</v>
      </c>
    </row>
    <row r="7199" spans="1:5">
      <c r="A7199" t="s">
        <v>102</v>
      </c>
      <c r="B7199" t="s">
        <v>6819</v>
      </c>
      <c r="C7199" t="s">
        <v>28249</v>
      </c>
      <c r="D7199" s="1">
        <v>44215</v>
      </c>
      <c r="E7199" t="s">
        <v>44499</v>
      </c>
    </row>
    <row r="7200" spans="1:5">
      <c r="A7200" t="s">
        <v>102</v>
      </c>
      <c r="B7200" t="s">
        <v>6820</v>
      </c>
      <c r="C7200" t="s">
        <v>28250</v>
      </c>
      <c r="D7200" s="1">
        <v>44215</v>
      </c>
      <c r="E7200" t="s">
        <v>44499</v>
      </c>
    </row>
    <row r="7201" spans="1:5">
      <c r="A7201" t="s">
        <v>102</v>
      </c>
      <c r="B7201" t="s">
        <v>6821</v>
      </c>
      <c r="C7201" t="s">
        <v>28251</v>
      </c>
      <c r="D7201" s="1">
        <v>44215</v>
      </c>
      <c r="E7201" t="s">
        <v>44499</v>
      </c>
    </row>
    <row r="7202" spans="1:5">
      <c r="A7202" t="s">
        <v>102</v>
      </c>
      <c r="B7202" t="s">
        <v>6822</v>
      </c>
      <c r="C7202" t="s">
        <v>28252</v>
      </c>
      <c r="D7202" s="1">
        <v>44215</v>
      </c>
      <c r="E7202" t="s">
        <v>44499</v>
      </c>
    </row>
    <row r="7203" spans="1:5">
      <c r="A7203" t="s">
        <v>102</v>
      </c>
      <c r="B7203" t="s">
        <v>6823</v>
      </c>
      <c r="C7203" t="s">
        <v>28253</v>
      </c>
      <c r="D7203" s="1">
        <v>44215</v>
      </c>
      <c r="E7203" t="s">
        <v>44499</v>
      </c>
    </row>
    <row r="7204" spans="1:5">
      <c r="A7204" t="s">
        <v>102</v>
      </c>
      <c r="B7204" t="s">
        <v>6824</v>
      </c>
      <c r="C7204" t="s">
        <v>28254</v>
      </c>
      <c r="D7204" s="1">
        <v>44215</v>
      </c>
      <c r="E7204" t="s">
        <v>44499</v>
      </c>
    </row>
    <row r="7205" spans="1:5">
      <c r="A7205" t="s">
        <v>103</v>
      </c>
      <c r="B7205" t="s">
        <v>6825</v>
      </c>
      <c r="C7205" t="s">
        <v>28255</v>
      </c>
      <c r="D7205" s="1">
        <v>44215</v>
      </c>
      <c r="E7205" t="s">
        <v>44499</v>
      </c>
    </row>
    <row r="7206" spans="1:5">
      <c r="A7206" t="s">
        <v>103</v>
      </c>
      <c r="B7206" t="s">
        <v>6826</v>
      </c>
      <c r="C7206" t="s">
        <v>28256</v>
      </c>
      <c r="D7206" s="1">
        <v>44215</v>
      </c>
      <c r="E7206" t="s">
        <v>44499</v>
      </c>
    </row>
    <row r="7207" spans="1:5">
      <c r="A7207" t="s">
        <v>102</v>
      </c>
      <c r="B7207" t="s">
        <v>6827</v>
      </c>
      <c r="C7207" t="s">
        <v>28257</v>
      </c>
      <c r="D7207" s="1">
        <v>44215</v>
      </c>
      <c r="E7207" t="s">
        <v>44499</v>
      </c>
    </row>
    <row r="7208" spans="1:5">
      <c r="A7208" t="s">
        <v>102</v>
      </c>
      <c r="B7208" t="s">
        <v>6828</v>
      </c>
      <c r="C7208" t="s">
        <v>28258</v>
      </c>
      <c r="D7208" s="1">
        <v>44215</v>
      </c>
      <c r="E7208" t="s">
        <v>44499</v>
      </c>
    </row>
    <row r="7209" spans="1:5">
      <c r="A7209" t="s">
        <v>102</v>
      </c>
      <c r="B7209" t="s">
        <v>6829</v>
      </c>
      <c r="C7209" t="s">
        <v>28259</v>
      </c>
      <c r="D7209" s="1">
        <v>44215</v>
      </c>
      <c r="E7209" t="s">
        <v>44499</v>
      </c>
    </row>
    <row r="7210" spans="1:5">
      <c r="A7210" t="s">
        <v>102</v>
      </c>
      <c r="B7210" t="s">
        <v>6830</v>
      </c>
      <c r="C7210" t="s">
        <v>28260</v>
      </c>
      <c r="D7210" s="1">
        <v>44215</v>
      </c>
      <c r="E7210" t="s">
        <v>44499</v>
      </c>
    </row>
    <row r="7211" spans="1:5">
      <c r="A7211" t="s">
        <v>102</v>
      </c>
      <c r="B7211" t="s">
        <v>6831</v>
      </c>
      <c r="C7211" t="s">
        <v>28261</v>
      </c>
      <c r="D7211" s="1">
        <v>44215</v>
      </c>
      <c r="E7211" t="s">
        <v>44499</v>
      </c>
    </row>
    <row r="7212" spans="1:5">
      <c r="A7212" t="s">
        <v>103</v>
      </c>
      <c r="B7212" t="s">
        <v>6832</v>
      </c>
      <c r="C7212" t="s">
        <v>28262</v>
      </c>
      <c r="D7212" s="1">
        <v>44215</v>
      </c>
      <c r="E7212" t="s">
        <v>44499</v>
      </c>
    </row>
    <row r="7213" spans="1:5">
      <c r="A7213" t="s">
        <v>102</v>
      </c>
      <c r="B7213" t="s">
        <v>6833</v>
      </c>
      <c r="C7213" t="s">
        <v>28263</v>
      </c>
      <c r="D7213" s="1">
        <v>44215</v>
      </c>
      <c r="E7213" t="s">
        <v>44499</v>
      </c>
    </row>
    <row r="7214" spans="1:5">
      <c r="A7214" t="s">
        <v>102</v>
      </c>
      <c r="B7214" t="s">
        <v>6834</v>
      </c>
      <c r="C7214" t="s">
        <v>28264</v>
      </c>
      <c r="D7214" s="1">
        <v>44215</v>
      </c>
      <c r="E7214" t="s">
        <v>44499</v>
      </c>
    </row>
    <row r="7215" spans="1:5">
      <c r="A7215" t="s">
        <v>102</v>
      </c>
      <c r="B7215" t="s">
        <v>6835</v>
      </c>
      <c r="C7215" t="s">
        <v>28265</v>
      </c>
      <c r="D7215" s="1">
        <v>44215</v>
      </c>
      <c r="E7215" t="s">
        <v>44499</v>
      </c>
    </row>
    <row r="7216" spans="1:5">
      <c r="A7216" t="s">
        <v>102</v>
      </c>
      <c r="B7216" t="s">
        <v>6836</v>
      </c>
      <c r="C7216" t="s">
        <v>28266</v>
      </c>
      <c r="D7216" s="1">
        <v>44216</v>
      </c>
      <c r="E7216" t="s">
        <v>44499</v>
      </c>
    </row>
    <row r="7217" spans="1:5">
      <c r="A7217" t="s">
        <v>102</v>
      </c>
      <c r="B7217" t="s">
        <v>4957</v>
      </c>
      <c r="C7217" t="s">
        <v>28267</v>
      </c>
      <c r="D7217" s="1">
        <v>44216</v>
      </c>
      <c r="E7217" t="s">
        <v>44499</v>
      </c>
    </row>
    <row r="7218" spans="1:5">
      <c r="A7218" t="s">
        <v>103</v>
      </c>
      <c r="B7218" t="s">
        <v>6837</v>
      </c>
      <c r="C7218" t="s">
        <v>28268</v>
      </c>
      <c r="D7218" s="1">
        <v>44216</v>
      </c>
      <c r="E7218" t="s">
        <v>44499</v>
      </c>
    </row>
    <row r="7219" spans="1:5">
      <c r="A7219" t="s">
        <v>102</v>
      </c>
      <c r="B7219" t="s">
        <v>6838</v>
      </c>
      <c r="C7219" t="s">
        <v>28269</v>
      </c>
      <c r="D7219" s="1">
        <v>44216</v>
      </c>
      <c r="E7219" t="s">
        <v>44499</v>
      </c>
    </row>
    <row r="7220" spans="1:5">
      <c r="A7220" t="s">
        <v>102</v>
      </c>
      <c r="B7220" t="s">
        <v>6839</v>
      </c>
      <c r="C7220" t="s">
        <v>28270</v>
      </c>
      <c r="D7220" s="1">
        <v>44216</v>
      </c>
      <c r="E7220" t="s">
        <v>44499</v>
      </c>
    </row>
    <row r="7221" spans="1:5">
      <c r="A7221" t="s">
        <v>102</v>
      </c>
      <c r="B7221" t="s">
        <v>6840</v>
      </c>
      <c r="C7221" t="s">
        <v>28271</v>
      </c>
      <c r="D7221" s="1">
        <v>44216</v>
      </c>
      <c r="E7221" t="s">
        <v>44499</v>
      </c>
    </row>
    <row r="7222" spans="1:5">
      <c r="A7222" t="s">
        <v>102</v>
      </c>
      <c r="B7222" t="s">
        <v>6841</v>
      </c>
      <c r="C7222" t="s">
        <v>28272</v>
      </c>
      <c r="D7222" s="1">
        <v>44216</v>
      </c>
      <c r="E7222" t="s">
        <v>44499</v>
      </c>
    </row>
    <row r="7223" spans="1:5">
      <c r="A7223" t="s">
        <v>102</v>
      </c>
      <c r="B7223" t="s">
        <v>6842</v>
      </c>
      <c r="C7223" t="s">
        <v>28273</v>
      </c>
      <c r="D7223" s="1">
        <v>44216</v>
      </c>
      <c r="E7223" t="s">
        <v>44499</v>
      </c>
    </row>
    <row r="7224" spans="1:5">
      <c r="A7224" t="s">
        <v>102</v>
      </c>
      <c r="B7224" t="s">
        <v>6843</v>
      </c>
      <c r="C7224" t="s">
        <v>28274</v>
      </c>
      <c r="D7224" s="1">
        <v>44216</v>
      </c>
      <c r="E7224" t="s">
        <v>44499</v>
      </c>
    </row>
    <row r="7225" spans="1:5">
      <c r="A7225" t="s">
        <v>103</v>
      </c>
      <c r="B7225" t="s">
        <v>6844</v>
      </c>
      <c r="C7225" t="s">
        <v>28275</v>
      </c>
      <c r="D7225" s="1">
        <v>44216</v>
      </c>
      <c r="E7225" t="s">
        <v>44499</v>
      </c>
    </row>
    <row r="7226" spans="1:5">
      <c r="A7226" t="s">
        <v>102</v>
      </c>
      <c r="B7226" t="s">
        <v>6845</v>
      </c>
      <c r="C7226" t="s">
        <v>28276</v>
      </c>
      <c r="D7226" s="1">
        <v>44216</v>
      </c>
      <c r="E7226" t="s">
        <v>44499</v>
      </c>
    </row>
    <row r="7227" spans="1:5">
      <c r="A7227" t="s">
        <v>102</v>
      </c>
      <c r="B7227" t="s">
        <v>6846</v>
      </c>
      <c r="C7227" t="s">
        <v>28277</v>
      </c>
      <c r="D7227" s="1">
        <v>44216</v>
      </c>
      <c r="E7227" t="s">
        <v>44499</v>
      </c>
    </row>
    <row r="7228" spans="1:5">
      <c r="A7228" t="s">
        <v>103</v>
      </c>
      <c r="B7228" t="s">
        <v>6847</v>
      </c>
      <c r="C7228" t="s">
        <v>28278</v>
      </c>
      <c r="D7228" s="1">
        <v>44216</v>
      </c>
      <c r="E7228" t="s">
        <v>44499</v>
      </c>
    </row>
    <row r="7229" spans="1:5">
      <c r="A7229" t="s">
        <v>102</v>
      </c>
      <c r="B7229" t="s">
        <v>6848</v>
      </c>
      <c r="C7229" t="s">
        <v>28279</v>
      </c>
      <c r="D7229" s="1">
        <v>44216</v>
      </c>
      <c r="E7229" t="s">
        <v>44499</v>
      </c>
    </row>
    <row r="7230" spans="1:5">
      <c r="A7230" t="s">
        <v>102</v>
      </c>
      <c r="B7230" t="s">
        <v>6849</v>
      </c>
      <c r="C7230" t="s">
        <v>28280</v>
      </c>
      <c r="D7230" s="1">
        <v>44216</v>
      </c>
      <c r="E7230" t="s">
        <v>44499</v>
      </c>
    </row>
    <row r="7231" spans="1:5">
      <c r="A7231" t="s">
        <v>102</v>
      </c>
      <c r="B7231" t="s">
        <v>6850</v>
      </c>
      <c r="C7231" t="s">
        <v>28281</v>
      </c>
      <c r="D7231" s="1">
        <v>44216</v>
      </c>
      <c r="E7231" t="s">
        <v>44499</v>
      </c>
    </row>
    <row r="7232" spans="1:5">
      <c r="A7232" t="s">
        <v>102</v>
      </c>
      <c r="B7232" t="s">
        <v>6851</v>
      </c>
      <c r="C7232" t="s">
        <v>28282</v>
      </c>
      <c r="D7232" s="1">
        <v>44216</v>
      </c>
      <c r="E7232" t="s">
        <v>44499</v>
      </c>
    </row>
    <row r="7233" spans="1:5">
      <c r="A7233" t="s">
        <v>103</v>
      </c>
      <c r="B7233" t="s">
        <v>6852</v>
      </c>
      <c r="C7233" t="s">
        <v>28283</v>
      </c>
      <c r="D7233" s="1">
        <v>44216</v>
      </c>
      <c r="E7233" t="s">
        <v>44499</v>
      </c>
    </row>
    <row r="7234" spans="1:5">
      <c r="A7234" t="s">
        <v>103</v>
      </c>
      <c r="B7234" t="s">
        <v>6853</v>
      </c>
      <c r="C7234" t="s">
        <v>28284</v>
      </c>
      <c r="D7234" s="1">
        <v>44216</v>
      </c>
      <c r="E7234" t="s">
        <v>44499</v>
      </c>
    </row>
    <row r="7235" spans="1:5">
      <c r="A7235" t="s">
        <v>102</v>
      </c>
      <c r="B7235" t="s">
        <v>160</v>
      </c>
      <c r="C7235" t="s">
        <v>28285</v>
      </c>
      <c r="D7235" s="1">
        <v>44216</v>
      </c>
      <c r="E7235" t="s">
        <v>44499</v>
      </c>
    </row>
    <row r="7236" spans="1:5">
      <c r="A7236" t="s">
        <v>102</v>
      </c>
      <c r="B7236" t="s">
        <v>5759</v>
      </c>
      <c r="C7236" t="s">
        <v>28286</v>
      </c>
      <c r="D7236" s="1">
        <v>44216</v>
      </c>
      <c r="E7236" t="s">
        <v>44499</v>
      </c>
    </row>
    <row r="7237" spans="1:5">
      <c r="A7237" t="s">
        <v>103</v>
      </c>
      <c r="B7237" t="s">
        <v>6854</v>
      </c>
      <c r="C7237" t="s">
        <v>28287</v>
      </c>
      <c r="D7237" s="1">
        <v>44216</v>
      </c>
      <c r="E7237" t="s">
        <v>44499</v>
      </c>
    </row>
    <row r="7238" spans="1:5">
      <c r="A7238" t="s">
        <v>103</v>
      </c>
      <c r="B7238" t="s">
        <v>6855</v>
      </c>
      <c r="C7238" t="s">
        <v>28288</v>
      </c>
      <c r="D7238" s="1">
        <v>44216</v>
      </c>
      <c r="E7238" t="s">
        <v>44499</v>
      </c>
    </row>
    <row r="7239" spans="1:5">
      <c r="A7239" t="s">
        <v>102</v>
      </c>
      <c r="B7239" t="s">
        <v>6856</v>
      </c>
      <c r="C7239" t="s">
        <v>28289</v>
      </c>
      <c r="D7239" s="1">
        <v>44216</v>
      </c>
      <c r="E7239" t="s">
        <v>44499</v>
      </c>
    </row>
    <row r="7240" spans="1:5">
      <c r="A7240" t="s">
        <v>102</v>
      </c>
      <c r="B7240" t="s">
        <v>6857</v>
      </c>
      <c r="C7240" t="s">
        <v>28290</v>
      </c>
      <c r="D7240" s="1">
        <v>44216</v>
      </c>
      <c r="E7240" t="s">
        <v>44499</v>
      </c>
    </row>
    <row r="7241" spans="1:5">
      <c r="A7241" t="s">
        <v>103</v>
      </c>
      <c r="B7241" t="s">
        <v>6858</v>
      </c>
      <c r="C7241" t="s">
        <v>28291</v>
      </c>
      <c r="D7241" s="1">
        <v>44216</v>
      </c>
      <c r="E7241" t="s">
        <v>44499</v>
      </c>
    </row>
    <row r="7242" spans="1:5">
      <c r="A7242" t="s">
        <v>102</v>
      </c>
      <c r="B7242" t="s">
        <v>6859</v>
      </c>
      <c r="C7242" t="s">
        <v>28292</v>
      </c>
      <c r="D7242" s="1">
        <v>44216</v>
      </c>
      <c r="E7242" t="s">
        <v>44499</v>
      </c>
    </row>
    <row r="7243" spans="1:5">
      <c r="A7243" t="s">
        <v>102</v>
      </c>
      <c r="B7243" t="s">
        <v>6860</v>
      </c>
      <c r="C7243" t="s">
        <v>28293</v>
      </c>
      <c r="D7243" s="1">
        <v>44216</v>
      </c>
      <c r="E7243" t="s">
        <v>44499</v>
      </c>
    </row>
    <row r="7244" spans="1:5">
      <c r="A7244" t="s">
        <v>102</v>
      </c>
      <c r="B7244" t="s">
        <v>6861</v>
      </c>
      <c r="C7244" t="s">
        <v>28294</v>
      </c>
      <c r="D7244" s="1">
        <v>44216</v>
      </c>
      <c r="E7244" t="s">
        <v>44499</v>
      </c>
    </row>
    <row r="7245" spans="1:5">
      <c r="A7245" t="s">
        <v>102</v>
      </c>
      <c r="B7245" t="s">
        <v>6862</v>
      </c>
      <c r="C7245" t="s">
        <v>28295</v>
      </c>
      <c r="D7245" s="1">
        <v>44216</v>
      </c>
      <c r="E7245" t="s">
        <v>44499</v>
      </c>
    </row>
    <row r="7246" spans="1:5">
      <c r="A7246" t="s">
        <v>102</v>
      </c>
      <c r="B7246" t="s">
        <v>6863</v>
      </c>
      <c r="C7246" t="s">
        <v>28296</v>
      </c>
      <c r="D7246" s="1">
        <v>44216</v>
      </c>
      <c r="E7246" t="s">
        <v>44499</v>
      </c>
    </row>
    <row r="7247" spans="1:5">
      <c r="A7247" t="s">
        <v>102</v>
      </c>
      <c r="B7247" t="s">
        <v>6864</v>
      </c>
      <c r="C7247" t="s">
        <v>28297</v>
      </c>
      <c r="D7247" s="1">
        <v>44216</v>
      </c>
      <c r="E7247" t="s">
        <v>44499</v>
      </c>
    </row>
    <row r="7248" spans="1:5">
      <c r="A7248" t="s">
        <v>102</v>
      </c>
      <c r="B7248" t="s">
        <v>6865</v>
      </c>
      <c r="C7248" t="s">
        <v>28298</v>
      </c>
      <c r="D7248" s="1">
        <v>44216</v>
      </c>
      <c r="E7248" t="s">
        <v>44499</v>
      </c>
    </row>
    <row r="7249" spans="1:5">
      <c r="A7249" t="s">
        <v>102</v>
      </c>
      <c r="B7249" t="s">
        <v>6866</v>
      </c>
      <c r="C7249" t="s">
        <v>28299</v>
      </c>
      <c r="D7249" s="1">
        <v>44216</v>
      </c>
      <c r="E7249" t="s">
        <v>44499</v>
      </c>
    </row>
    <row r="7250" spans="1:5">
      <c r="A7250" t="s">
        <v>102</v>
      </c>
      <c r="B7250" t="s">
        <v>6867</v>
      </c>
      <c r="C7250" t="s">
        <v>28300</v>
      </c>
      <c r="D7250" s="1">
        <v>44216</v>
      </c>
      <c r="E7250" t="s">
        <v>44499</v>
      </c>
    </row>
    <row r="7251" spans="1:5">
      <c r="A7251" t="s">
        <v>103</v>
      </c>
      <c r="B7251" t="s">
        <v>6868</v>
      </c>
      <c r="C7251" t="s">
        <v>28301</v>
      </c>
      <c r="D7251" s="1">
        <v>44216</v>
      </c>
      <c r="E7251" t="s">
        <v>44499</v>
      </c>
    </row>
    <row r="7252" spans="1:5">
      <c r="A7252" t="s">
        <v>102</v>
      </c>
      <c r="B7252" t="s">
        <v>6869</v>
      </c>
      <c r="C7252" t="s">
        <v>28302</v>
      </c>
      <c r="D7252" s="1">
        <v>44216</v>
      </c>
      <c r="E7252" t="s">
        <v>44499</v>
      </c>
    </row>
    <row r="7253" spans="1:5">
      <c r="A7253" t="s">
        <v>102</v>
      </c>
      <c r="B7253" t="s">
        <v>6870</v>
      </c>
      <c r="C7253" t="s">
        <v>28303</v>
      </c>
      <c r="D7253" s="1">
        <v>44216</v>
      </c>
      <c r="E7253" t="s">
        <v>44499</v>
      </c>
    </row>
    <row r="7254" spans="1:5">
      <c r="A7254" t="s">
        <v>102</v>
      </c>
      <c r="B7254" t="s">
        <v>6871</v>
      </c>
      <c r="C7254" t="s">
        <v>28304</v>
      </c>
      <c r="D7254" s="1">
        <v>44216</v>
      </c>
      <c r="E7254" t="s">
        <v>44499</v>
      </c>
    </row>
    <row r="7255" spans="1:5">
      <c r="A7255" t="s">
        <v>102</v>
      </c>
      <c r="B7255" t="s">
        <v>6872</v>
      </c>
      <c r="C7255" t="s">
        <v>28305</v>
      </c>
      <c r="D7255" s="1">
        <v>44216</v>
      </c>
      <c r="E7255" t="s">
        <v>44499</v>
      </c>
    </row>
    <row r="7256" spans="1:5">
      <c r="A7256" t="s">
        <v>102</v>
      </c>
      <c r="B7256" t="s">
        <v>6873</v>
      </c>
      <c r="C7256" t="s">
        <v>28306</v>
      </c>
      <c r="D7256" s="1">
        <v>44216</v>
      </c>
      <c r="E7256" t="s">
        <v>44499</v>
      </c>
    </row>
    <row r="7257" spans="1:5">
      <c r="A7257" t="s">
        <v>102</v>
      </c>
      <c r="B7257" t="s">
        <v>6874</v>
      </c>
      <c r="C7257" t="s">
        <v>28307</v>
      </c>
      <c r="D7257" s="1">
        <v>44216</v>
      </c>
      <c r="E7257" t="s">
        <v>44499</v>
      </c>
    </row>
    <row r="7258" spans="1:5">
      <c r="A7258" t="s">
        <v>102</v>
      </c>
      <c r="B7258" t="s">
        <v>6875</v>
      </c>
      <c r="C7258" t="s">
        <v>28308</v>
      </c>
      <c r="D7258" s="1">
        <v>44216</v>
      </c>
      <c r="E7258" t="s">
        <v>44499</v>
      </c>
    </row>
    <row r="7259" spans="1:5">
      <c r="A7259" t="s">
        <v>102</v>
      </c>
      <c r="B7259" t="s">
        <v>6876</v>
      </c>
      <c r="C7259" t="s">
        <v>28309</v>
      </c>
      <c r="D7259" s="1">
        <v>44216</v>
      </c>
      <c r="E7259" t="s">
        <v>44499</v>
      </c>
    </row>
    <row r="7260" spans="1:5">
      <c r="A7260" t="s">
        <v>103</v>
      </c>
      <c r="B7260" t="s">
        <v>6877</v>
      </c>
      <c r="C7260" t="s">
        <v>28310</v>
      </c>
      <c r="D7260" s="1">
        <v>44216</v>
      </c>
      <c r="E7260" t="s">
        <v>44499</v>
      </c>
    </row>
    <row r="7261" spans="1:5">
      <c r="A7261" t="s">
        <v>102</v>
      </c>
      <c r="B7261" t="s">
        <v>6878</v>
      </c>
      <c r="C7261" t="s">
        <v>28311</v>
      </c>
      <c r="D7261" s="1">
        <v>44216</v>
      </c>
      <c r="E7261" t="s">
        <v>44499</v>
      </c>
    </row>
    <row r="7262" spans="1:5">
      <c r="A7262" t="s">
        <v>102</v>
      </c>
      <c r="B7262" t="s">
        <v>6879</v>
      </c>
      <c r="C7262" t="s">
        <v>28312</v>
      </c>
      <c r="D7262" s="1">
        <v>44216</v>
      </c>
      <c r="E7262" t="s">
        <v>44499</v>
      </c>
    </row>
    <row r="7263" spans="1:5">
      <c r="A7263" t="s">
        <v>103</v>
      </c>
      <c r="B7263" t="s">
        <v>6880</v>
      </c>
      <c r="C7263" t="s">
        <v>28313</v>
      </c>
      <c r="D7263" s="1">
        <v>44216</v>
      </c>
      <c r="E7263" t="s">
        <v>44499</v>
      </c>
    </row>
    <row r="7264" spans="1:5">
      <c r="A7264" t="s">
        <v>103</v>
      </c>
      <c r="B7264" t="s">
        <v>6881</v>
      </c>
      <c r="C7264" t="s">
        <v>28314</v>
      </c>
      <c r="D7264" s="1">
        <v>44216</v>
      </c>
      <c r="E7264" t="s">
        <v>44499</v>
      </c>
    </row>
    <row r="7265" spans="1:5">
      <c r="A7265" t="s">
        <v>102</v>
      </c>
      <c r="B7265" t="s">
        <v>6882</v>
      </c>
      <c r="C7265" t="s">
        <v>28315</v>
      </c>
      <c r="D7265" s="1">
        <v>44216</v>
      </c>
      <c r="E7265" t="s">
        <v>44499</v>
      </c>
    </row>
    <row r="7266" spans="1:5">
      <c r="A7266" t="s">
        <v>102</v>
      </c>
      <c r="B7266" t="s">
        <v>6883</v>
      </c>
      <c r="C7266" t="s">
        <v>28316</v>
      </c>
      <c r="D7266" s="1">
        <v>44216</v>
      </c>
      <c r="E7266" t="s">
        <v>44499</v>
      </c>
    </row>
    <row r="7267" spans="1:5">
      <c r="A7267" t="s">
        <v>102</v>
      </c>
      <c r="B7267" t="s">
        <v>6884</v>
      </c>
      <c r="C7267" t="s">
        <v>28317</v>
      </c>
      <c r="D7267" s="1">
        <v>44216</v>
      </c>
      <c r="E7267" t="s">
        <v>44499</v>
      </c>
    </row>
    <row r="7268" spans="1:5">
      <c r="A7268" t="s">
        <v>103</v>
      </c>
      <c r="B7268" t="s">
        <v>6885</v>
      </c>
      <c r="C7268" t="s">
        <v>28318</v>
      </c>
      <c r="D7268" s="1">
        <v>44216</v>
      </c>
      <c r="E7268" t="s">
        <v>44499</v>
      </c>
    </row>
    <row r="7269" spans="1:5">
      <c r="A7269" t="s">
        <v>102</v>
      </c>
      <c r="B7269" t="s">
        <v>6886</v>
      </c>
      <c r="C7269" t="s">
        <v>28319</v>
      </c>
      <c r="D7269" s="1">
        <v>44216</v>
      </c>
      <c r="E7269" t="s">
        <v>44499</v>
      </c>
    </row>
    <row r="7270" spans="1:5">
      <c r="A7270" t="s">
        <v>102</v>
      </c>
      <c r="B7270" t="s">
        <v>3185</v>
      </c>
      <c r="C7270" t="s">
        <v>28320</v>
      </c>
      <c r="D7270" s="1">
        <v>44216</v>
      </c>
      <c r="E7270" t="s">
        <v>44499</v>
      </c>
    </row>
    <row r="7271" spans="1:5">
      <c r="A7271" t="s">
        <v>102</v>
      </c>
      <c r="B7271" t="s">
        <v>6887</v>
      </c>
      <c r="C7271" t="s">
        <v>28321</v>
      </c>
      <c r="D7271" s="1">
        <v>44216</v>
      </c>
      <c r="E7271" t="s">
        <v>44499</v>
      </c>
    </row>
    <row r="7272" spans="1:5">
      <c r="A7272" t="s">
        <v>102</v>
      </c>
      <c r="B7272" t="s">
        <v>6888</v>
      </c>
      <c r="C7272" t="s">
        <v>28322</v>
      </c>
      <c r="D7272" s="1">
        <v>44216</v>
      </c>
      <c r="E7272" t="s">
        <v>44499</v>
      </c>
    </row>
    <row r="7273" spans="1:5">
      <c r="A7273" t="s">
        <v>102</v>
      </c>
      <c r="B7273" t="s">
        <v>6889</v>
      </c>
      <c r="C7273" t="s">
        <v>28323</v>
      </c>
      <c r="D7273" s="1">
        <v>44216</v>
      </c>
      <c r="E7273" t="s">
        <v>44499</v>
      </c>
    </row>
    <row r="7274" spans="1:5">
      <c r="A7274" t="s">
        <v>102</v>
      </c>
      <c r="B7274" t="s">
        <v>6890</v>
      </c>
      <c r="C7274" t="s">
        <v>28324</v>
      </c>
      <c r="D7274" s="1">
        <v>44216</v>
      </c>
      <c r="E7274" t="s">
        <v>44499</v>
      </c>
    </row>
    <row r="7275" spans="1:5">
      <c r="A7275" t="s">
        <v>103</v>
      </c>
      <c r="B7275" t="s">
        <v>6891</v>
      </c>
      <c r="C7275" t="s">
        <v>28325</v>
      </c>
      <c r="D7275" s="1">
        <v>44216</v>
      </c>
      <c r="E7275" t="s">
        <v>44499</v>
      </c>
    </row>
    <row r="7276" spans="1:5">
      <c r="A7276" t="s">
        <v>102</v>
      </c>
      <c r="B7276" t="s">
        <v>6892</v>
      </c>
      <c r="C7276" t="s">
        <v>28326</v>
      </c>
      <c r="D7276" s="1">
        <v>44216</v>
      </c>
      <c r="E7276" t="s">
        <v>44499</v>
      </c>
    </row>
    <row r="7277" spans="1:5">
      <c r="A7277" t="s">
        <v>102</v>
      </c>
      <c r="B7277" t="s">
        <v>6893</v>
      </c>
      <c r="C7277" t="s">
        <v>28327</v>
      </c>
      <c r="D7277" s="1">
        <v>44216</v>
      </c>
      <c r="E7277" t="s">
        <v>44499</v>
      </c>
    </row>
    <row r="7278" spans="1:5">
      <c r="A7278" t="s">
        <v>103</v>
      </c>
      <c r="B7278" t="s">
        <v>6894</v>
      </c>
      <c r="C7278" t="s">
        <v>28328</v>
      </c>
      <c r="D7278" s="1">
        <v>44216</v>
      </c>
      <c r="E7278" t="s">
        <v>44499</v>
      </c>
    </row>
    <row r="7279" spans="1:5">
      <c r="A7279" t="s">
        <v>102</v>
      </c>
      <c r="B7279" t="s">
        <v>6895</v>
      </c>
      <c r="C7279" t="s">
        <v>28329</v>
      </c>
      <c r="D7279" s="1">
        <v>44216</v>
      </c>
      <c r="E7279" t="s">
        <v>44499</v>
      </c>
    </row>
    <row r="7280" spans="1:5">
      <c r="A7280" t="s">
        <v>102</v>
      </c>
      <c r="B7280" t="s">
        <v>6896</v>
      </c>
      <c r="C7280" t="s">
        <v>28330</v>
      </c>
      <c r="D7280" s="1">
        <v>44216</v>
      </c>
      <c r="E7280" t="s">
        <v>44499</v>
      </c>
    </row>
    <row r="7281" spans="1:5">
      <c r="A7281" t="s">
        <v>103</v>
      </c>
      <c r="B7281" t="s">
        <v>3764</v>
      </c>
      <c r="C7281" t="s">
        <v>28331</v>
      </c>
      <c r="D7281" s="1">
        <v>44216</v>
      </c>
      <c r="E7281" t="s">
        <v>44499</v>
      </c>
    </row>
    <row r="7282" spans="1:5">
      <c r="A7282" t="s">
        <v>102</v>
      </c>
      <c r="B7282" t="s">
        <v>372</v>
      </c>
      <c r="C7282" t="s">
        <v>28332</v>
      </c>
      <c r="D7282" s="1">
        <v>44216</v>
      </c>
      <c r="E7282" t="s">
        <v>44499</v>
      </c>
    </row>
    <row r="7283" spans="1:5">
      <c r="A7283" t="s">
        <v>102</v>
      </c>
      <c r="B7283" t="s">
        <v>6417</v>
      </c>
      <c r="C7283" t="s">
        <v>28333</v>
      </c>
      <c r="D7283" s="1">
        <v>44216</v>
      </c>
      <c r="E7283" t="s">
        <v>44499</v>
      </c>
    </row>
    <row r="7284" spans="1:5">
      <c r="A7284" t="s">
        <v>102</v>
      </c>
      <c r="B7284" t="s">
        <v>6897</v>
      </c>
      <c r="C7284" t="s">
        <v>28334</v>
      </c>
      <c r="D7284" s="1">
        <v>44216</v>
      </c>
      <c r="E7284" t="s">
        <v>44499</v>
      </c>
    </row>
    <row r="7285" spans="1:5">
      <c r="A7285" t="s">
        <v>102</v>
      </c>
      <c r="B7285" t="s">
        <v>6898</v>
      </c>
      <c r="C7285" t="s">
        <v>28335</v>
      </c>
      <c r="D7285" s="1">
        <v>44217</v>
      </c>
      <c r="E7285" t="s">
        <v>44499</v>
      </c>
    </row>
    <row r="7286" spans="1:5">
      <c r="A7286" t="s">
        <v>102</v>
      </c>
      <c r="B7286" t="s">
        <v>6899</v>
      </c>
      <c r="C7286" t="s">
        <v>28336</v>
      </c>
      <c r="D7286" s="1">
        <v>44217</v>
      </c>
      <c r="E7286" t="s">
        <v>44499</v>
      </c>
    </row>
    <row r="7287" spans="1:5">
      <c r="A7287" t="s">
        <v>103</v>
      </c>
      <c r="B7287" t="s">
        <v>6900</v>
      </c>
      <c r="C7287" t="s">
        <v>28337</v>
      </c>
      <c r="D7287" s="1">
        <v>44217</v>
      </c>
      <c r="E7287" t="s">
        <v>44499</v>
      </c>
    </row>
    <row r="7288" spans="1:5">
      <c r="A7288" t="s">
        <v>103</v>
      </c>
      <c r="B7288" t="s">
        <v>6901</v>
      </c>
      <c r="C7288" t="s">
        <v>28338</v>
      </c>
      <c r="D7288" s="1">
        <v>44217</v>
      </c>
      <c r="E7288" t="s">
        <v>44499</v>
      </c>
    </row>
    <row r="7289" spans="1:5">
      <c r="A7289" t="s">
        <v>102</v>
      </c>
      <c r="B7289" t="s">
        <v>6902</v>
      </c>
      <c r="C7289" t="s">
        <v>28339</v>
      </c>
      <c r="D7289" s="1">
        <v>44217</v>
      </c>
      <c r="E7289" t="s">
        <v>44499</v>
      </c>
    </row>
    <row r="7290" spans="1:5">
      <c r="A7290" t="s">
        <v>102</v>
      </c>
      <c r="B7290" t="s">
        <v>6903</v>
      </c>
      <c r="C7290" t="s">
        <v>28340</v>
      </c>
      <c r="D7290" s="1">
        <v>44217</v>
      </c>
      <c r="E7290" t="s">
        <v>44499</v>
      </c>
    </row>
    <row r="7291" spans="1:5">
      <c r="A7291" t="s">
        <v>102</v>
      </c>
      <c r="B7291" t="s">
        <v>6904</v>
      </c>
      <c r="C7291" t="s">
        <v>28341</v>
      </c>
      <c r="D7291" s="1">
        <v>44217</v>
      </c>
      <c r="E7291" t="s">
        <v>44499</v>
      </c>
    </row>
    <row r="7292" spans="1:5">
      <c r="A7292" t="s">
        <v>102</v>
      </c>
      <c r="B7292" t="s">
        <v>6905</v>
      </c>
      <c r="C7292" t="s">
        <v>28342</v>
      </c>
      <c r="D7292" s="1">
        <v>44217</v>
      </c>
      <c r="E7292" t="s">
        <v>44499</v>
      </c>
    </row>
    <row r="7293" spans="1:5">
      <c r="A7293" t="s">
        <v>102</v>
      </c>
      <c r="B7293" t="s">
        <v>6906</v>
      </c>
      <c r="C7293" t="s">
        <v>28343</v>
      </c>
      <c r="D7293" s="1">
        <v>44217</v>
      </c>
      <c r="E7293" t="s">
        <v>44499</v>
      </c>
    </row>
    <row r="7294" spans="1:5">
      <c r="A7294" t="s">
        <v>103</v>
      </c>
      <c r="B7294" t="s">
        <v>6907</v>
      </c>
      <c r="C7294" t="s">
        <v>28344</v>
      </c>
      <c r="D7294" s="1">
        <v>44217</v>
      </c>
      <c r="E7294" t="s">
        <v>44499</v>
      </c>
    </row>
    <row r="7295" spans="1:5">
      <c r="A7295" t="s">
        <v>102</v>
      </c>
      <c r="B7295" t="s">
        <v>6908</v>
      </c>
      <c r="C7295" t="s">
        <v>28345</v>
      </c>
      <c r="D7295" s="1">
        <v>44217</v>
      </c>
      <c r="E7295" t="s">
        <v>44499</v>
      </c>
    </row>
    <row r="7296" spans="1:5">
      <c r="A7296" t="s">
        <v>102</v>
      </c>
      <c r="B7296" t="s">
        <v>6909</v>
      </c>
      <c r="C7296" t="s">
        <v>28346</v>
      </c>
      <c r="D7296" s="1">
        <v>44217</v>
      </c>
      <c r="E7296" t="s">
        <v>44499</v>
      </c>
    </row>
    <row r="7297" spans="1:5">
      <c r="A7297" t="s">
        <v>102</v>
      </c>
      <c r="B7297" t="s">
        <v>6910</v>
      </c>
      <c r="C7297" t="s">
        <v>28347</v>
      </c>
      <c r="D7297" s="1">
        <v>44217</v>
      </c>
      <c r="E7297" t="s">
        <v>44499</v>
      </c>
    </row>
    <row r="7298" spans="1:5">
      <c r="A7298" t="s">
        <v>102</v>
      </c>
      <c r="B7298" t="s">
        <v>6911</v>
      </c>
      <c r="C7298" t="s">
        <v>28348</v>
      </c>
      <c r="D7298" s="1">
        <v>44217</v>
      </c>
      <c r="E7298" t="s">
        <v>44499</v>
      </c>
    </row>
    <row r="7299" spans="1:5">
      <c r="A7299" t="s">
        <v>102</v>
      </c>
      <c r="B7299" t="s">
        <v>1538</v>
      </c>
      <c r="C7299" t="s">
        <v>28349</v>
      </c>
      <c r="D7299" s="1">
        <v>44217</v>
      </c>
      <c r="E7299" t="s">
        <v>44499</v>
      </c>
    </row>
    <row r="7300" spans="1:5">
      <c r="A7300" t="s">
        <v>102</v>
      </c>
      <c r="B7300" t="s">
        <v>1507</v>
      </c>
      <c r="C7300" t="s">
        <v>28350</v>
      </c>
      <c r="D7300" s="1">
        <v>44217</v>
      </c>
      <c r="E7300" t="s">
        <v>44499</v>
      </c>
    </row>
    <row r="7301" spans="1:5">
      <c r="A7301" t="s">
        <v>102</v>
      </c>
      <c r="B7301" t="s">
        <v>6912</v>
      </c>
      <c r="C7301" t="s">
        <v>28351</v>
      </c>
      <c r="D7301" s="1">
        <v>44217</v>
      </c>
      <c r="E7301" t="s">
        <v>44499</v>
      </c>
    </row>
    <row r="7302" spans="1:5">
      <c r="A7302" t="s">
        <v>102</v>
      </c>
      <c r="B7302" t="s">
        <v>6913</v>
      </c>
      <c r="C7302" t="s">
        <v>28352</v>
      </c>
      <c r="D7302" s="1">
        <v>44217</v>
      </c>
      <c r="E7302" t="s">
        <v>44499</v>
      </c>
    </row>
    <row r="7303" spans="1:5">
      <c r="A7303" t="s">
        <v>102</v>
      </c>
      <c r="B7303" t="s">
        <v>2962</v>
      </c>
      <c r="C7303" t="s">
        <v>28353</v>
      </c>
      <c r="D7303" s="1">
        <v>44217</v>
      </c>
      <c r="E7303" t="s">
        <v>44499</v>
      </c>
    </row>
    <row r="7304" spans="1:5">
      <c r="A7304" t="s">
        <v>102</v>
      </c>
      <c r="B7304" t="s">
        <v>2892</v>
      </c>
      <c r="C7304" t="s">
        <v>28354</v>
      </c>
      <c r="D7304" s="1">
        <v>44218</v>
      </c>
      <c r="E7304" t="s">
        <v>44499</v>
      </c>
    </row>
    <row r="7305" spans="1:5">
      <c r="A7305" t="s">
        <v>102</v>
      </c>
      <c r="B7305" t="s">
        <v>6914</v>
      </c>
      <c r="C7305" t="s">
        <v>28355</v>
      </c>
      <c r="D7305" s="1">
        <v>44218</v>
      </c>
      <c r="E7305" t="s">
        <v>44499</v>
      </c>
    </row>
    <row r="7306" spans="1:5">
      <c r="A7306" t="s">
        <v>102</v>
      </c>
      <c r="B7306" t="s">
        <v>6915</v>
      </c>
      <c r="C7306" t="s">
        <v>28356</v>
      </c>
      <c r="D7306" s="1">
        <v>44218</v>
      </c>
      <c r="E7306" t="s">
        <v>44499</v>
      </c>
    </row>
    <row r="7307" spans="1:5">
      <c r="A7307" t="s">
        <v>102</v>
      </c>
      <c r="B7307" t="s">
        <v>247</v>
      </c>
      <c r="C7307" t="s">
        <v>28357</v>
      </c>
      <c r="D7307" s="1">
        <v>44218</v>
      </c>
      <c r="E7307" t="s">
        <v>44499</v>
      </c>
    </row>
    <row r="7308" spans="1:5">
      <c r="A7308" t="s">
        <v>102</v>
      </c>
      <c r="B7308" t="s">
        <v>6916</v>
      </c>
      <c r="C7308" t="s">
        <v>28358</v>
      </c>
      <c r="D7308" s="1">
        <v>44218</v>
      </c>
      <c r="E7308" t="s">
        <v>44499</v>
      </c>
    </row>
    <row r="7309" spans="1:5">
      <c r="A7309" t="s">
        <v>102</v>
      </c>
      <c r="B7309" t="s">
        <v>6917</v>
      </c>
      <c r="C7309" t="s">
        <v>28359</v>
      </c>
      <c r="D7309" s="1">
        <v>44218</v>
      </c>
      <c r="E7309" t="s">
        <v>44499</v>
      </c>
    </row>
    <row r="7310" spans="1:5">
      <c r="A7310" t="s">
        <v>102</v>
      </c>
      <c r="B7310" t="s">
        <v>6918</v>
      </c>
      <c r="C7310" t="s">
        <v>28360</v>
      </c>
      <c r="D7310" s="1">
        <v>44218</v>
      </c>
      <c r="E7310" t="s">
        <v>44499</v>
      </c>
    </row>
    <row r="7311" spans="1:5">
      <c r="A7311" t="s">
        <v>102</v>
      </c>
      <c r="B7311" t="s">
        <v>6919</v>
      </c>
      <c r="C7311" t="s">
        <v>28361</v>
      </c>
      <c r="D7311" s="1">
        <v>44218</v>
      </c>
      <c r="E7311" t="s">
        <v>44499</v>
      </c>
    </row>
    <row r="7312" spans="1:5">
      <c r="A7312" t="s">
        <v>102</v>
      </c>
      <c r="B7312" t="s">
        <v>6920</v>
      </c>
      <c r="C7312" t="s">
        <v>28362</v>
      </c>
      <c r="D7312" s="1">
        <v>44218</v>
      </c>
      <c r="E7312" t="s">
        <v>44499</v>
      </c>
    </row>
    <row r="7313" spans="1:5">
      <c r="A7313" t="s">
        <v>102</v>
      </c>
      <c r="B7313" t="s">
        <v>6921</v>
      </c>
      <c r="C7313" t="s">
        <v>28363</v>
      </c>
      <c r="D7313" s="1">
        <v>44218</v>
      </c>
      <c r="E7313" t="s">
        <v>44499</v>
      </c>
    </row>
    <row r="7314" spans="1:5">
      <c r="A7314" t="s">
        <v>102</v>
      </c>
      <c r="B7314" t="s">
        <v>6922</v>
      </c>
      <c r="C7314" t="s">
        <v>28364</v>
      </c>
      <c r="D7314" s="1">
        <v>44218</v>
      </c>
      <c r="E7314" t="s">
        <v>44499</v>
      </c>
    </row>
    <row r="7315" spans="1:5">
      <c r="A7315" t="s">
        <v>102</v>
      </c>
      <c r="B7315" t="s">
        <v>6923</v>
      </c>
      <c r="C7315" t="s">
        <v>28365</v>
      </c>
      <c r="D7315" s="1">
        <v>44218</v>
      </c>
      <c r="E7315" t="s">
        <v>44499</v>
      </c>
    </row>
    <row r="7316" spans="1:5">
      <c r="A7316" t="s">
        <v>102</v>
      </c>
      <c r="B7316" t="s">
        <v>6924</v>
      </c>
      <c r="C7316" t="s">
        <v>28366</v>
      </c>
      <c r="D7316" s="1">
        <v>44218</v>
      </c>
      <c r="E7316" t="s">
        <v>44499</v>
      </c>
    </row>
    <row r="7317" spans="1:5">
      <c r="A7317" t="s">
        <v>102</v>
      </c>
      <c r="B7317" t="s">
        <v>6925</v>
      </c>
      <c r="C7317" t="s">
        <v>28367</v>
      </c>
      <c r="D7317" s="1">
        <v>44218</v>
      </c>
      <c r="E7317" t="s">
        <v>44499</v>
      </c>
    </row>
    <row r="7318" spans="1:5">
      <c r="A7318" t="s">
        <v>102</v>
      </c>
      <c r="B7318" t="s">
        <v>6926</v>
      </c>
      <c r="C7318" t="s">
        <v>28368</v>
      </c>
      <c r="D7318" s="1">
        <v>44218</v>
      </c>
      <c r="E7318" t="s">
        <v>44499</v>
      </c>
    </row>
    <row r="7319" spans="1:5">
      <c r="A7319" t="s">
        <v>102</v>
      </c>
      <c r="B7319" t="s">
        <v>6927</v>
      </c>
      <c r="C7319" t="s">
        <v>28369</v>
      </c>
      <c r="D7319" s="1">
        <v>44218</v>
      </c>
      <c r="E7319" t="s">
        <v>44499</v>
      </c>
    </row>
    <row r="7320" spans="1:5">
      <c r="A7320" t="s">
        <v>103</v>
      </c>
      <c r="B7320" t="s">
        <v>2998</v>
      </c>
      <c r="C7320" t="s">
        <v>28370</v>
      </c>
      <c r="D7320" s="1">
        <v>44218</v>
      </c>
      <c r="E7320" t="s">
        <v>44499</v>
      </c>
    </row>
    <row r="7321" spans="1:5">
      <c r="A7321" t="s">
        <v>102</v>
      </c>
      <c r="B7321" t="s">
        <v>6928</v>
      </c>
      <c r="C7321" t="s">
        <v>28371</v>
      </c>
      <c r="D7321" s="1">
        <v>44218</v>
      </c>
      <c r="E7321" t="s">
        <v>44499</v>
      </c>
    </row>
    <row r="7322" spans="1:5">
      <c r="A7322" t="s">
        <v>103</v>
      </c>
      <c r="B7322" t="s">
        <v>6929</v>
      </c>
      <c r="C7322" t="s">
        <v>28372</v>
      </c>
      <c r="D7322" s="1">
        <v>44218</v>
      </c>
      <c r="E7322" t="s">
        <v>44499</v>
      </c>
    </row>
    <row r="7323" spans="1:5">
      <c r="A7323" t="s">
        <v>102</v>
      </c>
      <c r="B7323" t="s">
        <v>6930</v>
      </c>
      <c r="C7323" t="s">
        <v>28373</v>
      </c>
      <c r="D7323" s="1">
        <v>44218</v>
      </c>
      <c r="E7323" t="s">
        <v>44499</v>
      </c>
    </row>
    <row r="7324" spans="1:5">
      <c r="A7324" t="s">
        <v>102</v>
      </c>
      <c r="B7324" t="s">
        <v>6931</v>
      </c>
      <c r="C7324" t="s">
        <v>28374</v>
      </c>
      <c r="D7324" s="1">
        <v>44218</v>
      </c>
      <c r="E7324" t="s">
        <v>44499</v>
      </c>
    </row>
    <row r="7325" spans="1:5">
      <c r="A7325" t="s">
        <v>102</v>
      </c>
      <c r="B7325" t="s">
        <v>6932</v>
      </c>
      <c r="C7325" t="s">
        <v>28375</v>
      </c>
      <c r="D7325" s="1">
        <v>44218</v>
      </c>
      <c r="E7325" t="s">
        <v>44499</v>
      </c>
    </row>
    <row r="7326" spans="1:5">
      <c r="A7326" t="s">
        <v>102</v>
      </c>
      <c r="B7326" t="s">
        <v>6933</v>
      </c>
      <c r="C7326" t="s">
        <v>28376</v>
      </c>
      <c r="D7326" s="1">
        <v>44218</v>
      </c>
      <c r="E7326" t="s">
        <v>44499</v>
      </c>
    </row>
    <row r="7327" spans="1:5">
      <c r="A7327" t="s">
        <v>103</v>
      </c>
      <c r="B7327" t="s">
        <v>6934</v>
      </c>
      <c r="C7327" t="s">
        <v>28377</v>
      </c>
      <c r="D7327" s="1">
        <v>44218</v>
      </c>
      <c r="E7327" t="s">
        <v>44499</v>
      </c>
    </row>
    <row r="7328" spans="1:5">
      <c r="A7328" t="s">
        <v>103</v>
      </c>
      <c r="B7328" t="s">
        <v>6935</v>
      </c>
      <c r="C7328" t="s">
        <v>28378</v>
      </c>
      <c r="D7328" s="1">
        <v>44218</v>
      </c>
      <c r="E7328" t="s">
        <v>44499</v>
      </c>
    </row>
    <row r="7329" spans="1:5">
      <c r="A7329" t="s">
        <v>104</v>
      </c>
      <c r="B7329" t="s">
        <v>6936</v>
      </c>
      <c r="C7329" t="s">
        <v>28379</v>
      </c>
      <c r="D7329" s="1">
        <v>44218</v>
      </c>
      <c r="E7329" t="s">
        <v>44499</v>
      </c>
    </row>
    <row r="7330" spans="1:5">
      <c r="A7330" t="s">
        <v>103</v>
      </c>
      <c r="B7330" t="s">
        <v>6937</v>
      </c>
      <c r="C7330" t="s">
        <v>28380</v>
      </c>
      <c r="D7330" s="1">
        <v>44218</v>
      </c>
      <c r="E7330" t="s">
        <v>44499</v>
      </c>
    </row>
    <row r="7331" spans="1:5">
      <c r="A7331" t="s">
        <v>103</v>
      </c>
      <c r="B7331" t="s">
        <v>1806</v>
      </c>
      <c r="C7331" t="s">
        <v>28381</v>
      </c>
      <c r="D7331" s="1">
        <v>44218</v>
      </c>
      <c r="E7331" t="s">
        <v>44499</v>
      </c>
    </row>
    <row r="7332" spans="1:5">
      <c r="A7332" t="s">
        <v>102</v>
      </c>
      <c r="B7332" t="s">
        <v>6938</v>
      </c>
      <c r="C7332" t="s">
        <v>28382</v>
      </c>
      <c r="D7332" s="1">
        <v>44218</v>
      </c>
      <c r="E7332" t="s">
        <v>44499</v>
      </c>
    </row>
    <row r="7333" spans="1:5">
      <c r="A7333" t="s">
        <v>102</v>
      </c>
      <c r="B7333" t="s">
        <v>1640</v>
      </c>
      <c r="C7333" t="s">
        <v>28383</v>
      </c>
      <c r="D7333" s="1">
        <v>44218</v>
      </c>
      <c r="E7333" t="s">
        <v>44499</v>
      </c>
    </row>
    <row r="7334" spans="1:5">
      <c r="A7334" t="s">
        <v>102</v>
      </c>
      <c r="B7334" t="s">
        <v>6939</v>
      </c>
      <c r="C7334" t="s">
        <v>28384</v>
      </c>
      <c r="D7334" s="1">
        <v>44218</v>
      </c>
      <c r="E7334" t="s">
        <v>44499</v>
      </c>
    </row>
    <row r="7335" spans="1:5">
      <c r="A7335" t="s">
        <v>102</v>
      </c>
      <c r="B7335" t="s">
        <v>6940</v>
      </c>
      <c r="C7335" t="s">
        <v>28385</v>
      </c>
      <c r="D7335" s="1">
        <v>44218</v>
      </c>
      <c r="E7335" t="s">
        <v>44499</v>
      </c>
    </row>
    <row r="7336" spans="1:5">
      <c r="A7336" t="s">
        <v>102</v>
      </c>
      <c r="B7336" t="s">
        <v>6941</v>
      </c>
      <c r="C7336" t="s">
        <v>28386</v>
      </c>
      <c r="D7336" s="1">
        <v>44218</v>
      </c>
      <c r="E7336" t="s">
        <v>44499</v>
      </c>
    </row>
    <row r="7337" spans="1:5">
      <c r="A7337" t="s">
        <v>102</v>
      </c>
      <c r="B7337" t="s">
        <v>6942</v>
      </c>
      <c r="C7337" t="s">
        <v>28387</v>
      </c>
      <c r="D7337" s="1">
        <v>44218</v>
      </c>
      <c r="E7337" t="s">
        <v>44499</v>
      </c>
    </row>
    <row r="7338" spans="1:5">
      <c r="A7338" t="s">
        <v>102</v>
      </c>
      <c r="B7338" t="s">
        <v>6943</v>
      </c>
      <c r="C7338" t="s">
        <v>28388</v>
      </c>
      <c r="D7338" s="1">
        <v>44218</v>
      </c>
      <c r="E7338" t="s">
        <v>44499</v>
      </c>
    </row>
    <row r="7339" spans="1:5">
      <c r="A7339" t="s">
        <v>102</v>
      </c>
      <c r="B7339" t="s">
        <v>6944</v>
      </c>
      <c r="C7339" t="s">
        <v>28389</v>
      </c>
      <c r="D7339" s="1">
        <v>44218</v>
      </c>
      <c r="E7339" t="s">
        <v>44499</v>
      </c>
    </row>
    <row r="7340" spans="1:5">
      <c r="A7340" t="s">
        <v>104</v>
      </c>
      <c r="B7340" t="s">
        <v>6945</v>
      </c>
      <c r="C7340" t="s">
        <v>28390</v>
      </c>
      <c r="D7340" s="1">
        <v>44218</v>
      </c>
      <c r="E7340" t="s">
        <v>44499</v>
      </c>
    </row>
    <row r="7341" spans="1:5">
      <c r="A7341" t="s">
        <v>102</v>
      </c>
      <c r="B7341" t="s">
        <v>6946</v>
      </c>
      <c r="C7341" t="s">
        <v>28391</v>
      </c>
      <c r="D7341" s="1">
        <v>44218</v>
      </c>
      <c r="E7341" t="s">
        <v>44499</v>
      </c>
    </row>
    <row r="7342" spans="1:5">
      <c r="A7342" t="s">
        <v>103</v>
      </c>
      <c r="B7342" t="s">
        <v>6947</v>
      </c>
      <c r="C7342" t="s">
        <v>28392</v>
      </c>
      <c r="D7342" s="1">
        <v>44218</v>
      </c>
      <c r="E7342" t="s">
        <v>44499</v>
      </c>
    </row>
    <row r="7343" spans="1:5">
      <c r="A7343" t="s">
        <v>102</v>
      </c>
      <c r="B7343" t="s">
        <v>3545</v>
      </c>
      <c r="C7343" t="s">
        <v>28393</v>
      </c>
      <c r="D7343" s="1">
        <v>44218</v>
      </c>
      <c r="E7343" t="s">
        <v>44499</v>
      </c>
    </row>
    <row r="7344" spans="1:5">
      <c r="A7344" t="s">
        <v>102</v>
      </c>
      <c r="B7344" t="s">
        <v>6948</v>
      </c>
      <c r="C7344" t="s">
        <v>28394</v>
      </c>
      <c r="D7344" s="1">
        <v>44218</v>
      </c>
      <c r="E7344" t="s">
        <v>44499</v>
      </c>
    </row>
    <row r="7345" spans="1:5">
      <c r="A7345" t="s">
        <v>102</v>
      </c>
      <c r="B7345" t="s">
        <v>6949</v>
      </c>
      <c r="C7345" t="s">
        <v>28395</v>
      </c>
      <c r="D7345" s="1">
        <v>44218</v>
      </c>
      <c r="E7345" t="s">
        <v>44499</v>
      </c>
    </row>
    <row r="7346" spans="1:5">
      <c r="A7346" t="s">
        <v>102</v>
      </c>
      <c r="B7346" t="s">
        <v>6950</v>
      </c>
      <c r="C7346" t="s">
        <v>28396</v>
      </c>
      <c r="D7346" s="1">
        <v>44218</v>
      </c>
      <c r="E7346" t="s">
        <v>44499</v>
      </c>
    </row>
    <row r="7347" spans="1:5">
      <c r="A7347" t="s">
        <v>102</v>
      </c>
      <c r="B7347" t="s">
        <v>6951</v>
      </c>
      <c r="C7347" t="s">
        <v>28397</v>
      </c>
      <c r="D7347" s="1">
        <v>44218</v>
      </c>
      <c r="E7347" t="s">
        <v>44499</v>
      </c>
    </row>
    <row r="7348" spans="1:5">
      <c r="A7348" t="s">
        <v>102</v>
      </c>
      <c r="B7348" t="s">
        <v>6952</v>
      </c>
      <c r="C7348" t="s">
        <v>28398</v>
      </c>
      <c r="D7348" s="1">
        <v>44218</v>
      </c>
      <c r="E7348" t="s">
        <v>44499</v>
      </c>
    </row>
    <row r="7349" spans="1:5">
      <c r="A7349" t="s">
        <v>102</v>
      </c>
      <c r="B7349" t="s">
        <v>942</v>
      </c>
      <c r="C7349" t="s">
        <v>28399</v>
      </c>
      <c r="D7349" s="1">
        <v>44218</v>
      </c>
      <c r="E7349" t="s">
        <v>44499</v>
      </c>
    </row>
    <row r="7350" spans="1:5">
      <c r="A7350" t="s">
        <v>102</v>
      </c>
      <c r="B7350" t="s">
        <v>6953</v>
      </c>
      <c r="C7350" t="s">
        <v>28400</v>
      </c>
      <c r="D7350" s="1">
        <v>44218</v>
      </c>
      <c r="E7350" t="s">
        <v>44499</v>
      </c>
    </row>
    <row r="7351" spans="1:5">
      <c r="A7351" t="s">
        <v>102</v>
      </c>
      <c r="B7351" t="s">
        <v>6954</v>
      </c>
      <c r="C7351" t="s">
        <v>28401</v>
      </c>
      <c r="D7351" s="1">
        <v>44218</v>
      </c>
      <c r="E7351" t="s">
        <v>44499</v>
      </c>
    </row>
    <row r="7352" spans="1:5">
      <c r="A7352" t="s">
        <v>102</v>
      </c>
      <c r="B7352" t="s">
        <v>6955</v>
      </c>
      <c r="C7352" t="s">
        <v>28402</v>
      </c>
      <c r="D7352" s="1">
        <v>44218</v>
      </c>
      <c r="E7352" t="s">
        <v>44499</v>
      </c>
    </row>
    <row r="7353" spans="1:5">
      <c r="A7353" t="s">
        <v>102</v>
      </c>
      <c r="B7353" t="s">
        <v>315</v>
      </c>
      <c r="C7353" t="s">
        <v>28403</v>
      </c>
      <c r="D7353" s="1">
        <v>44218</v>
      </c>
      <c r="E7353" t="s">
        <v>44499</v>
      </c>
    </row>
    <row r="7354" spans="1:5">
      <c r="A7354" t="s">
        <v>103</v>
      </c>
      <c r="B7354" t="s">
        <v>4742</v>
      </c>
      <c r="C7354" t="s">
        <v>28404</v>
      </c>
      <c r="D7354" s="1">
        <v>44218</v>
      </c>
      <c r="E7354" t="s">
        <v>44499</v>
      </c>
    </row>
    <row r="7355" spans="1:5">
      <c r="A7355" t="s">
        <v>102</v>
      </c>
      <c r="B7355" t="s">
        <v>6956</v>
      </c>
      <c r="C7355" t="s">
        <v>28405</v>
      </c>
      <c r="D7355" s="1">
        <v>44218</v>
      </c>
      <c r="E7355" t="s">
        <v>44499</v>
      </c>
    </row>
    <row r="7356" spans="1:5">
      <c r="A7356" t="s">
        <v>102</v>
      </c>
      <c r="B7356" t="s">
        <v>6957</v>
      </c>
      <c r="C7356" t="s">
        <v>28406</v>
      </c>
      <c r="D7356" s="1">
        <v>44218</v>
      </c>
      <c r="E7356" t="s">
        <v>44499</v>
      </c>
    </row>
    <row r="7357" spans="1:5">
      <c r="A7357" t="s">
        <v>102</v>
      </c>
      <c r="B7357" t="s">
        <v>6958</v>
      </c>
      <c r="C7357" t="s">
        <v>28407</v>
      </c>
      <c r="D7357" s="1">
        <v>44218</v>
      </c>
      <c r="E7357" t="s">
        <v>44499</v>
      </c>
    </row>
    <row r="7358" spans="1:5">
      <c r="A7358" t="s">
        <v>102</v>
      </c>
      <c r="B7358" t="s">
        <v>6959</v>
      </c>
      <c r="C7358" t="s">
        <v>28408</v>
      </c>
      <c r="D7358" s="1">
        <v>44218</v>
      </c>
      <c r="E7358" t="s">
        <v>44499</v>
      </c>
    </row>
    <row r="7359" spans="1:5">
      <c r="A7359" t="s">
        <v>102</v>
      </c>
      <c r="B7359" t="s">
        <v>6960</v>
      </c>
      <c r="C7359" t="s">
        <v>28409</v>
      </c>
      <c r="D7359" s="1">
        <v>44218</v>
      </c>
      <c r="E7359" t="s">
        <v>44499</v>
      </c>
    </row>
    <row r="7360" spans="1:5">
      <c r="A7360" t="s">
        <v>102</v>
      </c>
      <c r="B7360" t="s">
        <v>6961</v>
      </c>
      <c r="C7360" t="s">
        <v>28410</v>
      </c>
      <c r="D7360" s="1">
        <v>44218</v>
      </c>
      <c r="E7360" t="s">
        <v>44499</v>
      </c>
    </row>
    <row r="7361" spans="1:5">
      <c r="A7361" t="s">
        <v>102</v>
      </c>
      <c r="B7361" t="s">
        <v>6962</v>
      </c>
      <c r="C7361" t="s">
        <v>28411</v>
      </c>
      <c r="D7361" s="1">
        <v>44218</v>
      </c>
      <c r="E7361" t="s">
        <v>44499</v>
      </c>
    </row>
    <row r="7362" spans="1:5">
      <c r="A7362" t="s">
        <v>102</v>
      </c>
      <c r="B7362" t="s">
        <v>6963</v>
      </c>
      <c r="C7362" t="s">
        <v>28412</v>
      </c>
      <c r="D7362" s="1">
        <v>44218</v>
      </c>
      <c r="E7362" t="s">
        <v>44499</v>
      </c>
    </row>
    <row r="7363" spans="1:5">
      <c r="A7363" t="s">
        <v>102</v>
      </c>
      <c r="B7363" t="s">
        <v>6964</v>
      </c>
      <c r="C7363" t="s">
        <v>28413</v>
      </c>
      <c r="D7363" s="1">
        <v>44218</v>
      </c>
      <c r="E7363" t="s">
        <v>44499</v>
      </c>
    </row>
    <row r="7364" spans="1:5">
      <c r="A7364" t="s">
        <v>102</v>
      </c>
      <c r="B7364" t="s">
        <v>6965</v>
      </c>
      <c r="C7364" t="s">
        <v>28414</v>
      </c>
      <c r="D7364" s="1">
        <v>44218</v>
      </c>
      <c r="E7364" t="s">
        <v>44499</v>
      </c>
    </row>
    <row r="7365" spans="1:5">
      <c r="A7365" t="s">
        <v>102</v>
      </c>
      <c r="B7365" t="s">
        <v>6966</v>
      </c>
      <c r="C7365" t="s">
        <v>28415</v>
      </c>
      <c r="D7365" s="1">
        <v>44218</v>
      </c>
      <c r="E7365" t="s">
        <v>44499</v>
      </c>
    </row>
    <row r="7366" spans="1:5">
      <c r="A7366" t="s">
        <v>102</v>
      </c>
      <c r="B7366" t="s">
        <v>6967</v>
      </c>
      <c r="C7366" t="s">
        <v>28416</v>
      </c>
      <c r="D7366" s="1">
        <v>44218</v>
      </c>
      <c r="E7366" t="s">
        <v>44499</v>
      </c>
    </row>
    <row r="7367" spans="1:5">
      <c r="A7367" t="s">
        <v>102</v>
      </c>
      <c r="B7367" t="s">
        <v>6968</v>
      </c>
      <c r="C7367" t="s">
        <v>28417</v>
      </c>
      <c r="D7367" s="1">
        <v>44218</v>
      </c>
      <c r="E7367" t="s">
        <v>44499</v>
      </c>
    </row>
    <row r="7368" spans="1:5">
      <c r="A7368" t="s">
        <v>102</v>
      </c>
      <c r="B7368" t="s">
        <v>6969</v>
      </c>
      <c r="C7368" t="s">
        <v>28418</v>
      </c>
      <c r="D7368" s="1">
        <v>44218</v>
      </c>
      <c r="E7368" t="s">
        <v>44499</v>
      </c>
    </row>
    <row r="7369" spans="1:5">
      <c r="A7369" t="s">
        <v>102</v>
      </c>
      <c r="B7369" t="s">
        <v>6970</v>
      </c>
      <c r="C7369" t="s">
        <v>28419</v>
      </c>
      <c r="D7369" s="1">
        <v>44218</v>
      </c>
      <c r="E7369" t="s">
        <v>44499</v>
      </c>
    </row>
    <row r="7370" spans="1:5">
      <c r="A7370" t="s">
        <v>102</v>
      </c>
      <c r="B7370" t="s">
        <v>6971</v>
      </c>
      <c r="C7370" t="s">
        <v>28420</v>
      </c>
      <c r="D7370" s="1">
        <v>44218</v>
      </c>
      <c r="E7370" t="s">
        <v>44499</v>
      </c>
    </row>
    <row r="7371" spans="1:5">
      <c r="A7371" t="s">
        <v>104</v>
      </c>
      <c r="B7371" t="s">
        <v>6972</v>
      </c>
      <c r="C7371" t="s">
        <v>28421</v>
      </c>
      <c r="D7371" s="1">
        <v>44218</v>
      </c>
      <c r="E7371" t="s">
        <v>44499</v>
      </c>
    </row>
    <row r="7372" spans="1:5">
      <c r="A7372" t="s">
        <v>102</v>
      </c>
      <c r="B7372" t="s">
        <v>372</v>
      </c>
      <c r="C7372" t="s">
        <v>28422</v>
      </c>
      <c r="D7372" s="1">
        <v>44218</v>
      </c>
      <c r="E7372" t="s">
        <v>44499</v>
      </c>
    </row>
    <row r="7373" spans="1:5">
      <c r="A7373" t="s">
        <v>102</v>
      </c>
      <c r="B7373" t="s">
        <v>6973</v>
      </c>
      <c r="C7373" t="s">
        <v>28423</v>
      </c>
      <c r="D7373" s="1">
        <v>44218</v>
      </c>
      <c r="E7373" t="s">
        <v>44499</v>
      </c>
    </row>
    <row r="7374" spans="1:5">
      <c r="A7374" t="s">
        <v>102</v>
      </c>
      <c r="B7374" t="s">
        <v>6974</v>
      </c>
      <c r="C7374" t="s">
        <v>28424</v>
      </c>
      <c r="D7374" s="1">
        <v>44218</v>
      </c>
      <c r="E7374" t="s">
        <v>44499</v>
      </c>
    </row>
    <row r="7375" spans="1:5">
      <c r="A7375" t="s">
        <v>103</v>
      </c>
      <c r="B7375" t="s">
        <v>6975</v>
      </c>
      <c r="C7375" t="s">
        <v>28425</v>
      </c>
      <c r="D7375" s="1">
        <v>44218</v>
      </c>
      <c r="E7375" t="s">
        <v>44499</v>
      </c>
    </row>
    <row r="7376" spans="1:5">
      <c r="A7376" t="s">
        <v>102</v>
      </c>
      <c r="B7376" t="s">
        <v>6976</v>
      </c>
      <c r="C7376" t="s">
        <v>28426</v>
      </c>
      <c r="D7376" s="1">
        <v>44218</v>
      </c>
      <c r="E7376" t="s">
        <v>44499</v>
      </c>
    </row>
    <row r="7377" spans="1:5">
      <c r="A7377" t="s">
        <v>103</v>
      </c>
      <c r="B7377" t="s">
        <v>6977</v>
      </c>
      <c r="C7377" t="s">
        <v>28427</v>
      </c>
      <c r="D7377" s="1">
        <v>44219</v>
      </c>
      <c r="E7377" t="s">
        <v>44499</v>
      </c>
    </row>
    <row r="7378" spans="1:5">
      <c r="A7378" t="s">
        <v>102</v>
      </c>
      <c r="B7378" t="s">
        <v>6978</v>
      </c>
      <c r="C7378" t="s">
        <v>28428</v>
      </c>
      <c r="D7378" s="1">
        <v>44219</v>
      </c>
      <c r="E7378" t="s">
        <v>44499</v>
      </c>
    </row>
    <row r="7379" spans="1:5">
      <c r="A7379" t="s">
        <v>102</v>
      </c>
      <c r="B7379" t="s">
        <v>6979</v>
      </c>
      <c r="C7379" t="s">
        <v>28429</v>
      </c>
      <c r="D7379" s="1">
        <v>44219</v>
      </c>
      <c r="E7379" t="s">
        <v>44499</v>
      </c>
    </row>
    <row r="7380" spans="1:5">
      <c r="A7380" t="s">
        <v>102</v>
      </c>
      <c r="B7380" t="s">
        <v>6980</v>
      </c>
      <c r="C7380" t="s">
        <v>28430</v>
      </c>
      <c r="D7380" s="1">
        <v>44219</v>
      </c>
      <c r="E7380" t="s">
        <v>44499</v>
      </c>
    </row>
    <row r="7381" spans="1:5">
      <c r="A7381" t="s">
        <v>102</v>
      </c>
      <c r="B7381" t="s">
        <v>6981</v>
      </c>
      <c r="C7381" t="s">
        <v>28431</v>
      </c>
      <c r="D7381" s="1">
        <v>44219</v>
      </c>
      <c r="E7381" t="s">
        <v>44499</v>
      </c>
    </row>
    <row r="7382" spans="1:5">
      <c r="A7382" t="s">
        <v>104</v>
      </c>
      <c r="B7382" t="s">
        <v>6982</v>
      </c>
      <c r="C7382" t="s">
        <v>28432</v>
      </c>
      <c r="D7382" s="1">
        <v>44219</v>
      </c>
      <c r="E7382" t="s">
        <v>44499</v>
      </c>
    </row>
    <row r="7383" spans="1:5">
      <c r="A7383" t="s">
        <v>102</v>
      </c>
      <c r="B7383" t="s">
        <v>6983</v>
      </c>
      <c r="C7383" t="s">
        <v>28433</v>
      </c>
      <c r="D7383" s="1">
        <v>44219</v>
      </c>
      <c r="E7383" t="s">
        <v>44499</v>
      </c>
    </row>
    <row r="7384" spans="1:5">
      <c r="A7384" t="s">
        <v>102</v>
      </c>
      <c r="B7384" t="s">
        <v>6984</v>
      </c>
      <c r="C7384" t="s">
        <v>28434</v>
      </c>
      <c r="D7384" s="1">
        <v>44219</v>
      </c>
      <c r="E7384" t="s">
        <v>44499</v>
      </c>
    </row>
    <row r="7385" spans="1:5">
      <c r="A7385" t="s">
        <v>102</v>
      </c>
      <c r="B7385" t="s">
        <v>6985</v>
      </c>
      <c r="C7385" t="s">
        <v>28435</v>
      </c>
      <c r="D7385" s="1">
        <v>44219</v>
      </c>
      <c r="E7385" t="s">
        <v>44499</v>
      </c>
    </row>
    <row r="7386" spans="1:5">
      <c r="A7386" t="s">
        <v>102</v>
      </c>
      <c r="B7386" t="s">
        <v>6986</v>
      </c>
      <c r="C7386" t="s">
        <v>28436</v>
      </c>
      <c r="D7386" s="1">
        <v>44219</v>
      </c>
      <c r="E7386" t="s">
        <v>44499</v>
      </c>
    </row>
    <row r="7387" spans="1:5">
      <c r="A7387" t="s">
        <v>102</v>
      </c>
      <c r="B7387" t="s">
        <v>887</v>
      </c>
      <c r="C7387" t="s">
        <v>28437</v>
      </c>
      <c r="D7387" s="1">
        <v>44219</v>
      </c>
      <c r="E7387" t="s">
        <v>44499</v>
      </c>
    </row>
    <row r="7388" spans="1:5">
      <c r="A7388" t="s">
        <v>102</v>
      </c>
      <c r="B7388" t="s">
        <v>6987</v>
      </c>
      <c r="C7388" t="s">
        <v>28438</v>
      </c>
      <c r="D7388" s="1">
        <v>44219</v>
      </c>
      <c r="E7388" t="s">
        <v>44499</v>
      </c>
    </row>
    <row r="7389" spans="1:5">
      <c r="A7389" t="s">
        <v>103</v>
      </c>
      <c r="B7389" t="s">
        <v>6988</v>
      </c>
      <c r="C7389" t="s">
        <v>28439</v>
      </c>
      <c r="D7389" s="1">
        <v>44219</v>
      </c>
      <c r="E7389" t="s">
        <v>44499</v>
      </c>
    </row>
    <row r="7390" spans="1:5">
      <c r="A7390" t="s">
        <v>102</v>
      </c>
      <c r="B7390" t="s">
        <v>6989</v>
      </c>
      <c r="C7390" t="s">
        <v>28440</v>
      </c>
      <c r="D7390" s="1">
        <v>44219</v>
      </c>
      <c r="E7390" t="s">
        <v>44499</v>
      </c>
    </row>
    <row r="7391" spans="1:5">
      <c r="A7391" t="s">
        <v>103</v>
      </c>
      <c r="B7391" t="s">
        <v>6990</v>
      </c>
      <c r="C7391" t="s">
        <v>28441</v>
      </c>
      <c r="D7391" s="1">
        <v>44219</v>
      </c>
      <c r="E7391" t="s">
        <v>44499</v>
      </c>
    </row>
    <row r="7392" spans="1:5">
      <c r="A7392" t="s">
        <v>102</v>
      </c>
      <c r="B7392" t="s">
        <v>6991</v>
      </c>
      <c r="C7392" t="s">
        <v>28442</v>
      </c>
      <c r="D7392" s="1">
        <v>44219</v>
      </c>
      <c r="E7392" t="s">
        <v>44499</v>
      </c>
    </row>
    <row r="7393" spans="1:5">
      <c r="A7393" t="s">
        <v>102</v>
      </c>
      <c r="B7393" t="s">
        <v>6992</v>
      </c>
      <c r="C7393" t="s">
        <v>28443</v>
      </c>
      <c r="D7393" s="1">
        <v>44219</v>
      </c>
      <c r="E7393" t="s">
        <v>44499</v>
      </c>
    </row>
    <row r="7394" spans="1:5">
      <c r="A7394" t="s">
        <v>102</v>
      </c>
      <c r="B7394" t="s">
        <v>187</v>
      </c>
      <c r="C7394" t="s">
        <v>28444</v>
      </c>
      <c r="D7394" s="1">
        <v>44219</v>
      </c>
      <c r="E7394" t="s">
        <v>44499</v>
      </c>
    </row>
    <row r="7395" spans="1:5">
      <c r="A7395" t="s">
        <v>102</v>
      </c>
      <c r="B7395" t="s">
        <v>6993</v>
      </c>
      <c r="C7395" t="s">
        <v>28445</v>
      </c>
      <c r="D7395" s="1">
        <v>44219</v>
      </c>
      <c r="E7395" t="s">
        <v>44499</v>
      </c>
    </row>
    <row r="7396" spans="1:5">
      <c r="A7396" t="s">
        <v>102</v>
      </c>
      <c r="B7396" t="s">
        <v>6994</v>
      </c>
      <c r="C7396" t="s">
        <v>28446</v>
      </c>
      <c r="D7396" s="1">
        <v>44221</v>
      </c>
      <c r="E7396" t="s">
        <v>44499</v>
      </c>
    </row>
    <row r="7397" spans="1:5">
      <c r="A7397" t="s">
        <v>102</v>
      </c>
      <c r="B7397" t="s">
        <v>6995</v>
      </c>
      <c r="C7397" t="s">
        <v>28447</v>
      </c>
      <c r="D7397" s="1">
        <v>44221</v>
      </c>
      <c r="E7397" t="s">
        <v>44499</v>
      </c>
    </row>
    <row r="7398" spans="1:5">
      <c r="A7398" t="s">
        <v>102</v>
      </c>
      <c r="B7398" t="s">
        <v>6996</v>
      </c>
      <c r="C7398" t="s">
        <v>28448</v>
      </c>
      <c r="D7398" s="1">
        <v>44221</v>
      </c>
      <c r="E7398" t="s">
        <v>44499</v>
      </c>
    </row>
    <row r="7399" spans="1:5">
      <c r="A7399" t="s">
        <v>102</v>
      </c>
      <c r="B7399" t="s">
        <v>6997</v>
      </c>
      <c r="C7399" t="s">
        <v>28449</v>
      </c>
      <c r="D7399" s="1">
        <v>44221</v>
      </c>
      <c r="E7399" t="s">
        <v>44499</v>
      </c>
    </row>
    <row r="7400" spans="1:5">
      <c r="A7400" t="s">
        <v>102</v>
      </c>
      <c r="B7400" t="s">
        <v>6998</v>
      </c>
      <c r="C7400" t="s">
        <v>28450</v>
      </c>
      <c r="D7400" s="1">
        <v>44221</v>
      </c>
      <c r="E7400" t="s">
        <v>44499</v>
      </c>
    </row>
    <row r="7401" spans="1:5">
      <c r="A7401" t="s">
        <v>102</v>
      </c>
      <c r="B7401" t="s">
        <v>6999</v>
      </c>
      <c r="C7401" t="s">
        <v>28451</v>
      </c>
      <c r="D7401" s="1">
        <v>44221</v>
      </c>
      <c r="E7401" t="s">
        <v>44499</v>
      </c>
    </row>
    <row r="7402" spans="1:5">
      <c r="A7402" t="s">
        <v>103</v>
      </c>
      <c r="B7402" t="s">
        <v>7000</v>
      </c>
      <c r="C7402" t="s">
        <v>28452</v>
      </c>
      <c r="D7402" s="1">
        <v>44221</v>
      </c>
      <c r="E7402" t="s">
        <v>44499</v>
      </c>
    </row>
    <row r="7403" spans="1:5">
      <c r="A7403" t="s">
        <v>102</v>
      </c>
      <c r="B7403" t="s">
        <v>7001</v>
      </c>
      <c r="C7403" t="s">
        <v>28453</v>
      </c>
      <c r="D7403" s="1">
        <v>44221</v>
      </c>
      <c r="E7403" t="s">
        <v>44499</v>
      </c>
    </row>
    <row r="7404" spans="1:5">
      <c r="A7404" t="s">
        <v>102</v>
      </c>
      <c r="B7404" t="s">
        <v>7002</v>
      </c>
      <c r="C7404" t="s">
        <v>28454</v>
      </c>
      <c r="D7404" s="1">
        <v>44221</v>
      </c>
      <c r="E7404" t="s">
        <v>44499</v>
      </c>
    </row>
    <row r="7405" spans="1:5">
      <c r="A7405" t="s">
        <v>102</v>
      </c>
      <c r="B7405" t="s">
        <v>7003</v>
      </c>
      <c r="C7405" t="s">
        <v>28455</v>
      </c>
      <c r="D7405" s="1">
        <v>44221</v>
      </c>
      <c r="E7405" t="s">
        <v>44499</v>
      </c>
    </row>
    <row r="7406" spans="1:5">
      <c r="A7406" t="s">
        <v>102</v>
      </c>
      <c r="B7406" t="s">
        <v>7004</v>
      </c>
      <c r="C7406" t="s">
        <v>28456</v>
      </c>
      <c r="D7406" s="1">
        <v>44221</v>
      </c>
      <c r="E7406" t="s">
        <v>44499</v>
      </c>
    </row>
    <row r="7407" spans="1:5">
      <c r="A7407" t="s">
        <v>102</v>
      </c>
      <c r="B7407" t="s">
        <v>6655</v>
      </c>
      <c r="C7407" t="s">
        <v>28457</v>
      </c>
      <c r="D7407" s="1">
        <v>44221</v>
      </c>
      <c r="E7407" t="s">
        <v>44499</v>
      </c>
    </row>
    <row r="7408" spans="1:5">
      <c r="A7408" t="s">
        <v>102</v>
      </c>
      <c r="B7408" t="s">
        <v>7005</v>
      </c>
      <c r="C7408" t="s">
        <v>28458</v>
      </c>
      <c r="D7408" s="1">
        <v>44221</v>
      </c>
      <c r="E7408" t="s">
        <v>44499</v>
      </c>
    </row>
    <row r="7409" spans="1:5">
      <c r="A7409" t="s">
        <v>102</v>
      </c>
      <c r="B7409" t="s">
        <v>7006</v>
      </c>
      <c r="C7409" t="s">
        <v>28459</v>
      </c>
      <c r="D7409" s="1">
        <v>44221</v>
      </c>
      <c r="E7409" t="s">
        <v>44499</v>
      </c>
    </row>
    <row r="7410" spans="1:5">
      <c r="A7410" t="s">
        <v>102</v>
      </c>
      <c r="B7410" t="s">
        <v>7007</v>
      </c>
      <c r="C7410" t="s">
        <v>28460</v>
      </c>
      <c r="D7410" s="1">
        <v>44221</v>
      </c>
      <c r="E7410" t="s">
        <v>44499</v>
      </c>
    </row>
    <row r="7411" spans="1:5">
      <c r="A7411" t="s">
        <v>102</v>
      </c>
      <c r="B7411" t="s">
        <v>7008</v>
      </c>
      <c r="C7411" t="s">
        <v>28461</v>
      </c>
      <c r="D7411" s="1">
        <v>44221</v>
      </c>
      <c r="E7411" t="s">
        <v>44499</v>
      </c>
    </row>
    <row r="7412" spans="1:5">
      <c r="A7412" t="s">
        <v>102</v>
      </c>
      <c r="B7412" t="s">
        <v>7009</v>
      </c>
      <c r="C7412" t="s">
        <v>28462</v>
      </c>
      <c r="D7412" s="1">
        <v>44221</v>
      </c>
      <c r="E7412" t="s">
        <v>44499</v>
      </c>
    </row>
    <row r="7413" spans="1:5">
      <c r="A7413" t="s">
        <v>102</v>
      </c>
      <c r="B7413" t="s">
        <v>7010</v>
      </c>
      <c r="C7413" t="s">
        <v>28463</v>
      </c>
      <c r="D7413" s="1">
        <v>44221</v>
      </c>
      <c r="E7413" t="s">
        <v>44499</v>
      </c>
    </row>
    <row r="7414" spans="1:5">
      <c r="A7414" t="s">
        <v>102</v>
      </c>
      <c r="B7414" t="s">
        <v>7011</v>
      </c>
      <c r="C7414" t="s">
        <v>28464</v>
      </c>
      <c r="D7414" s="1">
        <v>44221</v>
      </c>
      <c r="E7414" t="s">
        <v>44499</v>
      </c>
    </row>
    <row r="7415" spans="1:5">
      <c r="A7415" t="s">
        <v>103</v>
      </c>
      <c r="B7415" t="s">
        <v>7012</v>
      </c>
      <c r="C7415" t="s">
        <v>28465</v>
      </c>
      <c r="D7415" s="1">
        <v>44221</v>
      </c>
      <c r="E7415" t="s">
        <v>44499</v>
      </c>
    </row>
    <row r="7416" spans="1:5">
      <c r="A7416" t="s">
        <v>103</v>
      </c>
      <c r="B7416" t="s">
        <v>7013</v>
      </c>
      <c r="C7416" t="s">
        <v>28466</v>
      </c>
      <c r="D7416" s="1">
        <v>44221</v>
      </c>
      <c r="E7416" t="s">
        <v>44499</v>
      </c>
    </row>
    <row r="7417" spans="1:5">
      <c r="A7417" t="s">
        <v>102</v>
      </c>
      <c r="B7417" t="s">
        <v>7014</v>
      </c>
      <c r="C7417" t="s">
        <v>28467</v>
      </c>
      <c r="D7417" s="1">
        <v>44221</v>
      </c>
      <c r="E7417" t="s">
        <v>44499</v>
      </c>
    </row>
    <row r="7418" spans="1:5">
      <c r="A7418" t="s">
        <v>102</v>
      </c>
      <c r="B7418" t="s">
        <v>7015</v>
      </c>
      <c r="C7418" t="s">
        <v>28468</v>
      </c>
      <c r="D7418" s="1">
        <v>44221</v>
      </c>
      <c r="E7418" t="s">
        <v>44499</v>
      </c>
    </row>
    <row r="7419" spans="1:5">
      <c r="A7419" t="s">
        <v>102</v>
      </c>
      <c r="B7419" t="s">
        <v>7016</v>
      </c>
      <c r="C7419" t="s">
        <v>28469</v>
      </c>
      <c r="D7419" s="1">
        <v>44221</v>
      </c>
      <c r="E7419" t="s">
        <v>44499</v>
      </c>
    </row>
    <row r="7420" spans="1:5">
      <c r="A7420" t="s">
        <v>102</v>
      </c>
      <c r="B7420" t="s">
        <v>7017</v>
      </c>
      <c r="C7420" t="s">
        <v>28470</v>
      </c>
      <c r="D7420" s="1">
        <v>44221</v>
      </c>
      <c r="E7420" t="s">
        <v>44499</v>
      </c>
    </row>
    <row r="7421" spans="1:5">
      <c r="A7421" t="s">
        <v>102</v>
      </c>
      <c r="B7421" t="s">
        <v>7018</v>
      </c>
      <c r="C7421" t="s">
        <v>28471</v>
      </c>
      <c r="D7421" s="1">
        <v>44221</v>
      </c>
      <c r="E7421" t="s">
        <v>44499</v>
      </c>
    </row>
    <row r="7422" spans="1:5">
      <c r="A7422" t="s">
        <v>102</v>
      </c>
      <c r="B7422" t="s">
        <v>7019</v>
      </c>
      <c r="C7422" t="s">
        <v>28472</v>
      </c>
      <c r="D7422" s="1">
        <v>44221</v>
      </c>
      <c r="E7422" t="s">
        <v>44499</v>
      </c>
    </row>
    <row r="7423" spans="1:5">
      <c r="A7423" t="s">
        <v>102</v>
      </c>
      <c r="B7423" t="s">
        <v>7020</v>
      </c>
      <c r="C7423" t="s">
        <v>28473</v>
      </c>
      <c r="D7423" s="1">
        <v>44221</v>
      </c>
      <c r="E7423" t="s">
        <v>44499</v>
      </c>
    </row>
    <row r="7424" spans="1:5">
      <c r="A7424" t="s">
        <v>102</v>
      </c>
      <c r="B7424" t="s">
        <v>7021</v>
      </c>
      <c r="C7424" t="s">
        <v>28474</v>
      </c>
      <c r="D7424" s="1">
        <v>44221</v>
      </c>
      <c r="E7424" t="s">
        <v>44499</v>
      </c>
    </row>
    <row r="7425" spans="1:5">
      <c r="A7425" t="s">
        <v>102</v>
      </c>
      <c r="B7425" t="s">
        <v>7022</v>
      </c>
      <c r="C7425" t="s">
        <v>28475</v>
      </c>
      <c r="D7425" s="1">
        <v>44221</v>
      </c>
      <c r="E7425" t="s">
        <v>44499</v>
      </c>
    </row>
    <row r="7426" spans="1:5">
      <c r="A7426" t="s">
        <v>102</v>
      </c>
      <c r="B7426" t="s">
        <v>7023</v>
      </c>
      <c r="C7426" t="s">
        <v>28476</v>
      </c>
      <c r="D7426" s="1">
        <v>44221</v>
      </c>
      <c r="E7426" t="s">
        <v>44499</v>
      </c>
    </row>
    <row r="7427" spans="1:5">
      <c r="A7427" t="s">
        <v>102</v>
      </c>
      <c r="B7427" t="s">
        <v>7024</v>
      </c>
      <c r="C7427" t="s">
        <v>28477</v>
      </c>
      <c r="D7427" s="1">
        <v>44221</v>
      </c>
      <c r="E7427" t="s">
        <v>44499</v>
      </c>
    </row>
    <row r="7428" spans="1:5">
      <c r="A7428" t="s">
        <v>102</v>
      </c>
      <c r="B7428" t="s">
        <v>7025</v>
      </c>
      <c r="C7428" t="s">
        <v>28478</v>
      </c>
      <c r="D7428" s="1">
        <v>44221</v>
      </c>
      <c r="E7428" t="s">
        <v>44499</v>
      </c>
    </row>
    <row r="7429" spans="1:5">
      <c r="A7429" t="s">
        <v>102</v>
      </c>
      <c r="B7429" t="s">
        <v>7026</v>
      </c>
      <c r="C7429" t="s">
        <v>28479</v>
      </c>
      <c r="D7429" s="1">
        <v>44221</v>
      </c>
      <c r="E7429" t="s">
        <v>44499</v>
      </c>
    </row>
    <row r="7430" spans="1:5">
      <c r="A7430" t="s">
        <v>102</v>
      </c>
      <c r="B7430" t="s">
        <v>7027</v>
      </c>
      <c r="C7430" t="s">
        <v>28480</v>
      </c>
      <c r="D7430" s="1">
        <v>44221</v>
      </c>
      <c r="E7430" t="s">
        <v>44499</v>
      </c>
    </row>
    <row r="7431" spans="1:5">
      <c r="A7431" t="s">
        <v>102</v>
      </c>
      <c r="B7431" t="s">
        <v>7028</v>
      </c>
      <c r="C7431" t="s">
        <v>28481</v>
      </c>
      <c r="D7431" s="1">
        <v>44221</v>
      </c>
      <c r="E7431" t="s">
        <v>44499</v>
      </c>
    </row>
    <row r="7432" spans="1:5">
      <c r="A7432" t="s">
        <v>102</v>
      </c>
      <c r="B7432" t="s">
        <v>7029</v>
      </c>
      <c r="C7432" t="s">
        <v>28482</v>
      </c>
      <c r="D7432" s="1">
        <v>44221</v>
      </c>
      <c r="E7432" t="s">
        <v>44499</v>
      </c>
    </row>
    <row r="7433" spans="1:5">
      <c r="A7433" t="s">
        <v>104</v>
      </c>
      <c r="B7433" t="s">
        <v>7030</v>
      </c>
      <c r="C7433" t="s">
        <v>28483</v>
      </c>
      <c r="D7433" s="1">
        <v>44221</v>
      </c>
      <c r="E7433" t="s">
        <v>44499</v>
      </c>
    </row>
    <row r="7434" spans="1:5">
      <c r="A7434" t="s">
        <v>102</v>
      </c>
      <c r="B7434" t="s">
        <v>5486</v>
      </c>
      <c r="C7434" t="s">
        <v>28484</v>
      </c>
      <c r="D7434" s="1">
        <v>44221</v>
      </c>
      <c r="E7434" t="s">
        <v>44499</v>
      </c>
    </row>
    <row r="7435" spans="1:5">
      <c r="A7435" t="s">
        <v>102</v>
      </c>
      <c r="B7435" t="s">
        <v>7031</v>
      </c>
      <c r="C7435" t="s">
        <v>28485</v>
      </c>
      <c r="D7435" s="1">
        <v>44221</v>
      </c>
      <c r="E7435" t="s">
        <v>44499</v>
      </c>
    </row>
    <row r="7436" spans="1:5">
      <c r="A7436" t="s">
        <v>102</v>
      </c>
      <c r="B7436" t="s">
        <v>7032</v>
      </c>
      <c r="C7436" t="s">
        <v>28486</v>
      </c>
      <c r="D7436" s="1">
        <v>44221</v>
      </c>
      <c r="E7436" t="s">
        <v>44499</v>
      </c>
    </row>
    <row r="7437" spans="1:5">
      <c r="A7437" t="s">
        <v>102</v>
      </c>
      <c r="B7437" t="s">
        <v>7033</v>
      </c>
      <c r="C7437" t="s">
        <v>28487</v>
      </c>
      <c r="D7437" s="1">
        <v>44221</v>
      </c>
      <c r="E7437" t="s">
        <v>44499</v>
      </c>
    </row>
    <row r="7438" spans="1:5">
      <c r="A7438" t="s">
        <v>103</v>
      </c>
      <c r="B7438" t="s">
        <v>7034</v>
      </c>
      <c r="C7438" t="s">
        <v>28488</v>
      </c>
      <c r="D7438" s="1">
        <v>44221</v>
      </c>
      <c r="E7438" t="s">
        <v>44499</v>
      </c>
    </row>
    <row r="7439" spans="1:5">
      <c r="A7439" t="s">
        <v>102</v>
      </c>
      <c r="B7439" t="s">
        <v>7035</v>
      </c>
      <c r="C7439" t="s">
        <v>28489</v>
      </c>
      <c r="D7439" s="1">
        <v>44221</v>
      </c>
      <c r="E7439" t="s">
        <v>44499</v>
      </c>
    </row>
    <row r="7440" spans="1:5">
      <c r="A7440" t="s">
        <v>102</v>
      </c>
      <c r="B7440" t="s">
        <v>7036</v>
      </c>
      <c r="C7440" t="s">
        <v>28490</v>
      </c>
      <c r="D7440" s="1">
        <v>44221</v>
      </c>
      <c r="E7440" t="s">
        <v>44499</v>
      </c>
    </row>
    <row r="7441" spans="1:5">
      <c r="A7441" t="s">
        <v>102</v>
      </c>
      <c r="B7441" t="s">
        <v>161</v>
      </c>
      <c r="C7441" t="s">
        <v>28491</v>
      </c>
      <c r="D7441" s="1">
        <v>44221</v>
      </c>
      <c r="E7441" t="s">
        <v>44499</v>
      </c>
    </row>
    <row r="7442" spans="1:5">
      <c r="A7442" t="s">
        <v>102</v>
      </c>
      <c r="B7442" t="s">
        <v>7037</v>
      </c>
      <c r="C7442" t="s">
        <v>28492</v>
      </c>
      <c r="D7442" s="1">
        <v>44221</v>
      </c>
      <c r="E7442" t="s">
        <v>44499</v>
      </c>
    </row>
    <row r="7443" spans="1:5">
      <c r="A7443" t="s">
        <v>102</v>
      </c>
      <c r="B7443" t="s">
        <v>7038</v>
      </c>
      <c r="C7443" t="s">
        <v>28493</v>
      </c>
      <c r="D7443" s="1">
        <v>44221</v>
      </c>
      <c r="E7443" t="s">
        <v>44499</v>
      </c>
    </row>
    <row r="7444" spans="1:5">
      <c r="A7444" t="s">
        <v>102</v>
      </c>
      <c r="B7444" t="s">
        <v>7039</v>
      </c>
      <c r="C7444" t="s">
        <v>28494</v>
      </c>
      <c r="D7444" s="1">
        <v>44221</v>
      </c>
      <c r="E7444" t="s">
        <v>44499</v>
      </c>
    </row>
    <row r="7445" spans="1:5">
      <c r="A7445" t="s">
        <v>102</v>
      </c>
      <c r="B7445" t="s">
        <v>7040</v>
      </c>
      <c r="C7445" t="s">
        <v>28495</v>
      </c>
      <c r="D7445" s="1">
        <v>44221</v>
      </c>
      <c r="E7445" t="s">
        <v>44499</v>
      </c>
    </row>
    <row r="7446" spans="1:5">
      <c r="A7446" t="s">
        <v>102</v>
      </c>
      <c r="B7446" t="s">
        <v>7041</v>
      </c>
      <c r="C7446" t="s">
        <v>28496</v>
      </c>
      <c r="D7446" s="1">
        <v>44221</v>
      </c>
      <c r="E7446" t="s">
        <v>44499</v>
      </c>
    </row>
    <row r="7447" spans="1:5">
      <c r="A7447" t="s">
        <v>102</v>
      </c>
      <c r="B7447" t="s">
        <v>7042</v>
      </c>
      <c r="C7447" t="s">
        <v>28497</v>
      </c>
      <c r="D7447" s="1">
        <v>44221</v>
      </c>
      <c r="E7447" t="s">
        <v>44499</v>
      </c>
    </row>
    <row r="7448" spans="1:5">
      <c r="A7448" t="s">
        <v>103</v>
      </c>
      <c r="B7448" t="s">
        <v>7043</v>
      </c>
      <c r="C7448" t="s">
        <v>28498</v>
      </c>
      <c r="D7448" s="1">
        <v>44221</v>
      </c>
      <c r="E7448" t="s">
        <v>44499</v>
      </c>
    </row>
    <row r="7449" spans="1:5">
      <c r="A7449" t="s">
        <v>103</v>
      </c>
      <c r="B7449" t="s">
        <v>6191</v>
      </c>
      <c r="C7449" t="s">
        <v>28499</v>
      </c>
      <c r="D7449" s="1">
        <v>44221</v>
      </c>
      <c r="E7449" t="s">
        <v>44499</v>
      </c>
    </row>
    <row r="7450" spans="1:5">
      <c r="A7450" t="s">
        <v>102</v>
      </c>
      <c r="B7450" t="s">
        <v>7044</v>
      </c>
      <c r="C7450" t="s">
        <v>28500</v>
      </c>
      <c r="D7450" s="1">
        <v>44221</v>
      </c>
      <c r="E7450" t="s">
        <v>44499</v>
      </c>
    </row>
    <row r="7451" spans="1:5">
      <c r="A7451" t="s">
        <v>103</v>
      </c>
      <c r="B7451" t="s">
        <v>7045</v>
      </c>
      <c r="C7451" t="s">
        <v>28501</v>
      </c>
      <c r="D7451" s="1">
        <v>44221</v>
      </c>
      <c r="E7451" t="s">
        <v>44499</v>
      </c>
    </row>
    <row r="7452" spans="1:5">
      <c r="A7452" t="s">
        <v>102</v>
      </c>
      <c r="B7452" t="s">
        <v>6151</v>
      </c>
      <c r="C7452" t="s">
        <v>28502</v>
      </c>
      <c r="D7452" s="1">
        <v>44221</v>
      </c>
      <c r="E7452" t="s">
        <v>44499</v>
      </c>
    </row>
    <row r="7453" spans="1:5">
      <c r="A7453" t="s">
        <v>102</v>
      </c>
      <c r="B7453" t="s">
        <v>7046</v>
      </c>
      <c r="C7453" t="s">
        <v>28503</v>
      </c>
      <c r="D7453" s="1">
        <v>44221</v>
      </c>
      <c r="E7453" t="s">
        <v>44499</v>
      </c>
    </row>
    <row r="7454" spans="1:5">
      <c r="A7454" t="s">
        <v>103</v>
      </c>
      <c r="B7454" t="s">
        <v>7047</v>
      </c>
      <c r="C7454" t="s">
        <v>28504</v>
      </c>
      <c r="D7454" s="1">
        <v>44221</v>
      </c>
      <c r="E7454" t="s">
        <v>44499</v>
      </c>
    </row>
    <row r="7455" spans="1:5">
      <c r="A7455" t="s">
        <v>102</v>
      </c>
      <c r="B7455" t="s">
        <v>7048</v>
      </c>
      <c r="C7455" t="s">
        <v>28505</v>
      </c>
      <c r="D7455" s="1">
        <v>44221</v>
      </c>
      <c r="E7455" t="s">
        <v>44499</v>
      </c>
    </row>
    <row r="7456" spans="1:5">
      <c r="A7456" t="s">
        <v>102</v>
      </c>
      <c r="B7456" t="s">
        <v>7049</v>
      </c>
      <c r="C7456" t="s">
        <v>28506</v>
      </c>
      <c r="D7456" s="1">
        <v>44221</v>
      </c>
      <c r="E7456" t="s">
        <v>44499</v>
      </c>
    </row>
    <row r="7457" spans="1:5">
      <c r="A7457" t="s">
        <v>102</v>
      </c>
      <c r="B7457" t="s">
        <v>7050</v>
      </c>
      <c r="C7457" t="s">
        <v>28507</v>
      </c>
      <c r="D7457" s="1">
        <v>44221</v>
      </c>
      <c r="E7457" t="s">
        <v>44499</v>
      </c>
    </row>
    <row r="7458" spans="1:5">
      <c r="A7458" t="s">
        <v>102</v>
      </c>
      <c r="B7458" t="s">
        <v>7051</v>
      </c>
      <c r="C7458" t="s">
        <v>28508</v>
      </c>
      <c r="D7458" s="1">
        <v>44221</v>
      </c>
      <c r="E7458" t="s">
        <v>44499</v>
      </c>
    </row>
    <row r="7459" spans="1:5">
      <c r="A7459" t="s">
        <v>102</v>
      </c>
      <c r="B7459" t="s">
        <v>7052</v>
      </c>
      <c r="C7459" t="s">
        <v>28509</v>
      </c>
      <c r="D7459" s="1">
        <v>44221</v>
      </c>
      <c r="E7459" t="s">
        <v>44499</v>
      </c>
    </row>
    <row r="7460" spans="1:5">
      <c r="A7460" t="s">
        <v>102</v>
      </c>
      <c r="B7460" t="s">
        <v>7053</v>
      </c>
      <c r="C7460" t="s">
        <v>28510</v>
      </c>
      <c r="D7460" s="1">
        <v>44221</v>
      </c>
      <c r="E7460" t="s">
        <v>44499</v>
      </c>
    </row>
    <row r="7461" spans="1:5">
      <c r="A7461" t="s">
        <v>103</v>
      </c>
      <c r="B7461" t="s">
        <v>7054</v>
      </c>
      <c r="C7461" t="s">
        <v>28511</v>
      </c>
      <c r="D7461" s="1">
        <v>44221</v>
      </c>
      <c r="E7461" t="s">
        <v>44499</v>
      </c>
    </row>
    <row r="7462" spans="1:5">
      <c r="A7462" t="s">
        <v>102</v>
      </c>
      <c r="B7462" t="s">
        <v>7055</v>
      </c>
      <c r="C7462" t="s">
        <v>28512</v>
      </c>
      <c r="D7462" s="1">
        <v>44221</v>
      </c>
      <c r="E7462" t="s">
        <v>44499</v>
      </c>
    </row>
    <row r="7463" spans="1:5">
      <c r="A7463" t="s">
        <v>102</v>
      </c>
      <c r="B7463" t="s">
        <v>7056</v>
      </c>
      <c r="C7463" t="s">
        <v>28513</v>
      </c>
      <c r="D7463" s="1">
        <v>44221</v>
      </c>
      <c r="E7463" t="s">
        <v>44499</v>
      </c>
    </row>
    <row r="7464" spans="1:5">
      <c r="A7464" t="s">
        <v>102</v>
      </c>
      <c r="B7464" t="s">
        <v>7057</v>
      </c>
      <c r="C7464" t="s">
        <v>28514</v>
      </c>
      <c r="D7464" s="1">
        <v>44221</v>
      </c>
      <c r="E7464" t="s">
        <v>44499</v>
      </c>
    </row>
    <row r="7465" spans="1:5">
      <c r="A7465" t="s">
        <v>102</v>
      </c>
      <c r="B7465" t="s">
        <v>7058</v>
      </c>
      <c r="C7465" t="s">
        <v>28515</v>
      </c>
      <c r="D7465" s="1">
        <v>44221</v>
      </c>
      <c r="E7465" t="s">
        <v>44499</v>
      </c>
    </row>
    <row r="7466" spans="1:5">
      <c r="A7466" t="s">
        <v>102</v>
      </c>
      <c r="B7466" t="s">
        <v>7059</v>
      </c>
      <c r="C7466" t="s">
        <v>28516</v>
      </c>
      <c r="D7466" s="1">
        <v>44221</v>
      </c>
      <c r="E7466" t="s">
        <v>44499</v>
      </c>
    </row>
    <row r="7467" spans="1:5">
      <c r="A7467" t="s">
        <v>103</v>
      </c>
      <c r="B7467" t="s">
        <v>7060</v>
      </c>
      <c r="C7467" t="s">
        <v>28517</v>
      </c>
      <c r="D7467" s="1">
        <v>44221</v>
      </c>
      <c r="E7467" t="s">
        <v>44499</v>
      </c>
    </row>
    <row r="7468" spans="1:5">
      <c r="A7468" t="s">
        <v>102</v>
      </c>
      <c r="B7468" t="s">
        <v>7061</v>
      </c>
      <c r="C7468" t="s">
        <v>28518</v>
      </c>
      <c r="D7468" s="1">
        <v>44221</v>
      </c>
      <c r="E7468" t="s">
        <v>44499</v>
      </c>
    </row>
    <row r="7469" spans="1:5">
      <c r="A7469" t="s">
        <v>102</v>
      </c>
      <c r="B7469" t="s">
        <v>7062</v>
      </c>
      <c r="C7469" t="s">
        <v>28519</v>
      </c>
      <c r="D7469" s="1">
        <v>44221</v>
      </c>
      <c r="E7469" t="s">
        <v>44499</v>
      </c>
    </row>
    <row r="7470" spans="1:5">
      <c r="A7470" t="s">
        <v>102</v>
      </c>
      <c r="B7470" t="s">
        <v>7063</v>
      </c>
      <c r="C7470" t="s">
        <v>28520</v>
      </c>
      <c r="D7470" s="1">
        <v>44221</v>
      </c>
      <c r="E7470" t="s">
        <v>44499</v>
      </c>
    </row>
    <row r="7471" spans="1:5">
      <c r="A7471" t="s">
        <v>102</v>
      </c>
      <c r="B7471" t="s">
        <v>7064</v>
      </c>
      <c r="C7471" t="s">
        <v>28521</v>
      </c>
      <c r="D7471" s="1">
        <v>44221</v>
      </c>
      <c r="E7471" t="s">
        <v>44499</v>
      </c>
    </row>
    <row r="7472" spans="1:5">
      <c r="A7472" t="s">
        <v>102</v>
      </c>
      <c r="B7472" t="s">
        <v>7065</v>
      </c>
      <c r="C7472" t="s">
        <v>28522</v>
      </c>
      <c r="D7472" s="1">
        <v>44221</v>
      </c>
      <c r="E7472" t="s">
        <v>44499</v>
      </c>
    </row>
    <row r="7473" spans="1:5">
      <c r="A7473" t="s">
        <v>103</v>
      </c>
      <c r="B7473" t="s">
        <v>7066</v>
      </c>
      <c r="C7473" t="s">
        <v>28523</v>
      </c>
      <c r="D7473" s="1">
        <v>44221</v>
      </c>
      <c r="E7473" t="s">
        <v>44499</v>
      </c>
    </row>
    <row r="7474" spans="1:5">
      <c r="A7474" t="s">
        <v>102</v>
      </c>
      <c r="B7474" t="s">
        <v>7067</v>
      </c>
      <c r="C7474" t="s">
        <v>28524</v>
      </c>
      <c r="D7474" s="1">
        <v>44221</v>
      </c>
      <c r="E7474" t="s">
        <v>44499</v>
      </c>
    </row>
    <row r="7475" spans="1:5">
      <c r="A7475" t="s">
        <v>102</v>
      </c>
      <c r="B7475" t="s">
        <v>272</v>
      </c>
      <c r="C7475" t="s">
        <v>28525</v>
      </c>
      <c r="D7475" s="1">
        <v>44221</v>
      </c>
      <c r="E7475" t="s">
        <v>44499</v>
      </c>
    </row>
    <row r="7476" spans="1:5">
      <c r="A7476" t="s">
        <v>102</v>
      </c>
      <c r="B7476" t="s">
        <v>7068</v>
      </c>
      <c r="C7476" t="s">
        <v>28526</v>
      </c>
      <c r="D7476" s="1">
        <v>44221</v>
      </c>
      <c r="E7476" t="s">
        <v>44499</v>
      </c>
    </row>
    <row r="7477" spans="1:5">
      <c r="A7477" t="s">
        <v>102</v>
      </c>
      <c r="B7477" t="s">
        <v>7069</v>
      </c>
      <c r="C7477" t="s">
        <v>28527</v>
      </c>
      <c r="D7477" s="1">
        <v>44221</v>
      </c>
      <c r="E7477" t="s">
        <v>44499</v>
      </c>
    </row>
    <row r="7478" spans="1:5">
      <c r="A7478" t="s">
        <v>102</v>
      </c>
      <c r="B7478" t="s">
        <v>7070</v>
      </c>
      <c r="C7478" t="s">
        <v>28528</v>
      </c>
      <c r="D7478" s="1">
        <v>44221</v>
      </c>
      <c r="E7478" t="s">
        <v>44499</v>
      </c>
    </row>
    <row r="7479" spans="1:5">
      <c r="A7479" t="s">
        <v>102</v>
      </c>
      <c r="B7479" t="s">
        <v>7071</v>
      </c>
      <c r="C7479" t="s">
        <v>28529</v>
      </c>
      <c r="D7479" s="1">
        <v>44221</v>
      </c>
      <c r="E7479" t="s">
        <v>44499</v>
      </c>
    </row>
    <row r="7480" spans="1:5">
      <c r="A7480" t="s">
        <v>102</v>
      </c>
      <c r="B7480" t="s">
        <v>7072</v>
      </c>
      <c r="C7480" t="s">
        <v>28530</v>
      </c>
      <c r="D7480" s="1">
        <v>44221</v>
      </c>
      <c r="E7480" t="s">
        <v>44499</v>
      </c>
    </row>
    <row r="7481" spans="1:5">
      <c r="A7481" t="s">
        <v>102</v>
      </c>
      <c r="B7481" t="s">
        <v>4384</v>
      </c>
      <c r="C7481" t="s">
        <v>28531</v>
      </c>
      <c r="D7481" s="1">
        <v>44221</v>
      </c>
      <c r="E7481" t="s">
        <v>44499</v>
      </c>
    </row>
    <row r="7482" spans="1:5">
      <c r="A7482" t="s">
        <v>102</v>
      </c>
      <c r="B7482" t="s">
        <v>1371</v>
      </c>
      <c r="C7482" t="s">
        <v>28532</v>
      </c>
      <c r="D7482" s="1">
        <v>44221</v>
      </c>
      <c r="E7482" t="s">
        <v>44499</v>
      </c>
    </row>
    <row r="7483" spans="1:5">
      <c r="A7483" t="s">
        <v>102</v>
      </c>
      <c r="B7483" t="s">
        <v>795</v>
      </c>
      <c r="C7483" t="s">
        <v>28533</v>
      </c>
      <c r="D7483" s="1">
        <v>44221</v>
      </c>
      <c r="E7483" t="s">
        <v>44499</v>
      </c>
    </row>
    <row r="7484" spans="1:5">
      <c r="A7484" t="s">
        <v>102</v>
      </c>
      <c r="B7484" t="s">
        <v>1333</v>
      </c>
      <c r="C7484" t="s">
        <v>28534</v>
      </c>
      <c r="D7484" s="1">
        <v>44221</v>
      </c>
      <c r="E7484" t="s">
        <v>44499</v>
      </c>
    </row>
    <row r="7485" spans="1:5">
      <c r="A7485" t="s">
        <v>102</v>
      </c>
      <c r="B7485" t="s">
        <v>7073</v>
      </c>
      <c r="C7485" t="s">
        <v>28535</v>
      </c>
      <c r="D7485" s="1">
        <v>44221</v>
      </c>
      <c r="E7485" t="s">
        <v>44499</v>
      </c>
    </row>
    <row r="7486" spans="1:5">
      <c r="A7486" t="s">
        <v>102</v>
      </c>
      <c r="B7486" t="s">
        <v>7074</v>
      </c>
      <c r="C7486" t="s">
        <v>28536</v>
      </c>
      <c r="D7486" s="1">
        <v>44221</v>
      </c>
      <c r="E7486" t="s">
        <v>44499</v>
      </c>
    </row>
    <row r="7487" spans="1:5">
      <c r="A7487" t="s">
        <v>103</v>
      </c>
      <c r="B7487" t="s">
        <v>7075</v>
      </c>
      <c r="C7487" t="s">
        <v>28537</v>
      </c>
      <c r="D7487" s="1">
        <v>44221</v>
      </c>
      <c r="E7487" t="s">
        <v>44499</v>
      </c>
    </row>
    <row r="7488" spans="1:5">
      <c r="A7488" t="s">
        <v>103</v>
      </c>
      <c r="B7488" t="s">
        <v>7076</v>
      </c>
      <c r="C7488" t="s">
        <v>28538</v>
      </c>
      <c r="D7488" s="1">
        <v>44221</v>
      </c>
      <c r="E7488" t="s">
        <v>44499</v>
      </c>
    </row>
    <row r="7489" spans="1:5">
      <c r="A7489" t="s">
        <v>103</v>
      </c>
      <c r="B7489" t="s">
        <v>7077</v>
      </c>
      <c r="C7489" t="s">
        <v>28539</v>
      </c>
      <c r="D7489" s="1">
        <v>44221</v>
      </c>
      <c r="E7489" t="s">
        <v>44499</v>
      </c>
    </row>
    <row r="7490" spans="1:5">
      <c r="A7490" t="s">
        <v>102</v>
      </c>
      <c r="B7490" t="s">
        <v>7078</v>
      </c>
      <c r="C7490" t="s">
        <v>28540</v>
      </c>
      <c r="D7490" s="1">
        <v>44221</v>
      </c>
      <c r="E7490" t="s">
        <v>44499</v>
      </c>
    </row>
    <row r="7491" spans="1:5">
      <c r="A7491" t="s">
        <v>102</v>
      </c>
      <c r="B7491" t="s">
        <v>7079</v>
      </c>
      <c r="C7491" t="s">
        <v>28541</v>
      </c>
      <c r="D7491" s="1">
        <v>44221</v>
      </c>
      <c r="E7491" t="s">
        <v>44499</v>
      </c>
    </row>
    <row r="7492" spans="1:5">
      <c r="A7492" t="s">
        <v>103</v>
      </c>
      <c r="B7492" t="s">
        <v>7080</v>
      </c>
      <c r="C7492" t="s">
        <v>28542</v>
      </c>
      <c r="D7492" s="1">
        <v>44217</v>
      </c>
      <c r="E7492" t="s">
        <v>44499</v>
      </c>
    </row>
    <row r="7493" spans="1:5">
      <c r="A7493" t="s">
        <v>102</v>
      </c>
      <c r="B7493" t="s">
        <v>7081</v>
      </c>
      <c r="C7493" t="s">
        <v>28543</v>
      </c>
      <c r="D7493" s="1">
        <v>44223</v>
      </c>
      <c r="E7493" t="s">
        <v>44499</v>
      </c>
    </row>
    <row r="7494" spans="1:5">
      <c r="A7494" t="s">
        <v>102</v>
      </c>
      <c r="B7494" t="s">
        <v>7082</v>
      </c>
      <c r="C7494" t="s">
        <v>28544</v>
      </c>
      <c r="D7494" s="1">
        <v>44223</v>
      </c>
      <c r="E7494" t="s">
        <v>44499</v>
      </c>
    </row>
    <row r="7495" spans="1:5">
      <c r="A7495" t="s">
        <v>103</v>
      </c>
      <c r="B7495" t="s">
        <v>7083</v>
      </c>
      <c r="C7495" t="s">
        <v>28545</v>
      </c>
      <c r="D7495" s="1">
        <v>44223</v>
      </c>
      <c r="E7495" t="s">
        <v>44499</v>
      </c>
    </row>
    <row r="7496" spans="1:5">
      <c r="A7496" t="s">
        <v>102</v>
      </c>
      <c r="B7496" t="s">
        <v>7084</v>
      </c>
      <c r="C7496" t="s">
        <v>28546</v>
      </c>
      <c r="D7496" s="1">
        <v>44223</v>
      </c>
      <c r="E7496" t="s">
        <v>44499</v>
      </c>
    </row>
    <row r="7497" spans="1:5">
      <c r="A7497" t="s">
        <v>102</v>
      </c>
      <c r="B7497" t="s">
        <v>7085</v>
      </c>
      <c r="C7497" t="s">
        <v>28547</v>
      </c>
      <c r="D7497" s="1">
        <v>44223</v>
      </c>
      <c r="E7497" t="s">
        <v>44499</v>
      </c>
    </row>
    <row r="7498" spans="1:5">
      <c r="A7498" t="s">
        <v>102</v>
      </c>
      <c r="B7498" t="s">
        <v>7086</v>
      </c>
      <c r="C7498" t="s">
        <v>28548</v>
      </c>
      <c r="D7498" s="1">
        <v>44223</v>
      </c>
      <c r="E7498" t="s">
        <v>44499</v>
      </c>
    </row>
    <row r="7499" spans="1:5">
      <c r="A7499" t="s">
        <v>102</v>
      </c>
      <c r="B7499" t="s">
        <v>7087</v>
      </c>
      <c r="C7499" t="s">
        <v>28549</v>
      </c>
      <c r="D7499" s="1">
        <v>44223</v>
      </c>
      <c r="E7499" t="s">
        <v>44499</v>
      </c>
    </row>
    <row r="7500" spans="1:5">
      <c r="A7500" t="s">
        <v>103</v>
      </c>
      <c r="B7500" t="s">
        <v>7088</v>
      </c>
      <c r="C7500" t="s">
        <v>28550</v>
      </c>
      <c r="D7500" s="1">
        <v>44223</v>
      </c>
      <c r="E7500" t="s">
        <v>44499</v>
      </c>
    </row>
    <row r="7501" spans="1:5">
      <c r="A7501" t="s">
        <v>102</v>
      </c>
      <c r="B7501" t="s">
        <v>7089</v>
      </c>
      <c r="C7501" t="s">
        <v>28551</v>
      </c>
      <c r="D7501" s="1">
        <v>44223</v>
      </c>
      <c r="E7501" t="s">
        <v>44499</v>
      </c>
    </row>
    <row r="7502" spans="1:5">
      <c r="A7502" t="s">
        <v>102</v>
      </c>
      <c r="B7502" t="s">
        <v>7090</v>
      </c>
      <c r="C7502" t="s">
        <v>28552</v>
      </c>
      <c r="D7502" s="1">
        <v>44223</v>
      </c>
      <c r="E7502" t="s">
        <v>44499</v>
      </c>
    </row>
    <row r="7503" spans="1:5">
      <c r="A7503" t="s">
        <v>103</v>
      </c>
      <c r="B7503" t="s">
        <v>7091</v>
      </c>
      <c r="C7503" t="s">
        <v>28553</v>
      </c>
      <c r="D7503" s="1">
        <v>44223</v>
      </c>
      <c r="E7503" t="s">
        <v>44499</v>
      </c>
    </row>
    <row r="7504" spans="1:5">
      <c r="A7504" t="s">
        <v>102</v>
      </c>
      <c r="B7504" t="s">
        <v>7092</v>
      </c>
      <c r="C7504" t="s">
        <v>28554</v>
      </c>
      <c r="D7504" s="1">
        <v>44223</v>
      </c>
      <c r="E7504" t="s">
        <v>44499</v>
      </c>
    </row>
    <row r="7505" spans="1:5">
      <c r="A7505" t="s">
        <v>102</v>
      </c>
      <c r="B7505" t="s">
        <v>7093</v>
      </c>
      <c r="C7505" t="s">
        <v>28555</v>
      </c>
      <c r="D7505" s="1">
        <v>44223</v>
      </c>
      <c r="E7505" t="s">
        <v>44499</v>
      </c>
    </row>
    <row r="7506" spans="1:5">
      <c r="A7506" t="s">
        <v>103</v>
      </c>
      <c r="B7506" t="s">
        <v>7094</v>
      </c>
      <c r="C7506" t="s">
        <v>28556</v>
      </c>
      <c r="D7506" s="1">
        <v>44223</v>
      </c>
      <c r="E7506" t="s">
        <v>44499</v>
      </c>
    </row>
    <row r="7507" spans="1:5">
      <c r="A7507" t="s">
        <v>102</v>
      </c>
      <c r="B7507" t="s">
        <v>7095</v>
      </c>
      <c r="C7507" t="s">
        <v>28557</v>
      </c>
      <c r="D7507" s="1">
        <v>44223</v>
      </c>
      <c r="E7507" t="s">
        <v>44499</v>
      </c>
    </row>
    <row r="7508" spans="1:5">
      <c r="A7508" t="s">
        <v>102</v>
      </c>
      <c r="B7508" t="s">
        <v>7096</v>
      </c>
      <c r="C7508" t="s">
        <v>28558</v>
      </c>
      <c r="D7508" s="1">
        <v>44223</v>
      </c>
      <c r="E7508" t="s">
        <v>44499</v>
      </c>
    </row>
    <row r="7509" spans="1:5">
      <c r="A7509" t="s">
        <v>102</v>
      </c>
      <c r="B7509" t="s">
        <v>7097</v>
      </c>
      <c r="C7509" t="s">
        <v>28559</v>
      </c>
      <c r="D7509" s="1">
        <v>44223</v>
      </c>
      <c r="E7509" t="s">
        <v>44499</v>
      </c>
    </row>
    <row r="7510" spans="1:5">
      <c r="A7510" t="s">
        <v>102</v>
      </c>
      <c r="B7510" t="s">
        <v>7098</v>
      </c>
      <c r="C7510" t="s">
        <v>28560</v>
      </c>
      <c r="D7510" s="1">
        <v>44223</v>
      </c>
      <c r="E7510" t="s">
        <v>44499</v>
      </c>
    </row>
    <row r="7511" spans="1:5">
      <c r="A7511" t="s">
        <v>102</v>
      </c>
      <c r="B7511" t="s">
        <v>7099</v>
      </c>
      <c r="C7511" t="s">
        <v>28561</v>
      </c>
      <c r="D7511" s="1">
        <v>44223</v>
      </c>
      <c r="E7511" t="s">
        <v>44499</v>
      </c>
    </row>
    <row r="7512" spans="1:5">
      <c r="A7512" t="s">
        <v>102</v>
      </c>
      <c r="B7512" t="s">
        <v>282</v>
      </c>
      <c r="C7512" t="s">
        <v>28562</v>
      </c>
      <c r="D7512" s="1">
        <v>44223</v>
      </c>
      <c r="E7512" t="s">
        <v>44499</v>
      </c>
    </row>
    <row r="7513" spans="1:5">
      <c r="A7513" t="s">
        <v>102</v>
      </c>
      <c r="B7513" t="s">
        <v>887</v>
      </c>
      <c r="C7513" t="s">
        <v>28563</v>
      </c>
      <c r="D7513" s="1">
        <v>44223</v>
      </c>
      <c r="E7513" t="s">
        <v>44499</v>
      </c>
    </row>
    <row r="7514" spans="1:5">
      <c r="A7514" t="s">
        <v>103</v>
      </c>
      <c r="B7514" t="s">
        <v>7100</v>
      </c>
      <c r="C7514" t="s">
        <v>28564</v>
      </c>
      <c r="D7514" s="1">
        <v>44223</v>
      </c>
      <c r="E7514" t="s">
        <v>44499</v>
      </c>
    </row>
    <row r="7515" spans="1:5">
      <c r="A7515" t="s">
        <v>102</v>
      </c>
      <c r="B7515" t="s">
        <v>7101</v>
      </c>
      <c r="C7515" t="s">
        <v>28565</v>
      </c>
      <c r="D7515" s="1">
        <v>44223</v>
      </c>
      <c r="E7515" t="s">
        <v>44499</v>
      </c>
    </row>
    <row r="7516" spans="1:5">
      <c r="A7516" t="s">
        <v>102</v>
      </c>
      <c r="B7516" t="s">
        <v>7102</v>
      </c>
      <c r="C7516" t="s">
        <v>28566</v>
      </c>
      <c r="D7516" s="1">
        <v>44223</v>
      </c>
      <c r="E7516" t="s">
        <v>44499</v>
      </c>
    </row>
    <row r="7517" spans="1:5">
      <c r="A7517" t="s">
        <v>102</v>
      </c>
      <c r="B7517" t="s">
        <v>7103</v>
      </c>
      <c r="C7517" t="s">
        <v>28567</v>
      </c>
      <c r="D7517" s="1">
        <v>44223</v>
      </c>
      <c r="E7517" t="s">
        <v>44499</v>
      </c>
    </row>
    <row r="7518" spans="1:5">
      <c r="A7518" t="s">
        <v>102</v>
      </c>
      <c r="B7518" t="s">
        <v>7104</v>
      </c>
      <c r="C7518" t="s">
        <v>28568</v>
      </c>
      <c r="D7518" s="1">
        <v>44223</v>
      </c>
      <c r="E7518" t="s">
        <v>44499</v>
      </c>
    </row>
    <row r="7519" spans="1:5">
      <c r="A7519" t="s">
        <v>103</v>
      </c>
      <c r="B7519" t="s">
        <v>7105</v>
      </c>
      <c r="C7519" t="s">
        <v>28569</v>
      </c>
      <c r="D7519" s="1">
        <v>44223</v>
      </c>
      <c r="E7519" t="s">
        <v>44499</v>
      </c>
    </row>
    <row r="7520" spans="1:5">
      <c r="A7520" t="s">
        <v>102</v>
      </c>
      <c r="B7520" t="s">
        <v>7106</v>
      </c>
      <c r="C7520" t="s">
        <v>28570</v>
      </c>
      <c r="D7520" s="1">
        <v>44223</v>
      </c>
      <c r="E7520" t="s">
        <v>44499</v>
      </c>
    </row>
    <row r="7521" spans="1:5">
      <c r="A7521" t="s">
        <v>103</v>
      </c>
      <c r="B7521" t="s">
        <v>7107</v>
      </c>
      <c r="C7521" t="s">
        <v>28571</v>
      </c>
      <c r="D7521" s="1">
        <v>44223</v>
      </c>
      <c r="E7521" t="s">
        <v>44499</v>
      </c>
    </row>
    <row r="7522" spans="1:5">
      <c r="A7522" t="s">
        <v>102</v>
      </c>
      <c r="B7522" t="s">
        <v>7108</v>
      </c>
      <c r="C7522" t="s">
        <v>28572</v>
      </c>
      <c r="D7522" s="1">
        <v>44223</v>
      </c>
      <c r="E7522" t="s">
        <v>44499</v>
      </c>
    </row>
    <row r="7523" spans="1:5">
      <c r="A7523" t="s">
        <v>104</v>
      </c>
      <c r="B7523" t="s">
        <v>7109</v>
      </c>
      <c r="C7523" t="s">
        <v>28573</v>
      </c>
      <c r="D7523" s="1">
        <v>44223</v>
      </c>
      <c r="E7523" t="s">
        <v>44499</v>
      </c>
    </row>
    <row r="7524" spans="1:5">
      <c r="A7524" t="s">
        <v>102</v>
      </c>
      <c r="B7524" t="s">
        <v>7110</v>
      </c>
      <c r="C7524" t="s">
        <v>28574</v>
      </c>
      <c r="D7524" s="1">
        <v>44223</v>
      </c>
      <c r="E7524" t="s">
        <v>44499</v>
      </c>
    </row>
    <row r="7525" spans="1:5">
      <c r="A7525" t="s">
        <v>102</v>
      </c>
      <c r="B7525" t="s">
        <v>7111</v>
      </c>
      <c r="C7525" t="s">
        <v>28575</v>
      </c>
      <c r="D7525" s="1">
        <v>44223</v>
      </c>
      <c r="E7525" t="s">
        <v>44499</v>
      </c>
    </row>
    <row r="7526" spans="1:5">
      <c r="A7526" t="s">
        <v>102</v>
      </c>
      <c r="B7526" t="s">
        <v>7112</v>
      </c>
      <c r="C7526" t="s">
        <v>28576</v>
      </c>
      <c r="D7526" s="1">
        <v>44224</v>
      </c>
      <c r="E7526" t="s">
        <v>44499</v>
      </c>
    </row>
    <row r="7527" spans="1:5">
      <c r="A7527" t="s">
        <v>102</v>
      </c>
      <c r="B7527" t="s">
        <v>7113</v>
      </c>
      <c r="C7527" t="s">
        <v>28577</v>
      </c>
      <c r="D7527" s="1">
        <v>44224</v>
      </c>
      <c r="E7527" t="s">
        <v>44499</v>
      </c>
    </row>
    <row r="7528" spans="1:5">
      <c r="A7528" t="s">
        <v>102</v>
      </c>
      <c r="B7528" t="s">
        <v>7114</v>
      </c>
      <c r="C7528" t="s">
        <v>28578</v>
      </c>
      <c r="D7528" s="1">
        <v>44224</v>
      </c>
      <c r="E7528" t="s">
        <v>44499</v>
      </c>
    </row>
    <row r="7529" spans="1:5">
      <c r="A7529" t="s">
        <v>102</v>
      </c>
      <c r="B7529" t="s">
        <v>7115</v>
      </c>
      <c r="C7529" t="s">
        <v>28579</v>
      </c>
      <c r="D7529" s="1">
        <v>44224</v>
      </c>
      <c r="E7529" t="s">
        <v>44499</v>
      </c>
    </row>
    <row r="7530" spans="1:5">
      <c r="A7530" t="s">
        <v>102</v>
      </c>
      <c r="B7530" t="s">
        <v>7116</v>
      </c>
      <c r="C7530" t="s">
        <v>28580</v>
      </c>
      <c r="D7530" s="1">
        <v>44224</v>
      </c>
      <c r="E7530" t="s">
        <v>44499</v>
      </c>
    </row>
    <row r="7531" spans="1:5">
      <c r="A7531" t="s">
        <v>102</v>
      </c>
      <c r="B7531" t="s">
        <v>7117</v>
      </c>
      <c r="C7531" t="s">
        <v>28581</v>
      </c>
      <c r="D7531" s="1">
        <v>44224</v>
      </c>
      <c r="E7531" t="s">
        <v>44499</v>
      </c>
    </row>
    <row r="7532" spans="1:5">
      <c r="A7532" t="s">
        <v>102</v>
      </c>
      <c r="B7532" t="s">
        <v>7079</v>
      </c>
      <c r="C7532" t="s">
        <v>28582</v>
      </c>
      <c r="D7532" s="1">
        <v>44224</v>
      </c>
      <c r="E7532" t="s">
        <v>44499</v>
      </c>
    </row>
    <row r="7533" spans="1:5">
      <c r="A7533" t="s">
        <v>102</v>
      </c>
      <c r="B7533" t="s">
        <v>7118</v>
      </c>
      <c r="C7533" t="s">
        <v>28583</v>
      </c>
      <c r="D7533" s="1">
        <v>44224</v>
      </c>
      <c r="E7533" t="s">
        <v>44499</v>
      </c>
    </row>
    <row r="7534" spans="1:5">
      <c r="A7534" t="s">
        <v>102</v>
      </c>
      <c r="B7534" t="s">
        <v>7119</v>
      </c>
      <c r="C7534" t="s">
        <v>28584</v>
      </c>
      <c r="D7534" s="1">
        <v>44224</v>
      </c>
      <c r="E7534" t="s">
        <v>44499</v>
      </c>
    </row>
    <row r="7535" spans="1:5">
      <c r="A7535" t="s">
        <v>102</v>
      </c>
      <c r="B7535" t="s">
        <v>7120</v>
      </c>
      <c r="C7535" t="s">
        <v>28585</v>
      </c>
      <c r="D7535" s="1">
        <v>44224</v>
      </c>
      <c r="E7535" t="s">
        <v>44499</v>
      </c>
    </row>
    <row r="7536" spans="1:5">
      <c r="A7536" t="s">
        <v>102</v>
      </c>
      <c r="B7536" t="s">
        <v>7121</v>
      </c>
      <c r="C7536" t="s">
        <v>28586</v>
      </c>
      <c r="D7536" s="1">
        <v>44224</v>
      </c>
      <c r="E7536" t="s">
        <v>44499</v>
      </c>
    </row>
    <row r="7537" spans="1:5">
      <c r="A7537" t="s">
        <v>102</v>
      </c>
      <c r="B7537" t="s">
        <v>7122</v>
      </c>
      <c r="C7537" t="s">
        <v>28587</v>
      </c>
      <c r="D7537" s="1">
        <v>44224</v>
      </c>
      <c r="E7537" t="s">
        <v>44499</v>
      </c>
    </row>
    <row r="7538" spans="1:5">
      <c r="A7538" t="s">
        <v>102</v>
      </c>
      <c r="B7538" t="s">
        <v>7123</v>
      </c>
      <c r="C7538" t="s">
        <v>28588</v>
      </c>
      <c r="D7538" s="1">
        <v>44224</v>
      </c>
      <c r="E7538" t="s">
        <v>44499</v>
      </c>
    </row>
    <row r="7539" spans="1:5">
      <c r="A7539" t="s">
        <v>102</v>
      </c>
      <c r="B7539" t="s">
        <v>7124</v>
      </c>
      <c r="C7539" t="s">
        <v>28589</v>
      </c>
      <c r="D7539" s="1">
        <v>44224</v>
      </c>
      <c r="E7539" t="s">
        <v>44499</v>
      </c>
    </row>
    <row r="7540" spans="1:5">
      <c r="A7540" t="s">
        <v>103</v>
      </c>
      <c r="B7540" t="s">
        <v>7125</v>
      </c>
      <c r="C7540" t="s">
        <v>28590</v>
      </c>
      <c r="D7540" s="1">
        <v>44224</v>
      </c>
      <c r="E7540" t="s">
        <v>44499</v>
      </c>
    </row>
    <row r="7541" spans="1:5">
      <c r="A7541" t="s">
        <v>102</v>
      </c>
      <c r="B7541" t="s">
        <v>7126</v>
      </c>
      <c r="C7541" t="s">
        <v>28591</v>
      </c>
      <c r="D7541" s="1">
        <v>44224</v>
      </c>
      <c r="E7541" t="s">
        <v>44499</v>
      </c>
    </row>
    <row r="7542" spans="1:5">
      <c r="A7542" t="s">
        <v>102</v>
      </c>
      <c r="B7542" t="s">
        <v>7127</v>
      </c>
      <c r="C7542" t="s">
        <v>28592</v>
      </c>
      <c r="D7542" s="1">
        <v>44224</v>
      </c>
      <c r="E7542" t="s">
        <v>44499</v>
      </c>
    </row>
    <row r="7543" spans="1:5">
      <c r="A7543" t="s">
        <v>103</v>
      </c>
      <c r="B7543" t="s">
        <v>7128</v>
      </c>
      <c r="C7543" t="s">
        <v>28593</v>
      </c>
      <c r="D7543" s="1">
        <v>44224</v>
      </c>
      <c r="E7543" t="s">
        <v>44499</v>
      </c>
    </row>
    <row r="7544" spans="1:5">
      <c r="A7544" t="s">
        <v>102</v>
      </c>
      <c r="B7544" t="s">
        <v>7129</v>
      </c>
      <c r="C7544" t="s">
        <v>28594</v>
      </c>
      <c r="D7544" s="1">
        <v>44224</v>
      </c>
      <c r="E7544" t="s">
        <v>44499</v>
      </c>
    </row>
    <row r="7545" spans="1:5">
      <c r="A7545" t="s">
        <v>102</v>
      </c>
      <c r="B7545" t="s">
        <v>7130</v>
      </c>
      <c r="C7545" t="s">
        <v>28595</v>
      </c>
      <c r="D7545" s="1">
        <v>44224</v>
      </c>
      <c r="E7545" t="s">
        <v>44499</v>
      </c>
    </row>
    <row r="7546" spans="1:5">
      <c r="A7546" t="s">
        <v>102</v>
      </c>
      <c r="B7546" t="s">
        <v>7131</v>
      </c>
      <c r="C7546" t="s">
        <v>28596</v>
      </c>
      <c r="D7546" s="1">
        <v>44224</v>
      </c>
      <c r="E7546" t="s">
        <v>44499</v>
      </c>
    </row>
    <row r="7547" spans="1:5">
      <c r="A7547" t="s">
        <v>102</v>
      </c>
      <c r="B7547" t="s">
        <v>7132</v>
      </c>
      <c r="C7547" t="s">
        <v>28597</v>
      </c>
      <c r="D7547" s="1">
        <v>44224</v>
      </c>
      <c r="E7547" t="s">
        <v>44499</v>
      </c>
    </row>
    <row r="7548" spans="1:5">
      <c r="A7548" t="s">
        <v>102</v>
      </c>
      <c r="B7548" t="s">
        <v>7133</v>
      </c>
      <c r="C7548" t="s">
        <v>28598</v>
      </c>
      <c r="D7548" s="1">
        <v>44224</v>
      </c>
      <c r="E7548" t="s">
        <v>44499</v>
      </c>
    </row>
    <row r="7549" spans="1:5">
      <c r="A7549" t="s">
        <v>102</v>
      </c>
      <c r="B7549" t="s">
        <v>7134</v>
      </c>
      <c r="C7549" t="s">
        <v>28599</v>
      </c>
      <c r="D7549" s="1">
        <v>44224</v>
      </c>
      <c r="E7549" t="s">
        <v>44499</v>
      </c>
    </row>
    <row r="7550" spans="1:5">
      <c r="A7550" t="s">
        <v>102</v>
      </c>
      <c r="B7550" t="s">
        <v>7135</v>
      </c>
      <c r="C7550" t="s">
        <v>28600</v>
      </c>
      <c r="D7550" s="1">
        <v>44224</v>
      </c>
      <c r="E7550" t="s">
        <v>44499</v>
      </c>
    </row>
    <row r="7551" spans="1:5">
      <c r="A7551" t="s">
        <v>102</v>
      </c>
      <c r="B7551" t="s">
        <v>7136</v>
      </c>
      <c r="C7551" t="s">
        <v>28601</v>
      </c>
      <c r="D7551" s="1">
        <v>44224</v>
      </c>
      <c r="E7551" t="s">
        <v>44499</v>
      </c>
    </row>
    <row r="7552" spans="1:5">
      <c r="A7552" t="s">
        <v>102</v>
      </c>
      <c r="B7552" t="s">
        <v>7137</v>
      </c>
      <c r="C7552" t="s">
        <v>28602</v>
      </c>
      <c r="D7552" s="1">
        <v>44225</v>
      </c>
      <c r="E7552" t="s">
        <v>44499</v>
      </c>
    </row>
    <row r="7553" spans="1:5">
      <c r="A7553" t="s">
        <v>102</v>
      </c>
      <c r="B7553" t="s">
        <v>7138</v>
      </c>
      <c r="C7553" t="s">
        <v>28603</v>
      </c>
      <c r="D7553" s="1">
        <v>44225</v>
      </c>
      <c r="E7553" t="s">
        <v>44499</v>
      </c>
    </row>
    <row r="7554" spans="1:5">
      <c r="A7554" t="s">
        <v>103</v>
      </c>
      <c r="B7554" t="s">
        <v>7139</v>
      </c>
      <c r="C7554" t="s">
        <v>28604</v>
      </c>
      <c r="D7554" s="1">
        <v>44225</v>
      </c>
      <c r="E7554" t="s">
        <v>44499</v>
      </c>
    </row>
    <row r="7555" spans="1:5">
      <c r="A7555" t="s">
        <v>102</v>
      </c>
      <c r="B7555" t="s">
        <v>7140</v>
      </c>
      <c r="C7555" t="s">
        <v>28605</v>
      </c>
      <c r="D7555" s="1">
        <v>44225</v>
      </c>
      <c r="E7555" t="s">
        <v>44499</v>
      </c>
    </row>
    <row r="7556" spans="1:5">
      <c r="A7556" t="s">
        <v>102</v>
      </c>
      <c r="B7556" t="s">
        <v>7141</v>
      </c>
      <c r="C7556" t="s">
        <v>28606</v>
      </c>
      <c r="D7556" s="1">
        <v>44225</v>
      </c>
      <c r="E7556" t="s">
        <v>44499</v>
      </c>
    </row>
    <row r="7557" spans="1:5">
      <c r="A7557" t="s">
        <v>102</v>
      </c>
      <c r="B7557" t="s">
        <v>7142</v>
      </c>
      <c r="C7557" t="s">
        <v>28607</v>
      </c>
      <c r="D7557" s="1">
        <v>44225</v>
      </c>
      <c r="E7557" t="s">
        <v>44499</v>
      </c>
    </row>
    <row r="7558" spans="1:5">
      <c r="A7558" t="s">
        <v>102</v>
      </c>
      <c r="B7558" t="s">
        <v>2642</v>
      </c>
      <c r="C7558" t="s">
        <v>28608</v>
      </c>
      <c r="D7558" s="1">
        <v>44225</v>
      </c>
      <c r="E7558" t="s">
        <v>44499</v>
      </c>
    </row>
    <row r="7559" spans="1:5">
      <c r="A7559" t="s">
        <v>102</v>
      </c>
      <c r="B7559" t="s">
        <v>7143</v>
      </c>
      <c r="C7559" t="s">
        <v>28609</v>
      </c>
      <c r="D7559" s="1">
        <v>44225</v>
      </c>
      <c r="E7559" t="s">
        <v>44499</v>
      </c>
    </row>
    <row r="7560" spans="1:5">
      <c r="A7560" t="s">
        <v>102</v>
      </c>
      <c r="B7560" t="s">
        <v>7144</v>
      </c>
      <c r="C7560" t="s">
        <v>28610</v>
      </c>
      <c r="D7560" s="1">
        <v>44225</v>
      </c>
      <c r="E7560" t="s">
        <v>44499</v>
      </c>
    </row>
    <row r="7561" spans="1:5">
      <c r="A7561" t="s">
        <v>102</v>
      </c>
      <c r="B7561" t="s">
        <v>7145</v>
      </c>
      <c r="C7561" t="s">
        <v>28611</v>
      </c>
      <c r="D7561" s="1">
        <v>44225</v>
      </c>
      <c r="E7561" t="s">
        <v>44499</v>
      </c>
    </row>
    <row r="7562" spans="1:5">
      <c r="A7562" t="s">
        <v>102</v>
      </c>
      <c r="B7562" t="s">
        <v>7146</v>
      </c>
      <c r="C7562" t="s">
        <v>28612</v>
      </c>
      <c r="D7562" s="1">
        <v>44225</v>
      </c>
      <c r="E7562" t="s">
        <v>44499</v>
      </c>
    </row>
    <row r="7563" spans="1:5">
      <c r="A7563" t="s">
        <v>102</v>
      </c>
      <c r="B7563" t="s">
        <v>7147</v>
      </c>
      <c r="C7563" t="s">
        <v>28613</v>
      </c>
      <c r="D7563" s="1">
        <v>44225</v>
      </c>
      <c r="E7563" t="s">
        <v>44499</v>
      </c>
    </row>
    <row r="7564" spans="1:5">
      <c r="A7564" t="s">
        <v>102</v>
      </c>
      <c r="B7564" t="s">
        <v>7148</v>
      </c>
      <c r="C7564" t="s">
        <v>28614</v>
      </c>
      <c r="D7564" s="1">
        <v>44225</v>
      </c>
      <c r="E7564" t="s">
        <v>44499</v>
      </c>
    </row>
    <row r="7565" spans="1:5">
      <c r="A7565" t="s">
        <v>102</v>
      </c>
      <c r="B7565" t="s">
        <v>7149</v>
      </c>
      <c r="C7565" t="s">
        <v>28615</v>
      </c>
      <c r="D7565" s="1">
        <v>44225</v>
      </c>
      <c r="E7565" t="s">
        <v>44499</v>
      </c>
    </row>
    <row r="7566" spans="1:5">
      <c r="A7566" t="s">
        <v>103</v>
      </c>
      <c r="B7566" t="s">
        <v>7150</v>
      </c>
      <c r="C7566" t="s">
        <v>28616</v>
      </c>
      <c r="D7566" s="1">
        <v>44225</v>
      </c>
      <c r="E7566" t="s">
        <v>44499</v>
      </c>
    </row>
    <row r="7567" spans="1:5">
      <c r="A7567" t="s">
        <v>102</v>
      </c>
      <c r="B7567" t="s">
        <v>7151</v>
      </c>
      <c r="C7567" t="s">
        <v>28617</v>
      </c>
      <c r="D7567" s="1">
        <v>44225</v>
      </c>
      <c r="E7567" t="s">
        <v>44499</v>
      </c>
    </row>
    <row r="7568" spans="1:5">
      <c r="A7568" t="s">
        <v>102</v>
      </c>
      <c r="B7568" t="s">
        <v>7152</v>
      </c>
      <c r="C7568" t="s">
        <v>28618</v>
      </c>
      <c r="D7568" s="1">
        <v>44225</v>
      </c>
      <c r="E7568" t="s">
        <v>44499</v>
      </c>
    </row>
    <row r="7569" spans="1:5">
      <c r="A7569" t="s">
        <v>102</v>
      </c>
      <c r="B7569" t="s">
        <v>7153</v>
      </c>
      <c r="C7569" t="s">
        <v>28619</v>
      </c>
      <c r="D7569" s="1">
        <v>44225</v>
      </c>
      <c r="E7569" t="s">
        <v>44499</v>
      </c>
    </row>
    <row r="7570" spans="1:5">
      <c r="A7570" t="s">
        <v>103</v>
      </c>
      <c r="B7570" t="s">
        <v>7154</v>
      </c>
      <c r="C7570" t="s">
        <v>28620</v>
      </c>
      <c r="D7570" s="1">
        <v>44225</v>
      </c>
      <c r="E7570" t="s">
        <v>44499</v>
      </c>
    </row>
    <row r="7571" spans="1:5">
      <c r="A7571" t="s">
        <v>102</v>
      </c>
      <c r="B7571" t="s">
        <v>7155</v>
      </c>
      <c r="C7571" t="s">
        <v>28621</v>
      </c>
      <c r="D7571" s="1">
        <v>44225</v>
      </c>
      <c r="E7571" t="s">
        <v>44499</v>
      </c>
    </row>
    <row r="7572" spans="1:5">
      <c r="A7572" t="s">
        <v>102</v>
      </c>
      <c r="B7572" t="s">
        <v>7156</v>
      </c>
      <c r="C7572" t="s">
        <v>28622</v>
      </c>
      <c r="D7572" s="1">
        <v>44225</v>
      </c>
      <c r="E7572" t="s">
        <v>44499</v>
      </c>
    </row>
    <row r="7573" spans="1:5">
      <c r="A7573" t="s">
        <v>102</v>
      </c>
      <c r="B7573" t="s">
        <v>7157</v>
      </c>
      <c r="C7573" t="s">
        <v>28623</v>
      </c>
      <c r="D7573" s="1">
        <v>44225</v>
      </c>
      <c r="E7573" t="s">
        <v>44499</v>
      </c>
    </row>
    <row r="7574" spans="1:5">
      <c r="A7574" t="s">
        <v>102</v>
      </c>
      <c r="B7574" t="s">
        <v>7158</v>
      </c>
      <c r="C7574" t="s">
        <v>28624</v>
      </c>
      <c r="D7574" s="1">
        <v>44225</v>
      </c>
      <c r="E7574" t="s">
        <v>44499</v>
      </c>
    </row>
    <row r="7575" spans="1:5">
      <c r="A7575" t="s">
        <v>102</v>
      </c>
      <c r="B7575" t="s">
        <v>7159</v>
      </c>
      <c r="C7575" t="s">
        <v>28625</v>
      </c>
      <c r="D7575" s="1">
        <v>44225</v>
      </c>
      <c r="E7575" t="s">
        <v>44499</v>
      </c>
    </row>
    <row r="7576" spans="1:5">
      <c r="A7576" t="s">
        <v>102</v>
      </c>
      <c r="B7576" t="s">
        <v>7160</v>
      </c>
      <c r="C7576" t="s">
        <v>28626</v>
      </c>
      <c r="D7576" s="1">
        <v>44225</v>
      </c>
      <c r="E7576" t="s">
        <v>44499</v>
      </c>
    </row>
    <row r="7577" spans="1:5">
      <c r="A7577" t="s">
        <v>102</v>
      </c>
      <c r="B7577" t="s">
        <v>7161</v>
      </c>
      <c r="C7577" t="s">
        <v>28627</v>
      </c>
      <c r="D7577" s="1">
        <v>44225</v>
      </c>
      <c r="E7577" t="s">
        <v>44499</v>
      </c>
    </row>
    <row r="7578" spans="1:5">
      <c r="A7578" t="s">
        <v>102</v>
      </c>
      <c r="B7578" t="s">
        <v>7162</v>
      </c>
      <c r="C7578" t="s">
        <v>28628</v>
      </c>
      <c r="D7578" s="1">
        <v>44225</v>
      </c>
      <c r="E7578" t="s">
        <v>44499</v>
      </c>
    </row>
    <row r="7579" spans="1:5">
      <c r="A7579" t="s">
        <v>103</v>
      </c>
      <c r="B7579" t="s">
        <v>7163</v>
      </c>
      <c r="C7579" t="s">
        <v>28629</v>
      </c>
      <c r="D7579" s="1">
        <v>44225</v>
      </c>
      <c r="E7579" t="s">
        <v>44499</v>
      </c>
    </row>
    <row r="7580" spans="1:5">
      <c r="A7580" t="s">
        <v>102</v>
      </c>
      <c r="B7580" t="s">
        <v>7164</v>
      </c>
      <c r="C7580" t="s">
        <v>28630</v>
      </c>
      <c r="D7580" s="1">
        <v>44225</v>
      </c>
      <c r="E7580" t="s">
        <v>44499</v>
      </c>
    </row>
    <row r="7581" spans="1:5">
      <c r="A7581" t="s">
        <v>102</v>
      </c>
      <c r="B7581" t="s">
        <v>7165</v>
      </c>
      <c r="C7581" t="s">
        <v>28631</v>
      </c>
      <c r="D7581" s="1">
        <v>44225</v>
      </c>
      <c r="E7581" t="s">
        <v>44499</v>
      </c>
    </row>
    <row r="7582" spans="1:5">
      <c r="A7582" t="s">
        <v>102</v>
      </c>
      <c r="B7582" t="s">
        <v>7166</v>
      </c>
      <c r="C7582" t="s">
        <v>28632</v>
      </c>
      <c r="D7582" s="1">
        <v>44225</v>
      </c>
      <c r="E7582" t="s">
        <v>44499</v>
      </c>
    </row>
    <row r="7583" spans="1:5">
      <c r="A7583" t="s">
        <v>102</v>
      </c>
      <c r="B7583" t="s">
        <v>7167</v>
      </c>
      <c r="C7583" t="s">
        <v>28633</v>
      </c>
      <c r="D7583" s="1">
        <v>44225</v>
      </c>
      <c r="E7583" t="s">
        <v>44499</v>
      </c>
    </row>
    <row r="7584" spans="1:5">
      <c r="A7584" t="s">
        <v>102</v>
      </c>
      <c r="B7584" t="s">
        <v>7168</v>
      </c>
      <c r="C7584" t="s">
        <v>28634</v>
      </c>
      <c r="D7584" s="1">
        <v>44225</v>
      </c>
      <c r="E7584" t="s">
        <v>44499</v>
      </c>
    </row>
    <row r="7585" spans="1:5">
      <c r="A7585" t="s">
        <v>102</v>
      </c>
      <c r="B7585" t="s">
        <v>6490</v>
      </c>
      <c r="C7585" t="s">
        <v>28635</v>
      </c>
      <c r="D7585" s="1">
        <v>44225</v>
      </c>
      <c r="E7585" t="s">
        <v>44499</v>
      </c>
    </row>
    <row r="7586" spans="1:5">
      <c r="A7586" t="s">
        <v>102</v>
      </c>
      <c r="B7586" t="s">
        <v>7169</v>
      </c>
      <c r="C7586" t="s">
        <v>28636</v>
      </c>
      <c r="D7586" s="1">
        <v>44225</v>
      </c>
      <c r="E7586" t="s">
        <v>44499</v>
      </c>
    </row>
    <row r="7587" spans="1:5">
      <c r="A7587" t="s">
        <v>102</v>
      </c>
      <c r="B7587" t="s">
        <v>7170</v>
      </c>
      <c r="C7587" t="s">
        <v>28637</v>
      </c>
      <c r="D7587" s="1">
        <v>44225</v>
      </c>
      <c r="E7587" t="s">
        <v>44499</v>
      </c>
    </row>
    <row r="7588" spans="1:5">
      <c r="A7588" t="s">
        <v>102</v>
      </c>
      <c r="B7588" t="s">
        <v>7171</v>
      </c>
      <c r="C7588" t="s">
        <v>28638</v>
      </c>
      <c r="D7588" s="1">
        <v>44225</v>
      </c>
      <c r="E7588" t="s">
        <v>44499</v>
      </c>
    </row>
    <row r="7589" spans="1:5">
      <c r="A7589" t="s">
        <v>103</v>
      </c>
      <c r="B7589" t="s">
        <v>7172</v>
      </c>
      <c r="C7589" t="s">
        <v>28639</v>
      </c>
      <c r="D7589" s="1">
        <v>44225</v>
      </c>
      <c r="E7589" t="s">
        <v>44499</v>
      </c>
    </row>
    <row r="7590" spans="1:5">
      <c r="A7590" t="s">
        <v>103</v>
      </c>
      <c r="B7590" t="s">
        <v>7173</v>
      </c>
      <c r="C7590" t="s">
        <v>28640</v>
      </c>
      <c r="D7590" s="1">
        <v>44225</v>
      </c>
      <c r="E7590" t="s">
        <v>44499</v>
      </c>
    </row>
    <row r="7591" spans="1:5">
      <c r="A7591" t="s">
        <v>103</v>
      </c>
      <c r="B7591" t="s">
        <v>7174</v>
      </c>
      <c r="C7591" t="s">
        <v>28641</v>
      </c>
      <c r="D7591" s="1">
        <v>44225</v>
      </c>
      <c r="E7591" t="s">
        <v>44499</v>
      </c>
    </row>
    <row r="7592" spans="1:5">
      <c r="A7592" t="s">
        <v>102</v>
      </c>
      <c r="B7592" t="s">
        <v>7175</v>
      </c>
      <c r="C7592" t="s">
        <v>28642</v>
      </c>
      <c r="D7592" s="1">
        <v>44225</v>
      </c>
      <c r="E7592" t="s">
        <v>44499</v>
      </c>
    </row>
    <row r="7593" spans="1:5">
      <c r="A7593" t="s">
        <v>103</v>
      </c>
      <c r="B7593" t="s">
        <v>7176</v>
      </c>
      <c r="C7593" t="s">
        <v>28643</v>
      </c>
      <c r="D7593" s="1">
        <v>44225</v>
      </c>
      <c r="E7593" t="s">
        <v>44499</v>
      </c>
    </row>
    <row r="7594" spans="1:5">
      <c r="A7594" t="s">
        <v>102</v>
      </c>
      <c r="B7594" t="s">
        <v>7177</v>
      </c>
      <c r="C7594" t="s">
        <v>28644</v>
      </c>
      <c r="D7594" s="1">
        <v>44225</v>
      </c>
      <c r="E7594" t="s">
        <v>44499</v>
      </c>
    </row>
    <row r="7595" spans="1:5">
      <c r="A7595" t="s">
        <v>102</v>
      </c>
      <c r="B7595" t="s">
        <v>7178</v>
      </c>
      <c r="C7595" t="s">
        <v>28645</v>
      </c>
      <c r="D7595" s="1">
        <v>44225</v>
      </c>
      <c r="E7595" t="s">
        <v>44499</v>
      </c>
    </row>
    <row r="7596" spans="1:5">
      <c r="A7596" t="s">
        <v>102</v>
      </c>
      <c r="B7596" t="s">
        <v>7179</v>
      </c>
      <c r="C7596" t="s">
        <v>28646</v>
      </c>
      <c r="D7596" s="1">
        <v>44225</v>
      </c>
      <c r="E7596" t="s">
        <v>44499</v>
      </c>
    </row>
    <row r="7597" spans="1:5">
      <c r="A7597" t="s">
        <v>102</v>
      </c>
      <c r="B7597" t="s">
        <v>7180</v>
      </c>
      <c r="C7597" t="s">
        <v>28647</v>
      </c>
      <c r="D7597" s="1">
        <v>44225</v>
      </c>
      <c r="E7597" t="s">
        <v>44499</v>
      </c>
    </row>
    <row r="7598" spans="1:5">
      <c r="A7598" t="s">
        <v>102</v>
      </c>
      <c r="B7598" t="s">
        <v>215</v>
      </c>
      <c r="C7598" t="s">
        <v>28648</v>
      </c>
      <c r="D7598" s="1">
        <v>44225</v>
      </c>
      <c r="E7598" t="s">
        <v>44499</v>
      </c>
    </row>
    <row r="7599" spans="1:5">
      <c r="A7599" t="s">
        <v>102</v>
      </c>
      <c r="B7599" t="s">
        <v>7181</v>
      </c>
      <c r="C7599" t="s">
        <v>28649</v>
      </c>
      <c r="D7599" s="1">
        <v>44225</v>
      </c>
      <c r="E7599" t="s">
        <v>44499</v>
      </c>
    </row>
    <row r="7600" spans="1:5">
      <c r="A7600" t="s">
        <v>102</v>
      </c>
      <c r="B7600" t="s">
        <v>7182</v>
      </c>
      <c r="C7600" t="s">
        <v>28650</v>
      </c>
      <c r="D7600" s="1">
        <v>44225</v>
      </c>
      <c r="E7600" t="s">
        <v>44499</v>
      </c>
    </row>
    <row r="7601" spans="1:5">
      <c r="A7601" t="s">
        <v>103</v>
      </c>
      <c r="B7601" t="s">
        <v>7183</v>
      </c>
      <c r="C7601" t="s">
        <v>28651</v>
      </c>
      <c r="D7601" s="1">
        <v>44225</v>
      </c>
      <c r="E7601" t="s">
        <v>44499</v>
      </c>
    </row>
    <row r="7602" spans="1:5">
      <c r="A7602" t="s">
        <v>102</v>
      </c>
      <c r="B7602" t="s">
        <v>7184</v>
      </c>
      <c r="C7602" t="s">
        <v>28652</v>
      </c>
      <c r="D7602" s="1">
        <v>44225</v>
      </c>
      <c r="E7602" t="s">
        <v>44499</v>
      </c>
    </row>
    <row r="7603" spans="1:5">
      <c r="A7603" t="s">
        <v>102</v>
      </c>
      <c r="B7603" t="s">
        <v>7185</v>
      </c>
      <c r="C7603" t="s">
        <v>28653</v>
      </c>
      <c r="D7603" s="1">
        <v>44225</v>
      </c>
      <c r="E7603" t="s">
        <v>44499</v>
      </c>
    </row>
    <row r="7604" spans="1:5">
      <c r="A7604" t="s">
        <v>102</v>
      </c>
      <c r="B7604" t="s">
        <v>7186</v>
      </c>
      <c r="C7604" t="s">
        <v>28654</v>
      </c>
      <c r="D7604" s="1">
        <v>44225</v>
      </c>
      <c r="E7604" t="s">
        <v>44499</v>
      </c>
    </row>
    <row r="7605" spans="1:5">
      <c r="A7605" t="s">
        <v>102</v>
      </c>
      <c r="B7605" t="s">
        <v>7187</v>
      </c>
      <c r="C7605" t="s">
        <v>28655</v>
      </c>
      <c r="D7605" s="1">
        <v>44225</v>
      </c>
      <c r="E7605" t="s">
        <v>44499</v>
      </c>
    </row>
    <row r="7606" spans="1:5">
      <c r="A7606" t="s">
        <v>102</v>
      </c>
      <c r="B7606" t="s">
        <v>7188</v>
      </c>
      <c r="C7606" t="s">
        <v>28656</v>
      </c>
      <c r="D7606" s="1">
        <v>44225</v>
      </c>
      <c r="E7606" t="s">
        <v>44499</v>
      </c>
    </row>
    <row r="7607" spans="1:5">
      <c r="A7607" t="s">
        <v>102</v>
      </c>
      <c r="B7607" t="s">
        <v>7189</v>
      </c>
      <c r="C7607" t="s">
        <v>28657</v>
      </c>
      <c r="D7607" s="1">
        <v>44225</v>
      </c>
      <c r="E7607" t="s">
        <v>44499</v>
      </c>
    </row>
    <row r="7608" spans="1:5">
      <c r="A7608" t="s">
        <v>102</v>
      </c>
      <c r="B7608" t="s">
        <v>7190</v>
      </c>
      <c r="C7608" t="s">
        <v>28658</v>
      </c>
      <c r="D7608" s="1">
        <v>44225</v>
      </c>
      <c r="E7608" t="s">
        <v>44499</v>
      </c>
    </row>
    <row r="7609" spans="1:5">
      <c r="A7609" t="s">
        <v>102</v>
      </c>
      <c r="B7609" t="s">
        <v>6475</v>
      </c>
      <c r="C7609" t="s">
        <v>28659</v>
      </c>
      <c r="D7609" s="1">
        <v>44225</v>
      </c>
      <c r="E7609" t="s">
        <v>44499</v>
      </c>
    </row>
    <row r="7610" spans="1:5">
      <c r="A7610" t="s">
        <v>102</v>
      </c>
      <c r="B7610" t="s">
        <v>273</v>
      </c>
      <c r="C7610" t="s">
        <v>28660</v>
      </c>
      <c r="D7610" s="1">
        <v>44225</v>
      </c>
      <c r="E7610" t="s">
        <v>44499</v>
      </c>
    </row>
    <row r="7611" spans="1:5">
      <c r="A7611" t="s">
        <v>102</v>
      </c>
      <c r="B7611" t="s">
        <v>335</v>
      </c>
      <c r="C7611" t="s">
        <v>28661</v>
      </c>
      <c r="D7611" s="1">
        <v>44225</v>
      </c>
      <c r="E7611" t="s">
        <v>44499</v>
      </c>
    </row>
    <row r="7612" spans="1:5">
      <c r="A7612" t="s">
        <v>102</v>
      </c>
      <c r="B7612" t="s">
        <v>7191</v>
      </c>
      <c r="C7612" t="s">
        <v>28662</v>
      </c>
      <c r="D7612" s="1">
        <v>44225</v>
      </c>
      <c r="E7612" t="s">
        <v>44499</v>
      </c>
    </row>
    <row r="7613" spans="1:5">
      <c r="A7613" t="s">
        <v>102</v>
      </c>
      <c r="B7613" t="s">
        <v>173</v>
      </c>
      <c r="C7613" t="s">
        <v>28663</v>
      </c>
      <c r="D7613" s="1">
        <v>44225</v>
      </c>
      <c r="E7613" t="s">
        <v>44499</v>
      </c>
    </row>
    <row r="7614" spans="1:5">
      <c r="A7614" t="s">
        <v>102</v>
      </c>
      <c r="B7614" t="s">
        <v>6188</v>
      </c>
      <c r="C7614" t="s">
        <v>28664</v>
      </c>
      <c r="D7614" s="1">
        <v>44225</v>
      </c>
      <c r="E7614" t="s">
        <v>44499</v>
      </c>
    </row>
    <row r="7615" spans="1:5">
      <c r="A7615" t="s">
        <v>102</v>
      </c>
      <c r="B7615" t="s">
        <v>3100</v>
      </c>
      <c r="C7615" t="s">
        <v>28665</v>
      </c>
      <c r="D7615" s="1">
        <v>44225</v>
      </c>
      <c r="E7615" t="s">
        <v>44499</v>
      </c>
    </row>
    <row r="7616" spans="1:5">
      <c r="A7616" t="s">
        <v>102</v>
      </c>
      <c r="B7616" t="s">
        <v>7192</v>
      </c>
      <c r="C7616" t="s">
        <v>28666</v>
      </c>
      <c r="D7616" s="1">
        <v>44225</v>
      </c>
      <c r="E7616" t="s">
        <v>44499</v>
      </c>
    </row>
    <row r="7617" spans="1:5">
      <c r="A7617" t="s">
        <v>102</v>
      </c>
      <c r="B7617" t="s">
        <v>7193</v>
      </c>
      <c r="C7617" t="s">
        <v>28667</v>
      </c>
      <c r="D7617" s="1">
        <v>44225</v>
      </c>
      <c r="E7617" t="s">
        <v>44499</v>
      </c>
    </row>
    <row r="7618" spans="1:5">
      <c r="A7618" t="s">
        <v>102</v>
      </c>
      <c r="B7618" t="s">
        <v>7194</v>
      </c>
      <c r="C7618" t="s">
        <v>28668</v>
      </c>
      <c r="D7618" s="1">
        <v>44217</v>
      </c>
      <c r="E7618" t="s">
        <v>44499</v>
      </c>
    </row>
    <row r="7619" spans="1:5">
      <c r="A7619" t="s">
        <v>102</v>
      </c>
      <c r="B7619" t="s">
        <v>7195</v>
      </c>
      <c r="C7619" t="s">
        <v>28669</v>
      </c>
      <c r="D7619" s="1">
        <v>44226</v>
      </c>
      <c r="E7619" t="s">
        <v>44499</v>
      </c>
    </row>
    <row r="7620" spans="1:5">
      <c r="A7620" t="s">
        <v>102</v>
      </c>
      <c r="B7620" t="s">
        <v>7196</v>
      </c>
      <c r="C7620" t="s">
        <v>28670</v>
      </c>
      <c r="D7620" s="1">
        <v>44226</v>
      </c>
      <c r="E7620" t="s">
        <v>44499</v>
      </c>
    </row>
    <row r="7621" spans="1:5">
      <c r="A7621" t="s">
        <v>103</v>
      </c>
      <c r="B7621" t="s">
        <v>7197</v>
      </c>
      <c r="C7621" t="s">
        <v>28671</v>
      </c>
      <c r="D7621" s="1">
        <v>44226</v>
      </c>
      <c r="E7621" t="s">
        <v>44499</v>
      </c>
    </row>
    <row r="7622" spans="1:5">
      <c r="A7622" t="s">
        <v>102</v>
      </c>
      <c r="B7622" t="s">
        <v>7198</v>
      </c>
      <c r="C7622" t="s">
        <v>28672</v>
      </c>
      <c r="D7622" s="1">
        <v>44226</v>
      </c>
      <c r="E7622" t="s">
        <v>44499</v>
      </c>
    </row>
    <row r="7623" spans="1:5">
      <c r="A7623" t="s">
        <v>102</v>
      </c>
      <c r="B7623" t="s">
        <v>7199</v>
      </c>
      <c r="C7623" t="s">
        <v>28673</v>
      </c>
      <c r="D7623" s="1">
        <v>44226</v>
      </c>
      <c r="E7623" t="s">
        <v>44499</v>
      </c>
    </row>
    <row r="7624" spans="1:5">
      <c r="A7624" t="s">
        <v>102</v>
      </c>
      <c r="B7624" t="s">
        <v>7200</v>
      </c>
      <c r="C7624" t="s">
        <v>28674</v>
      </c>
      <c r="D7624" s="1">
        <v>44226</v>
      </c>
      <c r="E7624" t="s">
        <v>44499</v>
      </c>
    </row>
    <row r="7625" spans="1:5">
      <c r="A7625" t="s">
        <v>102</v>
      </c>
      <c r="B7625" t="s">
        <v>7201</v>
      </c>
      <c r="C7625" t="s">
        <v>28675</v>
      </c>
      <c r="D7625" s="1">
        <v>44226</v>
      </c>
      <c r="E7625" t="s">
        <v>44499</v>
      </c>
    </row>
    <row r="7626" spans="1:5">
      <c r="A7626" t="s">
        <v>103</v>
      </c>
      <c r="B7626" t="s">
        <v>7202</v>
      </c>
      <c r="C7626" t="s">
        <v>28676</v>
      </c>
      <c r="D7626" s="1">
        <v>44226</v>
      </c>
      <c r="E7626" t="s">
        <v>44499</v>
      </c>
    </row>
    <row r="7627" spans="1:5">
      <c r="A7627" t="s">
        <v>102</v>
      </c>
      <c r="B7627" t="s">
        <v>7203</v>
      </c>
      <c r="C7627" t="s">
        <v>28677</v>
      </c>
      <c r="D7627" s="1">
        <v>44226</v>
      </c>
      <c r="E7627" t="s">
        <v>44499</v>
      </c>
    </row>
    <row r="7628" spans="1:5">
      <c r="A7628" t="s">
        <v>103</v>
      </c>
      <c r="B7628" t="s">
        <v>7204</v>
      </c>
      <c r="C7628" t="s">
        <v>28678</v>
      </c>
      <c r="D7628" s="1">
        <v>44226</v>
      </c>
      <c r="E7628" t="s">
        <v>44499</v>
      </c>
    </row>
    <row r="7629" spans="1:5">
      <c r="A7629" t="s">
        <v>102</v>
      </c>
      <c r="B7629" t="s">
        <v>7205</v>
      </c>
      <c r="C7629" t="s">
        <v>28679</v>
      </c>
      <c r="D7629" s="1">
        <v>44226</v>
      </c>
      <c r="E7629" t="s">
        <v>44499</v>
      </c>
    </row>
    <row r="7630" spans="1:5">
      <c r="A7630" t="s">
        <v>102</v>
      </c>
      <c r="B7630" t="s">
        <v>7206</v>
      </c>
      <c r="C7630" t="s">
        <v>28680</v>
      </c>
      <c r="D7630" s="1">
        <v>44226</v>
      </c>
      <c r="E7630" t="s">
        <v>44499</v>
      </c>
    </row>
    <row r="7631" spans="1:5">
      <c r="A7631" t="s">
        <v>102</v>
      </c>
      <c r="B7631" t="s">
        <v>7207</v>
      </c>
      <c r="C7631" t="s">
        <v>28681</v>
      </c>
      <c r="D7631" s="1">
        <v>44226</v>
      </c>
      <c r="E7631" t="s">
        <v>44499</v>
      </c>
    </row>
    <row r="7632" spans="1:5">
      <c r="A7632" t="s">
        <v>102</v>
      </c>
      <c r="B7632" t="s">
        <v>7208</v>
      </c>
      <c r="C7632" t="s">
        <v>28682</v>
      </c>
      <c r="D7632" s="1">
        <v>44226</v>
      </c>
      <c r="E7632" t="s">
        <v>44499</v>
      </c>
    </row>
    <row r="7633" spans="1:5">
      <c r="A7633" t="s">
        <v>103</v>
      </c>
      <c r="B7633" t="s">
        <v>7209</v>
      </c>
      <c r="C7633" t="s">
        <v>28683</v>
      </c>
      <c r="D7633" s="1">
        <v>44226</v>
      </c>
      <c r="E7633" t="s">
        <v>44499</v>
      </c>
    </row>
    <row r="7634" spans="1:5">
      <c r="A7634" t="s">
        <v>102</v>
      </c>
      <c r="B7634" t="s">
        <v>7210</v>
      </c>
      <c r="C7634" t="s">
        <v>28684</v>
      </c>
      <c r="D7634" s="1">
        <v>44226</v>
      </c>
      <c r="E7634" t="s">
        <v>44499</v>
      </c>
    </row>
    <row r="7635" spans="1:5">
      <c r="A7635" t="s">
        <v>102</v>
      </c>
      <c r="B7635" t="s">
        <v>7211</v>
      </c>
      <c r="C7635" t="s">
        <v>28685</v>
      </c>
      <c r="D7635" s="1">
        <v>44226</v>
      </c>
      <c r="E7635" t="s">
        <v>44499</v>
      </c>
    </row>
    <row r="7636" spans="1:5">
      <c r="A7636" t="s">
        <v>102</v>
      </c>
      <c r="B7636" t="s">
        <v>159</v>
      </c>
      <c r="C7636" t="s">
        <v>28686</v>
      </c>
      <c r="D7636" s="1">
        <v>44226</v>
      </c>
      <c r="E7636" t="s">
        <v>44499</v>
      </c>
    </row>
    <row r="7637" spans="1:5">
      <c r="A7637" t="s">
        <v>102</v>
      </c>
      <c r="B7637" t="s">
        <v>7212</v>
      </c>
      <c r="C7637" t="s">
        <v>28687</v>
      </c>
      <c r="D7637" s="1">
        <v>44226</v>
      </c>
      <c r="E7637" t="s">
        <v>44499</v>
      </c>
    </row>
    <row r="7638" spans="1:5">
      <c r="A7638" t="s">
        <v>102</v>
      </c>
      <c r="B7638" t="s">
        <v>7213</v>
      </c>
      <c r="C7638" t="s">
        <v>28688</v>
      </c>
      <c r="D7638" s="1">
        <v>44226</v>
      </c>
      <c r="E7638" t="s">
        <v>44499</v>
      </c>
    </row>
    <row r="7639" spans="1:5">
      <c r="A7639" t="s">
        <v>102</v>
      </c>
      <c r="B7639" t="s">
        <v>7214</v>
      </c>
      <c r="C7639" t="s">
        <v>28689</v>
      </c>
      <c r="D7639" s="1">
        <v>44227</v>
      </c>
      <c r="E7639" t="s">
        <v>44499</v>
      </c>
    </row>
    <row r="7640" spans="1:5">
      <c r="A7640" t="s">
        <v>102</v>
      </c>
      <c r="B7640" t="s">
        <v>7215</v>
      </c>
      <c r="C7640" t="s">
        <v>28690</v>
      </c>
      <c r="D7640" s="1">
        <v>44227</v>
      </c>
      <c r="E7640" t="s">
        <v>44499</v>
      </c>
    </row>
    <row r="7641" spans="1:5">
      <c r="A7641" t="s">
        <v>102</v>
      </c>
      <c r="B7641" t="s">
        <v>7216</v>
      </c>
      <c r="C7641" t="s">
        <v>28691</v>
      </c>
      <c r="D7641" s="1">
        <v>44223</v>
      </c>
      <c r="E7641" t="s">
        <v>44499</v>
      </c>
    </row>
    <row r="7642" spans="1:5">
      <c r="A7642" t="s">
        <v>103</v>
      </c>
      <c r="B7642" t="s">
        <v>7217</v>
      </c>
      <c r="C7642" t="s">
        <v>28692</v>
      </c>
      <c r="D7642" s="1">
        <v>44226</v>
      </c>
      <c r="E7642" t="s">
        <v>44499</v>
      </c>
    </row>
    <row r="7643" spans="1:5">
      <c r="A7643" t="s">
        <v>102</v>
      </c>
      <c r="B7643" t="s">
        <v>7218</v>
      </c>
      <c r="C7643" t="s">
        <v>28693</v>
      </c>
      <c r="D7643" s="1">
        <v>44226</v>
      </c>
      <c r="E7643" t="s">
        <v>44499</v>
      </c>
    </row>
    <row r="7644" spans="1:5">
      <c r="A7644" t="s">
        <v>102</v>
      </c>
      <c r="B7644" t="s">
        <v>184</v>
      </c>
      <c r="C7644" t="s">
        <v>28694</v>
      </c>
      <c r="D7644" s="1">
        <v>44225</v>
      </c>
      <c r="E7644" t="s">
        <v>44499</v>
      </c>
    </row>
    <row r="7645" spans="1:5">
      <c r="A7645" t="s">
        <v>102</v>
      </c>
      <c r="B7645" t="s">
        <v>7219</v>
      </c>
      <c r="C7645" t="s">
        <v>28695</v>
      </c>
      <c r="D7645" s="1">
        <v>44225</v>
      </c>
      <c r="E7645" t="s">
        <v>44499</v>
      </c>
    </row>
    <row r="7646" spans="1:5">
      <c r="A7646" t="s">
        <v>102</v>
      </c>
      <c r="B7646" t="s">
        <v>7220</v>
      </c>
      <c r="C7646" t="s">
        <v>28696</v>
      </c>
      <c r="D7646" s="1">
        <v>44225</v>
      </c>
      <c r="E7646" t="s">
        <v>44499</v>
      </c>
    </row>
    <row r="7647" spans="1:5">
      <c r="A7647" t="s">
        <v>102</v>
      </c>
      <c r="B7647" t="s">
        <v>7221</v>
      </c>
      <c r="C7647" t="s">
        <v>28697</v>
      </c>
      <c r="D7647" s="1">
        <v>44225</v>
      </c>
      <c r="E7647" t="s">
        <v>44499</v>
      </c>
    </row>
    <row r="7648" spans="1:5">
      <c r="A7648" t="s">
        <v>102</v>
      </c>
      <c r="B7648" t="s">
        <v>7222</v>
      </c>
      <c r="C7648" t="s">
        <v>28698</v>
      </c>
      <c r="D7648" s="1">
        <v>44225</v>
      </c>
      <c r="E7648" t="s">
        <v>44499</v>
      </c>
    </row>
    <row r="7649" spans="1:5">
      <c r="A7649" t="s">
        <v>102</v>
      </c>
      <c r="B7649" t="s">
        <v>7223</v>
      </c>
      <c r="C7649" t="s">
        <v>28699</v>
      </c>
      <c r="D7649" s="1">
        <v>44225</v>
      </c>
      <c r="E7649" t="s">
        <v>44499</v>
      </c>
    </row>
    <row r="7650" spans="1:5">
      <c r="A7650" t="s">
        <v>103</v>
      </c>
      <c r="B7650" t="s">
        <v>7224</v>
      </c>
      <c r="C7650" t="s">
        <v>28700</v>
      </c>
      <c r="D7650" s="1">
        <v>44225</v>
      </c>
      <c r="E7650" t="s">
        <v>44499</v>
      </c>
    </row>
    <row r="7651" spans="1:5">
      <c r="A7651" t="s">
        <v>102</v>
      </c>
      <c r="B7651" t="s">
        <v>7225</v>
      </c>
      <c r="C7651" t="s">
        <v>28701</v>
      </c>
      <c r="D7651" s="1">
        <v>44225</v>
      </c>
      <c r="E7651" t="s">
        <v>44499</v>
      </c>
    </row>
    <row r="7652" spans="1:5">
      <c r="A7652" t="s">
        <v>102</v>
      </c>
      <c r="B7652" t="s">
        <v>7226</v>
      </c>
      <c r="C7652" t="s">
        <v>28702</v>
      </c>
      <c r="D7652" s="1">
        <v>44225</v>
      </c>
      <c r="E7652" t="s">
        <v>44499</v>
      </c>
    </row>
    <row r="7653" spans="1:5">
      <c r="A7653" t="s">
        <v>102</v>
      </c>
      <c r="B7653" t="s">
        <v>7227</v>
      </c>
      <c r="C7653" t="s">
        <v>28703</v>
      </c>
      <c r="D7653" s="1">
        <v>44225</v>
      </c>
      <c r="E7653" t="s">
        <v>44499</v>
      </c>
    </row>
    <row r="7654" spans="1:5">
      <c r="A7654" t="s">
        <v>102</v>
      </c>
      <c r="B7654" t="s">
        <v>7228</v>
      </c>
      <c r="C7654" t="s">
        <v>28704</v>
      </c>
      <c r="D7654" s="1">
        <v>44225</v>
      </c>
      <c r="E7654" t="s">
        <v>44499</v>
      </c>
    </row>
    <row r="7655" spans="1:5">
      <c r="A7655" t="s">
        <v>102</v>
      </c>
      <c r="B7655" t="s">
        <v>7229</v>
      </c>
      <c r="C7655" t="s">
        <v>28705</v>
      </c>
      <c r="D7655" s="1">
        <v>44225</v>
      </c>
      <c r="E7655" t="s">
        <v>44499</v>
      </c>
    </row>
    <row r="7656" spans="1:5">
      <c r="A7656" t="s">
        <v>102</v>
      </c>
      <c r="B7656" t="s">
        <v>7230</v>
      </c>
      <c r="C7656" t="s">
        <v>28706</v>
      </c>
      <c r="D7656" s="1">
        <v>44225</v>
      </c>
      <c r="E7656" t="s">
        <v>44499</v>
      </c>
    </row>
    <row r="7657" spans="1:5">
      <c r="A7657" t="s">
        <v>102</v>
      </c>
      <c r="B7657" t="s">
        <v>3258</v>
      </c>
      <c r="C7657" t="s">
        <v>28707</v>
      </c>
      <c r="D7657" s="1">
        <v>44225</v>
      </c>
      <c r="E7657" t="s">
        <v>44499</v>
      </c>
    </row>
    <row r="7658" spans="1:5">
      <c r="A7658" t="s">
        <v>102</v>
      </c>
      <c r="B7658" t="s">
        <v>282</v>
      </c>
      <c r="C7658" t="s">
        <v>28708</v>
      </c>
      <c r="D7658" s="1">
        <v>44225</v>
      </c>
      <c r="E7658" t="s">
        <v>44499</v>
      </c>
    </row>
    <row r="7659" spans="1:5">
      <c r="A7659" t="s">
        <v>103</v>
      </c>
      <c r="B7659" t="s">
        <v>7231</v>
      </c>
      <c r="C7659" t="s">
        <v>28709</v>
      </c>
      <c r="D7659" s="1">
        <v>44225</v>
      </c>
      <c r="E7659" t="s">
        <v>44499</v>
      </c>
    </row>
    <row r="7660" spans="1:5">
      <c r="A7660" t="s">
        <v>102</v>
      </c>
      <c r="B7660" t="s">
        <v>7232</v>
      </c>
      <c r="C7660" t="s">
        <v>28710</v>
      </c>
      <c r="D7660" s="1">
        <v>44225</v>
      </c>
      <c r="E7660" t="s">
        <v>44499</v>
      </c>
    </row>
    <row r="7661" spans="1:5">
      <c r="A7661" t="s">
        <v>102</v>
      </c>
      <c r="B7661" t="s">
        <v>7233</v>
      </c>
      <c r="C7661" t="s">
        <v>28711</v>
      </c>
      <c r="D7661" s="1">
        <v>44224</v>
      </c>
      <c r="E7661" t="s">
        <v>44499</v>
      </c>
    </row>
    <row r="7662" spans="1:5">
      <c r="A7662" t="s">
        <v>103</v>
      </c>
      <c r="B7662" t="s">
        <v>7234</v>
      </c>
      <c r="C7662" t="s">
        <v>28712</v>
      </c>
      <c r="D7662" s="1">
        <v>44224</v>
      </c>
      <c r="E7662" t="s">
        <v>44499</v>
      </c>
    </row>
    <row r="7663" spans="1:5">
      <c r="A7663" t="s">
        <v>102</v>
      </c>
      <c r="B7663" t="s">
        <v>7235</v>
      </c>
      <c r="C7663" t="s">
        <v>28713</v>
      </c>
      <c r="D7663" s="1">
        <v>44224</v>
      </c>
      <c r="E7663" t="s">
        <v>44499</v>
      </c>
    </row>
    <row r="7664" spans="1:5">
      <c r="A7664" t="s">
        <v>102</v>
      </c>
      <c r="B7664" t="s">
        <v>7236</v>
      </c>
      <c r="C7664" t="s">
        <v>28714</v>
      </c>
      <c r="D7664" s="1">
        <v>44224</v>
      </c>
      <c r="E7664" t="s">
        <v>44499</v>
      </c>
    </row>
    <row r="7665" spans="1:5">
      <c r="A7665" t="s">
        <v>102</v>
      </c>
      <c r="B7665" t="s">
        <v>7237</v>
      </c>
      <c r="C7665" t="s">
        <v>28715</v>
      </c>
      <c r="D7665" s="1">
        <v>44224</v>
      </c>
      <c r="E7665" t="s">
        <v>44499</v>
      </c>
    </row>
    <row r="7666" spans="1:5">
      <c r="A7666" t="s">
        <v>103</v>
      </c>
      <c r="B7666" t="s">
        <v>7238</v>
      </c>
      <c r="C7666" t="s">
        <v>28716</v>
      </c>
      <c r="D7666" s="1">
        <v>44224</v>
      </c>
      <c r="E7666" t="s">
        <v>44499</v>
      </c>
    </row>
    <row r="7667" spans="1:5">
      <c r="A7667" t="s">
        <v>102</v>
      </c>
      <c r="B7667" t="s">
        <v>7239</v>
      </c>
      <c r="C7667" t="s">
        <v>28717</v>
      </c>
      <c r="D7667" s="1">
        <v>44224</v>
      </c>
      <c r="E7667" t="s">
        <v>44499</v>
      </c>
    </row>
    <row r="7668" spans="1:5">
      <c r="A7668" t="s">
        <v>104</v>
      </c>
      <c r="B7668" t="s">
        <v>7240</v>
      </c>
      <c r="C7668" t="s">
        <v>28718</v>
      </c>
      <c r="D7668" s="1">
        <v>44224</v>
      </c>
      <c r="E7668" t="s">
        <v>44499</v>
      </c>
    </row>
    <row r="7669" spans="1:5">
      <c r="A7669" t="s">
        <v>102</v>
      </c>
      <c r="B7669" t="s">
        <v>456</v>
      </c>
      <c r="C7669" t="s">
        <v>28719</v>
      </c>
      <c r="D7669" s="1">
        <v>44223</v>
      </c>
      <c r="E7669" t="s">
        <v>44499</v>
      </c>
    </row>
    <row r="7670" spans="1:5">
      <c r="A7670" t="s">
        <v>102</v>
      </c>
      <c r="B7670" t="s">
        <v>7241</v>
      </c>
      <c r="C7670" t="s">
        <v>28720</v>
      </c>
      <c r="D7670" s="1">
        <v>44223</v>
      </c>
      <c r="E7670" t="s">
        <v>44499</v>
      </c>
    </row>
    <row r="7671" spans="1:5">
      <c r="A7671" t="s">
        <v>103</v>
      </c>
      <c r="B7671" t="s">
        <v>7242</v>
      </c>
      <c r="C7671" t="s">
        <v>28721</v>
      </c>
      <c r="D7671" s="1">
        <v>44223</v>
      </c>
      <c r="E7671" t="s">
        <v>44499</v>
      </c>
    </row>
    <row r="7672" spans="1:5">
      <c r="A7672" t="s">
        <v>102</v>
      </c>
      <c r="B7672" t="s">
        <v>7243</v>
      </c>
      <c r="C7672" t="s">
        <v>28722</v>
      </c>
      <c r="D7672" s="1">
        <v>44223</v>
      </c>
      <c r="E7672" t="s">
        <v>44499</v>
      </c>
    </row>
    <row r="7673" spans="1:5">
      <c r="A7673" t="s">
        <v>103</v>
      </c>
      <c r="B7673" t="s">
        <v>1777</v>
      </c>
      <c r="C7673" t="s">
        <v>28723</v>
      </c>
      <c r="D7673" s="1">
        <v>44223</v>
      </c>
      <c r="E7673" t="s">
        <v>44499</v>
      </c>
    </row>
    <row r="7674" spans="1:5">
      <c r="A7674" t="s">
        <v>102</v>
      </c>
      <c r="B7674" t="s">
        <v>7244</v>
      </c>
      <c r="C7674" t="s">
        <v>28724</v>
      </c>
      <c r="D7674" s="1">
        <v>44223</v>
      </c>
      <c r="E7674" t="s">
        <v>44499</v>
      </c>
    </row>
    <row r="7675" spans="1:5">
      <c r="A7675" t="s">
        <v>102</v>
      </c>
      <c r="B7675" t="s">
        <v>7245</v>
      </c>
      <c r="C7675" t="s">
        <v>28725</v>
      </c>
      <c r="D7675" s="1">
        <v>44223</v>
      </c>
      <c r="E7675" t="s">
        <v>44499</v>
      </c>
    </row>
    <row r="7676" spans="1:5">
      <c r="A7676" t="s">
        <v>102</v>
      </c>
      <c r="B7676" t="s">
        <v>6812</v>
      </c>
      <c r="C7676" t="s">
        <v>28726</v>
      </c>
      <c r="D7676" s="1">
        <v>44223</v>
      </c>
      <c r="E7676" t="s">
        <v>44499</v>
      </c>
    </row>
    <row r="7677" spans="1:5">
      <c r="A7677" t="s">
        <v>102</v>
      </c>
      <c r="B7677" t="s">
        <v>7246</v>
      </c>
      <c r="C7677" t="s">
        <v>28727</v>
      </c>
      <c r="D7677" s="1">
        <v>44223</v>
      </c>
      <c r="E7677" t="s">
        <v>44499</v>
      </c>
    </row>
    <row r="7678" spans="1:5">
      <c r="A7678" t="s">
        <v>103</v>
      </c>
      <c r="B7678" t="s">
        <v>7247</v>
      </c>
      <c r="C7678" t="s">
        <v>28728</v>
      </c>
      <c r="D7678" s="1">
        <v>44223</v>
      </c>
      <c r="E7678" t="s">
        <v>44499</v>
      </c>
    </row>
    <row r="7679" spans="1:5">
      <c r="A7679" t="s">
        <v>102</v>
      </c>
      <c r="B7679" t="s">
        <v>942</v>
      </c>
      <c r="C7679" t="s">
        <v>28729</v>
      </c>
      <c r="D7679" s="1">
        <v>44223</v>
      </c>
      <c r="E7679" t="s">
        <v>44499</v>
      </c>
    </row>
    <row r="7680" spans="1:5">
      <c r="A7680" t="s">
        <v>102</v>
      </c>
      <c r="B7680" t="s">
        <v>7248</v>
      </c>
      <c r="C7680" t="s">
        <v>28730</v>
      </c>
      <c r="D7680" s="1">
        <v>44223</v>
      </c>
      <c r="E7680" t="s">
        <v>44499</v>
      </c>
    </row>
    <row r="7681" spans="1:5">
      <c r="A7681" t="s">
        <v>102</v>
      </c>
      <c r="B7681" t="s">
        <v>7249</v>
      </c>
      <c r="C7681" t="s">
        <v>28731</v>
      </c>
      <c r="D7681" s="1">
        <v>44223</v>
      </c>
      <c r="E7681" t="s">
        <v>44499</v>
      </c>
    </row>
    <row r="7682" spans="1:5">
      <c r="A7682" t="s">
        <v>102</v>
      </c>
      <c r="B7682" t="s">
        <v>7250</v>
      </c>
      <c r="C7682" t="s">
        <v>28732</v>
      </c>
      <c r="D7682" s="1">
        <v>44223</v>
      </c>
      <c r="E7682" t="s">
        <v>44499</v>
      </c>
    </row>
    <row r="7683" spans="1:5">
      <c r="A7683" t="s">
        <v>103</v>
      </c>
      <c r="B7683" t="s">
        <v>7251</v>
      </c>
      <c r="C7683" t="s">
        <v>28733</v>
      </c>
      <c r="D7683" s="1">
        <v>44223</v>
      </c>
      <c r="E7683" t="s">
        <v>44499</v>
      </c>
    </row>
    <row r="7684" spans="1:5">
      <c r="A7684" t="s">
        <v>103</v>
      </c>
      <c r="B7684" t="s">
        <v>7252</v>
      </c>
      <c r="C7684" t="s">
        <v>28734</v>
      </c>
      <c r="D7684" s="1">
        <v>44223</v>
      </c>
      <c r="E7684" t="s">
        <v>44499</v>
      </c>
    </row>
    <row r="7685" spans="1:5">
      <c r="A7685" t="s">
        <v>102</v>
      </c>
      <c r="B7685" t="s">
        <v>7253</v>
      </c>
      <c r="C7685" t="s">
        <v>28735</v>
      </c>
      <c r="D7685" s="1">
        <v>44223</v>
      </c>
      <c r="E7685" t="s">
        <v>44499</v>
      </c>
    </row>
    <row r="7686" spans="1:5">
      <c r="A7686" t="s">
        <v>102</v>
      </c>
      <c r="B7686" t="s">
        <v>7254</v>
      </c>
      <c r="C7686" t="s">
        <v>28736</v>
      </c>
      <c r="D7686" s="1">
        <v>44223</v>
      </c>
      <c r="E7686" t="s">
        <v>44499</v>
      </c>
    </row>
    <row r="7687" spans="1:5">
      <c r="A7687" t="s">
        <v>102</v>
      </c>
      <c r="B7687" t="s">
        <v>7255</v>
      </c>
      <c r="C7687" t="s">
        <v>28737</v>
      </c>
      <c r="D7687" s="1">
        <v>44223</v>
      </c>
      <c r="E7687" t="s">
        <v>44499</v>
      </c>
    </row>
    <row r="7688" spans="1:5">
      <c r="A7688" t="s">
        <v>102</v>
      </c>
      <c r="B7688" t="s">
        <v>7256</v>
      </c>
      <c r="C7688" t="s">
        <v>28738</v>
      </c>
      <c r="D7688" s="1">
        <v>44223</v>
      </c>
      <c r="E7688" t="s">
        <v>44499</v>
      </c>
    </row>
    <row r="7689" spans="1:5">
      <c r="A7689" t="s">
        <v>102</v>
      </c>
      <c r="B7689" t="s">
        <v>7257</v>
      </c>
      <c r="C7689" t="s">
        <v>28739</v>
      </c>
      <c r="D7689" s="1">
        <v>44223</v>
      </c>
      <c r="E7689" t="s">
        <v>44499</v>
      </c>
    </row>
    <row r="7690" spans="1:5">
      <c r="A7690" t="s">
        <v>102</v>
      </c>
      <c r="B7690" t="s">
        <v>7258</v>
      </c>
      <c r="C7690" t="s">
        <v>28740</v>
      </c>
      <c r="D7690" s="1">
        <v>44223</v>
      </c>
      <c r="E7690" t="s">
        <v>44499</v>
      </c>
    </row>
    <row r="7691" spans="1:5">
      <c r="A7691" t="s">
        <v>102</v>
      </c>
      <c r="B7691" t="s">
        <v>7259</v>
      </c>
      <c r="C7691" t="s">
        <v>28741</v>
      </c>
      <c r="D7691" s="1">
        <v>44223</v>
      </c>
      <c r="E7691" t="s">
        <v>44499</v>
      </c>
    </row>
    <row r="7692" spans="1:5">
      <c r="A7692" t="s">
        <v>102</v>
      </c>
      <c r="B7692" t="s">
        <v>4882</v>
      </c>
      <c r="C7692" t="s">
        <v>28742</v>
      </c>
      <c r="D7692" s="1">
        <v>44221</v>
      </c>
      <c r="E7692" t="s">
        <v>44499</v>
      </c>
    </row>
    <row r="7693" spans="1:5">
      <c r="A7693" t="s">
        <v>102</v>
      </c>
      <c r="B7693" t="s">
        <v>7079</v>
      </c>
      <c r="C7693" t="s">
        <v>28743</v>
      </c>
      <c r="D7693" s="1">
        <v>44221</v>
      </c>
      <c r="E7693" t="s">
        <v>44499</v>
      </c>
    </row>
    <row r="7694" spans="1:5">
      <c r="A7694" t="s">
        <v>102</v>
      </c>
      <c r="B7694" t="s">
        <v>7260</v>
      </c>
      <c r="C7694" t="s">
        <v>28744</v>
      </c>
      <c r="D7694" s="1">
        <v>44221</v>
      </c>
      <c r="E7694" t="s">
        <v>44499</v>
      </c>
    </row>
    <row r="7695" spans="1:5">
      <c r="A7695" t="s">
        <v>102</v>
      </c>
      <c r="B7695" t="s">
        <v>942</v>
      </c>
      <c r="C7695" t="s">
        <v>28745</v>
      </c>
      <c r="D7695" s="1">
        <v>44221</v>
      </c>
      <c r="E7695" t="s">
        <v>44499</v>
      </c>
    </row>
    <row r="7696" spans="1:5">
      <c r="A7696" t="s">
        <v>102</v>
      </c>
      <c r="B7696" t="s">
        <v>215</v>
      </c>
      <c r="C7696" t="s">
        <v>28746</v>
      </c>
      <c r="D7696" s="1">
        <v>44221</v>
      </c>
      <c r="E7696" t="s">
        <v>44499</v>
      </c>
    </row>
    <row r="7697" spans="1:5">
      <c r="A7697" t="s">
        <v>102</v>
      </c>
      <c r="B7697" t="s">
        <v>3392</v>
      </c>
      <c r="C7697" t="s">
        <v>28747</v>
      </c>
      <c r="D7697" s="1">
        <v>44221</v>
      </c>
      <c r="E7697" t="s">
        <v>44499</v>
      </c>
    </row>
    <row r="7698" spans="1:5">
      <c r="A7698" t="s">
        <v>103</v>
      </c>
      <c r="B7698" t="s">
        <v>1665</v>
      </c>
      <c r="C7698" t="s">
        <v>28748</v>
      </c>
      <c r="D7698" s="1">
        <v>44221</v>
      </c>
      <c r="E7698" t="s">
        <v>44499</v>
      </c>
    </row>
    <row r="7699" spans="1:5">
      <c r="A7699" t="s">
        <v>102</v>
      </c>
      <c r="B7699" t="s">
        <v>3329</v>
      </c>
      <c r="C7699" t="s">
        <v>28749</v>
      </c>
      <c r="D7699" s="1">
        <v>44221</v>
      </c>
      <c r="E7699" t="s">
        <v>44499</v>
      </c>
    </row>
    <row r="7700" spans="1:5">
      <c r="A7700" t="s">
        <v>102</v>
      </c>
      <c r="B7700" t="s">
        <v>1074</v>
      </c>
      <c r="C7700" t="s">
        <v>28750</v>
      </c>
      <c r="D7700" s="1">
        <v>44221</v>
      </c>
      <c r="E7700" t="s">
        <v>44499</v>
      </c>
    </row>
    <row r="7701" spans="1:5">
      <c r="A7701" t="s">
        <v>103</v>
      </c>
      <c r="B7701" t="s">
        <v>7261</v>
      </c>
      <c r="C7701" t="s">
        <v>28751</v>
      </c>
      <c r="D7701" s="1">
        <v>44221</v>
      </c>
      <c r="E7701" t="s">
        <v>44499</v>
      </c>
    </row>
    <row r="7702" spans="1:5">
      <c r="A7702" t="s">
        <v>102</v>
      </c>
      <c r="B7702" t="s">
        <v>6069</v>
      </c>
      <c r="C7702" t="s">
        <v>28752</v>
      </c>
      <c r="D7702" s="1">
        <v>44221</v>
      </c>
      <c r="E7702" t="s">
        <v>44499</v>
      </c>
    </row>
    <row r="7703" spans="1:5">
      <c r="A7703" t="s">
        <v>102</v>
      </c>
      <c r="B7703" t="s">
        <v>7262</v>
      </c>
      <c r="C7703" t="s">
        <v>28753</v>
      </c>
      <c r="D7703" s="1">
        <v>44221</v>
      </c>
      <c r="E7703" t="s">
        <v>44499</v>
      </c>
    </row>
    <row r="7704" spans="1:5">
      <c r="A7704" t="s">
        <v>103</v>
      </c>
      <c r="B7704" t="s">
        <v>7263</v>
      </c>
      <c r="C7704" t="s">
        <v>28754</v>
      </c>
      <c r="D7704" s="1">
        <v>44221</v>
      </c>
      <c r="E7704" t="s">
        <v>44499</v>
      </c>
    </row>
    <row r="7705" spans="1:5">
      <c r="A7705" t="s">
        <v>102</v>
      </c>
      <c r="B7705" t="s">
        <v>7264</v>
      </c>
      <c r="C7705" t="s">
        <v>28755</v>
      </c>
      <c r="D7705" s="1">
        <v>44221</v>
      </c>
      <c r="E7705" t="s">
        <v>44499</v>
      </c>
    </row>
    <row r="7706" spans="1:5">
      <c r="A7706" t="s">
        <v>102</v>
      </c>
      <c r="B7706" t="s">
        <v>7265</v>
      </c>
      <c r="C7706" t="s">
        <v>28756</v>
      </c>
      <c r="D7706" s="1">
        <v>44221</v>
      </c>
      <c r="E7706" t="s">
        <v>44499</v>
      </c>
    </row>
    <row r="7707" spans="1:5">
      <c r="A7707" t="s">
        <v>104</v>
      </c>
      <c r="B7707" t="s">
        <v>7266</v>
      </c>
      <c r="C7707" t="s">
        <v>28757</v>
      </c>
      <c r="D7707" s="1">
        <v>44221</v>
      </c>
      <c r="E7707" t="s">
        <v>44499</v>
      </c>
    </row>
    <row r="7708" spans="1:5">
      <c r="A7708" t="s">
        <v>102</v>
      </c>
      <c r="B7708" t="s">
        <v>7267</v>
      </c>
      <c r="C7708" t="s">
        <v>28758</v>
      </c>
      <c r="D7708" s="1">
        <v>44221</v>
      </c>
      <c r="E7708" t="s">
        <v>44499</v>
      </c>
    </row>
    <row r="7709" spans="1:5">
      <c r="A7709" t="s">
        <v>102</v>
      </c>
      <c r="B7709" t="s">
        <v>4089</v>
      </c>
      <c r="C7709" t="s">
        <v>28759</v>
      </c>
      <c r="D7709" s="1">
        <v>44221</v>
      </c>
      <c r="E7709" t="s">
        <v>44499</v>
      </c>
    </row>
    <row r="7710" spans="1:5">
      <c r="A7710" t="s">
        <v>102</v>
      </c>
      <c r="B7710" t="s">
        <v>6557</v>
      </c>
      <c r="C7710" t="s">
        <v>28760</v>
      </c>
      <c r="D7710" s="1">
        <v>44221</v>
      </c>
      <c r="E7710" t="s">
        <v>44499</v>
      </c>
    </row>
    <row r="7711" spans="1:5">
      <c r="A7711" t="s">
        <v>102</v>
      </c>
      <c r="B7711" t="s">
        <v>3233</v>
      </c>
      <c r="C7711" t="s">
        <v>28761</v>
      </c>
      <c r="D7711" s="1">
        <v>44221</v>
      </c>
      <c r="E7711" t="s">
        <v>44499</v>
      </c>
    </row>
    <row r="7712" spans="1:5">
      <c r="A7712" t="s">
        <v>102</v>
      </c>
      <c r="B7712" t="s">
        <v>7268</v>
      </c>
      <c r="C7712" t="s">
        <v>28762</v>
      </c>
      <c r="D7712" s="1">
        <v>44221</v>
      </c>
      <c r="E7712" t="s">
        <v>44499</v>
      </c>
    </row>
    <row r="7713" spans="1:5">
      <c r="A7713" t="s">
        <v>102</v>
      </c>
      <c r="B7713" t="s">
        <v>7269</v>
      </c>
      <c r="C7713" t="s">
        <v>28763</v>
      </c>
      <c r="D7713" s="1">
        <v>44221</v>
      </c>
      <c r="E7713" t="s">
        <v>44499</v>
      </c>
    </row>
    <row r="7714" spans="1:5">
      <c r="A7714" t="s">
        <v>102</v>
      </c>
      <c r="B7714" t="s">
        <v>7270</v>
      </c>
      <c r="C7714" t="s">
        <v>28764</v>
      </c>
      <c r="D7714" s="1">
        <v>44221</v>
      </c>
      <c r="E7714" t="s">
        <v>44499</v>
      </c>
    </row>
    <row r="7715" spans="1:5">
      <c r="A7715" t="s">
        <v>102</v>
      </c>
      <c r="B7715" t="s">
        <v>7271</v>
      </c>
      <c r="C7715" t="s">
        <v>28765</v>
      </c>
      <c r="D7715" s="1">
        <v>44221</v>
      </c>
      <c r="E7715" t="s">
        <v>44499</v>
      </c>
    </row>
    <row r="7716" spans="1:5">
      <c r="A7716" t="s">
        <v>102</v>
      </c>
      <c r="B7716" t="s">
        <v>7272</v>
      </c>
      <c r="C7716" t="s">
        <v>28766</v>
      </c>
      <c r="D7716" s="1">
        <v>44221</v>
      </c>
      <c r="E7716" t="s">
        <v>44499</v>
      </c>
    </row>
    <row r="7717" spans="1:5">
      <c r="A7717" t="s">
        <v>102</v>
      </c>
      <c r="B7717" t="s">
        <v>7273</v>
      </c>
      <c r="C7717" t="s">
        <v>28767</v>
      </c>
      <c r="D7717" s="1">
        <v>44221</v>
      </c>
      <c r="E7717" t="s">
        <v>44499</v>
      </c>
    </row>
    <row r="7718" spans="1:5">
      <c r="A7718" t="s">
        <v>102</v>
      </c>
      <c r="B7718" t="s">
        <v>7274</v>
      </c>
      <c r="C7718" t="s">
        <v>28768</v>
      </c>
      <c r="D7718" s="1">
        <v>44221</v>
      </c>
      <c r="E7718" t="s">
        <v>44499</v>
      </c>
    </row>
    <row r="7719" spans="1:5">
      <c r="A7719" t="s">
        <v>102</v>
      </c>
      <c r="B7719" t="s">
        <v>7275</v>
      </c>
      <c r="C7719" t="s">
        <v>28769</v>
      </c>
      <c r="D7719" s="1">
        <v>44221</v>
      </c>
      <c r="E7719" t="s">
        <v>44499</v>
      </c>
    </row>
    <row r="7720" spans="1:5">
      <c r="A7720" t="s">
        <v>102</v>
      </c>
      <c r="B7720" t="s">
        <v>7276</v>
      </c>
      <c r="C7720" t="s">
        <v>28770</v>
      </c>
      <c r="D7720" s="1">
        <v>44221</v>
      </c>
      <c r="E7720" t="s">
        <v>44499</v>
      </c>
    </row>
    <row r="7721" spans="1:5">
      <c r="A7721" t="s">
        <v>103</v>
      </c>
      <c r="B7721" t="s">
        <v>7277</v>
      </c>
      <c r="C7721" t="s">
        <v>28771</v>
      </c>
      <c r="D7721" s="1">
        <v>44221</v>
      </c>
      <c r="E7721" t="s">
        <v>44499</v>
      </c>
    </row>
    <row r="7722" spans="1:5">
      <c r="A7722" t="s">
        <v>102</v>
      </c>
      <c r="B7722" t="s">
        <v>7278</v>
      </c>
      <c r="C7722" t="s">
        <v>28772</v>
      </c>
      <c r="D7722" s="1">
        <v>44221</v>
      </c>
      <c r="E7722" t="s">
        <v>44499</v>
      </c>
    </row>
    <row r="7723" spans="1:5">
      <c r="A7723" t="s">
        <v>104</v>
      </c>
      <c r="B7723" t="s">
        <v>7279</v>
      </c>
      <c r="C7723" t="s">
        <v>28773</v>
      </c>
      <c r="D7723" s="1">
        <v>44221</v>
      </c>
      <c r="E7723" t="s">
        <v>44499</v>
      </c>
    </row>
    <row r="7724" spans="1:5">
      <c r="A7724" t="s">
        <v>102</v>
      </c>
      <c r="B7724" t="s">
        <v>7280</v>
      </c>
      <c r="C7724" t="s">
        <v>28774</v>
      </c>
      <c r="D7724" s="1">
        <v>44218</v>
      </c>
      <c r="E7724" t="s">
        <v>44499</v>
      </c>
    </row>
    <row r="7725" spans="1:5">
      <c r="A7725" t="s">
        <v>103</v>
      </c>
      <c r="B7725" t="s">
        <v>7281</v>
      </c>
      <c r="C7725" t="s">
        <v>28775</v>
      </c>
      <c r="D7725" s="1">
        <v>44218</v>
      </c>
      <c r="E7725" t="s">
        <v>44499</v>
      </c>
    </row>
    <row r="7726" spans="1:5">
      <c r="A7726" t="s">
        <v>102</v>
      </c>
      <c r="B7726" t="s">
        <v>7282</v>
      </c>
      <c r="C7726" t="s">
        <v>28776</v>
      </c>
      <c r="D7726" s="1">
        <v>44219</v>
      </c>
      <c r="E7726" t="s">
        <v>44499</v>
      </c>
    </row>
    <row r="7727" spans="1:5">
      <c r="A7727" t="s">
        <v>102</v>
      </c>
      <c r="B7727" t="s">
        <v>1252</v>
      </c>
      <c r="C7727" t="s">
        <v>28777</v>
      </c>
      <c r="D7727" s="1">
        <v>44219</v>
      </c>
      <c r="E7727" t="s">
        <v>44499</v>
      </c>
    </row>
    <row r="7728" spans="1:5">
      <c r="A7728" t="s">
        <v>102</v>
      </c>
      <c r="B7728" t="s">
        <v>7283</v>
      </c>
      <c r="C7728" t="s">
        <v>28778</v>
      </c>
      <c r="D7728" s="1">
        <v>44219</v>
      </c>
      <c r="E7728" t="s">
        <v>44499</v>
      </c>
    </row>
    <row r="7729" spans="1:5">
      <c r="A7729" t="s">
        <v>102</v>
      </c>
      <c r="B7729" t="s">
        <v>7284</v>
      </c>
      <c r="C7729" t="s">
        <v>28779</v>
      </c>
      <c r="D7729" s="1">
        <v>44219</v>
      </c>
      <c r="E7729" t="s">
        <v>44499</v>
      </c>
    </row>
    <row r="7730" spans="1:5">
      <c r="A7730" t="s">
        <v>103</v>
      </c>
      <c r="B7730" t="s">
        <v>7285</v>
      </c>
      <c r="C7730" t="s">
        <v>28780</v>
      </c>
      <c r="D7730" s="1">
        <v>44218</v>
      </c>
      <c r="E7730" t="s">
        <v>44499</v>
      </c>
    </row>
    <row r="7731" spans="1:5">
      <c r="A7731" t="s">
        <v>102</v>
      </c>
      <c r="B7731" t="s">
        <v>7286</v>
      </c>
      <c r="C7731" t="s">
        <v>28781</v>
      </c>
      <c r="D7731" s="1">
        <v>44218</v>
      </c>
      <c r="E7731" t="s">
        <v>44499</v>
      </c>
    </row>
    <row r="7732" spans="1:5">
      <c r="A7732" t="s">
        <v>103</v>
      </c>
      <c r="B7732" t="s">
        <v>7287</v>
      </c>
      <c r="C7732" t="s">
        <v>28782</v>
      </c>
      <c r="D7732" s="1">
        <v>44218</v>
      </c>
      <c r="E7732" t="s">
        <v>44499</v>
      </c>
    </row>
    <row r="7733" spans="1:5">
      <c r="A7733" t="s">
        <v>102</v>
      </c>
      <c r="B7733" t="s">
        <v>7288</v>
      </c>
      <c r="C7733" t="s">
        <v>28783</v>
      </c>
      <c r="D7733" s="1">
        <v>44218</v>
      </c>
      <c r="E7733" t="s">
        <v>44499</v>
      </c>
    </row>
    <row r="7734" spans="1:5">
      <c r="A7734" t="s">
        <v>103</v>
      </c>
      <c r="B7734" t="s">
        <v>7289</v>
      </c>
      <c r="C7734" t="s">
        <v>28784</v>
      </c>
      <c r="D7734" s="1">
        <v>44218</v>
      </c>
      <c r="E7734" t="s">
        <v>44499</v>
      </c>
    </row>
    <row r="7735" spans="1:5">
      <c r="A7735" t="s">
        <v>102</v>
      </c>
      <c r="B7735" t="s">
        <v>7290</v>
      </c>
      <c r="C7735" t="s">
        <v>28785</v>
      </c>
      <c r="D7735" s="1">
        <v>44218</v>
      </c>
      <c r="E7735" t="s">
        <v>44499</v>
      </c>
    </row>
    <row r="7736" spans="1:5">
      <c r="A7736" t="s">
        <v>102</v>
      </c>
      <c r="B7736" t="s">
        <v>211</v>
      </c>
      <c r="C7736" t="s">
        <v>28786</v>
      </c>
      <c r="D7736" s="1">
        <v>44218</v>
      </c>
      <c r="E7736" t="s">
        <v>44499</v>
      </c>
    </row>
    <row r="7737" spans="1:5">
      <c r="A7737" t="s">
        <v>102</v>
      </c>
      <c r="B7737" t="s">
        <v>7291</v>
      </c>
      <c r="C7737" t="s">
        <v>28787</v>
      </c>
      <c r="D7737" s="1">
        <v>44218</v>
      </c>
      <c r="E7737" t="s">
        <v>44499</v>
      </c>
    </row>
    <row r="7738" spans="1:5">
      <c r="A7738" t="s">
        <v>102</v>
      </c>
      <c r="B7738" t="s">
        <v>7292</v>
      </c>
      <c r="C7738" t="s">
        <v>28788</v>
      </c>
      <c r="D7738" s="1">
        <v>44218</v>
      </c>
      <c r="E7738" t="s">
        <v>44499</v>
      </c>
    </row>
    <row r="7739" spans="1:5">
      <c r="A7739" t="s">
        <v>102</v>
      </c>
      <c r="B7739" t="s">
        <v>7293</v>
      </c>
      <c r="C7739" t="s">
        <v>28789</v>
      </c>
      <c r="D7739" s="1">
        <v>44218</v>
      </c>
      <c r="E7739" t="s">
        <v>44499</v>
      </c>
    </row>
    <row r="7740" spans="1:5">
      <c r="A7740" t="s">
        <v>102</v>
      </c>
      <c r="B7740" t="s">
        <v>5970</v>
      </c>
      <c r="C7740" t="s">
        <v>28790</v>
      </c>
      <c r="D7740" s="1">
        <v>44218</v>
      </c>
      <c r="E7740" t="s">
        <v>44499</v>
      </c>
    </row>
    <row r="7741" spans="1:5">
      <c r="A7741" t="s">
        <v>102</v>
      </c>
      <c r="B7741" t="s">
        <v>7294</v>
      </c>
      <c r="C7741" t="s">
        <v>28791</v>
      </c>
      <c r="D7741" s="1">
        <v>44218</v>
      </c>
      <c r="E7741" t="s">
        <v>44499</v>
      </c>
    </row>
    <row r="7742" spans="1:5">
      <c r="A7742" t="s">
        <v>102</v>
      </c>
      <c r="B7742" t="s">
        <v>282</v>
      </c>
      <c r="C7742" t="s">
        <v>28792</v>
      </c>
      <c r="D7742" s="1">
        <v>44218</v>
      </c>
      <c r="E7742" t="s">
        <v>44499</v>
      </c>
    </row>
    <row r="7743" spans="1:5">
      <c r="A7743" t="s">
        <v>102</v>
      </c>
      <c r="B7743" t="s">
        <v>7295</v>
      </c>
      <c r="C7743" t="s">
        <v>28793</v>
      </c>
      <c r="D7743" s="1">
        <v>44218</v>
      </c>
      <c r="E7743" t="s">
        <v>44499</v>
      </c>
    </row>
    <row r="7744" spans="1:5">
      <c r="A7744" t="s">
        <v>103</v>
      </c>
      <c r="B7744" t="s">
        <v>7296</v>
      </c>
      <c r="C7744" t="s">
        <v>28794</v>
      </c>
      <c r="D7744" s="1">
        <v>44218</v>
      </c>
      <c r="E7744" t="s">
        <v>44499</v>
      </c>
    </row>
    <row r="7745" spans="1:5">
      <c r="A7745" t="s">
        <v>102</v>
      </c>
      <c r="B7745" t="s">
        <v>5812</v>
      </c>
      <c r="C7745" t="s">
        <v>28795</v>
      </c>
      <c r="D7745" s="1">
        <v>44218</v>
      </c>
      <c r="E7745" t="s">
        <v>44499</v>
      </c>
    </row>
    <row r="7746" spans="1:5">
      <c r="A7746" t="s">
        <v>102</v>
      </c>
      <c r="B7746" t="s">
        <v>7297</v>
      </c>
      <c r="C7746" t="s">
        <v>28796</v>
      </c>
      <c r="D7746" s="1">
        <v>44218</v>
      </c>
      <c r="E7746" t="s">
        <v>44499</v>
      </c>
    </row>
    <row r="7747" spans="1:5">
      <c r="A7747" t="s">
        <v>102</v>
      </c>
      <c r="B7747" t="s">
        <v>1441</v>
      </c>
      <c r="C7747" t="s">
        <v>28797</v>
      </c>
      <c r="D7747" s="1">
        <v>44218</v>
      </c>
      <c r="E7747" t="s">
        <v>44499</v>
      </c>
    </row>
    <row r="7748" spans="1:5">
      <c r="A7748" t="s">
        <v>102</v>
      </c>
      <c r="B7748" t="s">
        <v>7298</v>
      </c>
      <c r="C7748" t="s">
        <v>28798</v>
      </c>
      <c r="D7748" s="1">
        <v>44218</v>
      </c>
      <c r="E7748" t="s">
        <v>44499</v>
      </c>
    </row>
    <row r="7749" spans="1:5">
      <c r="A7749" t="s">
        <v>103</v>
      </c>
      <c r="B7749" t="s">
        <v>7299</v>
      </c>
      <c r="C7749" t="s">
        <v>28799</v>
      </c>
      <c r="D7749" s="1">
        <v>44218</v>
      </c>
      <c r="E7749" t="s">
        <v>44499</v>
      </c>
    </row>
    <row r="7750" spans="1:5">
      <c r="A7750" t="s">
        <v>102</v>
      </c>
      <c r="B7750" t="s">
        <v>7300</v>
      </c>
      <c r="C7750" t="s">
        <v>28800</v>
      </c>
      <c r="D7750" s="1">
        <v>44218</v>
      </c>
      <c r="E7750" t="s">
        <v>44499</v>
      </c>
    </row>
    <row r="7751" spans="1:5">
      <c r="A7751" t="s">
        <v>102</v>
      </c>
      <c r="B7751" t="s">
        <v>7301</v>
      </c>
      <c r="C7751" t="s">
        <v>28801</v>
      </c>
      <c r="D7751" s="1">
        <v>44218</v>
      </c>
      <c r="E7751" t="s">
        <v>44499</v>
      </c>
    </row>
    <row r="7752" spans="1:5">
      <c r="A7752" t="s">
        <v>102</v>
      </c>
      <c r="B7752" t="s">
        <v>7302</v>
      </c>
      <c r="C7752" t="s">
        <v>28802</v>
      </c>
      <c r="D7752" s="1">
        <v>44218</v>
      </c>
      <c r="E7752" t="s">
        <v>44499</v>
      </c>
    </row>
    <row r="7753" spans="1:5">
      <c r="A7753" t="s">
        <v>102</v>
      </c>
      <c r="B7753" t="s">
        <v>7303</v>
      </c>
      <c r="C7753" t="s">
        <v>28803</v>
      </c>
      <c r="D7753" s="1">
        <v>44218</v>
      </c>
      <c r="E7753" t="s">
        <v>44499</v>
      </c>
    </row>
    <row r="7754" spans="1:5">
      <c r="A7754" t="s">
        <v>102</v>
      </c>
      <c r="B7754" t="s">
        <v>7304</v>
      </c>
      <c r="C7754" t="s">
        <v>28804</v>
      </c>
      <c r="D7754" s="1">
        <v>44218</v>
      </c>
      <c r="E7754" t="s">
        <v>44499</v>
      </c>
    </row>
    <row r="7755" spans="1:5">
      <c r="A7755" t="s">
        <v>102</v>
      </c>
      <c r="B7755" t="s">
        <v>372</v>
      </c>
      <c r="C7755" t="s">
        <v>28805</v>
      </c>
      <c r="D7755" s="1">
        <v>44218</v>
      </c>
      <c r="E7755" t="s">
        <v>44499</v>
      </c>
    </row>
    <row r="7756" spans="1:5">
      <c r="A7756" t="s">
        <v>102</v>
      </c>
      <c r="B7756" t="s">
        <v>5449</v>
      </c>
      <c r="C7756" t="s">
        <v>28806</v>
      </c>
      <c r="D7756" s="1">
        <v>44218</v>
      </c>
      <c r="E7756" t="s">
        <v>44499</v>
      </c>
    </row>
    <row r="7757" spans="1:5">
      <c r="A7757" t="s">
        <v>102</v>
      </c>
      <c r="B7757" t="s">
        <v>7305</v>
      </c>
      <c r="C7757" t="s">
        <v>28807</v>
      </c>
      <c r="D7757" s="1">
        <v>44218</v>
      </c>
      <c r="E7757" t="s">
        <v>44499</v>
      </c>
    </row>
    <row r="7758" spans="1:5">
      <c r="A7758" t="s">
        <v>102</v>
      </c>
      <c r="B7758" t="s">
        <v>7306</v>
      </c>
      <c r="C7758" t="s">
        <v>28808</v>
      </c>
      <c r="D7758" s="1">
        <v>44218</v>
      </c>
      <c r="E7758" t="s">
        <v>44499</v>
      </c>
    </row>
    <row r="7759" spans="1:5">
      <c r="A7759" t="s">
        <v>102</v>
      </c>
      <c r="B7759" t="s">
        <v>7307</v>
      </c>
      <c r="C7759" t="s">
        <v>28809</v>
      </c>
      <c r="D7759" s="1">
        <v>44218</v>
      </c>
      <c r="E7759" t="s">
        <v>44499</v>
      </c>
    </row>
    <row r="7760" spans="1:5">
      <c r="A7760" t="s">
        <v>102</v>
      </c>
      <c r="B7760" t="s">
        <v>7308</v>
      </c>
      <c r="C7760" t="s">
        <v>28810</v>
      </c>
      <c r="D7760" s="1">
        <v>44218</v>
      </c>
      <c r="E7760" t="s">
        <v>44499</v>
      </c>
    </row>
    <row r="7761" spans="1:5">
      <c r="A7761" t="s">
        <v>102</v>
      </c>
      <c r="B7761" t="s">
        <v>7309</v>
      </c>
      <c r="C7761" t="s">
        <v>28811</v>
      </c>
      <c r="D7761" s="1">
        <v>44218</v>
      </c>
      <c r="E7761" t="s">
        <v>44499</v>
      </c>
    </row>
    <row r="7762" spans="1:5">
      <c r="A7762" t="s">
        <v>103</v>
      </c>
      <c r="B7762" t="s">
        <v>7310</v>
      </c>
      <c r="C7762" t="s">
        <v>28812</v>
      </c>
      <c r="D7762" s="1">
        <v>44218</v>
      </c>
      <c r="E7762" t="s">
        <v>44499</v>
      </c>
    </row>
    <row r="7763" spans="1:5">
      <c r="A7763" t="s">
        <v>102</v>
      </c>
      <c r="B7763" t="s">
        <v>3031</v>
      </c>
      <c r="C7763" t="s">
        <v>28813</v>
      </c>
      <c r="D7763" s="1">
        <v>44218</v>
      </c>
      <c r="E7763" t="s">
        <v>44499</v>
      </c>
    </row>
    <row r="7764" spans="1:5">
      <c r="A7764" t="s">
        <v>102</v>
      </c>
      <c r="B7764" t="s">
        <v>7311</v>
      </c>
      <c r="C7764" t="s">
        <v>28814</v>
      </c>
      <c r="D7764" s="1">
        <v>44218</v>
      </c>
      <c r="E7764" t="s">
        <v>44499</v>
      </c>
    </row>
    <row r="7765" spans="1:5">
      <c r="A7765" t="s">
        <v>102</v>
      </c>
      <c r="B7765" t="s">
        <v>7312</v>
      </c>
      <c r="C7765" t="s">
        <v>28815</v>
      </c>
      <c r="D7765" s="1">
        <v>44218</v>
      </c>
      <c r="E7765" t="s">
        <v>44499</v>
      </c>
    </row>
    <row r="7766" spans="1:5">
      <c r="A7766" t="s">
        <v>102</v>
      </c>
      <c r="B7766" t="s">
        <v>7313</v>
      </c>
      <c r="C7766" t="s">
        <v>28816</v>
      </c>
      <c r="D7766" s="1">
        <v>44218</v>
      </c>
      <c r="E7766" t="s">
        <v>44499</v>
      </c>
    </row>
    <row r="7767" spans="1:5">
      <c r="A7767" t="s">
        <v>103</v>
      </c>
      <c r="B7767" t="s">
        <v>7314</v>
      </c>
      <c r="C7767" t="s">
        <v>28817</v>
      </c>
      <c r="D7767" s="1">
        <v>44218</v>
      </c>
      <c r="E7767" t="s">
        <v>44499</v>
      </c>
    </row>
    <row r="7768" spans="1:5">
      <c r="A7768" t="s">
        <v>102</v>
      </c>
      <c r="B7768" t="s">
        <v>1074</v>
      </c>
      <c r="C7768" t="s">
        <v>28818</v>
      </c>
      <c r="D7768" s="1">
        <v>44218</v>
      </c>
      <c r="E7768" t="s">
        <v>44499</v>
      </c>
    </row>
    <row r="7769" spans="1:5">
      <c r="A7769" t="s">
        <v>103</v>
      </c>
      <c r="B7769" t="s">
        <v>7315</v>
      </c>
      <c r="C7769" t="s">
        <v>28819</v>
      </c>
      <c r="D7769" s="1">
        <v>44218</v>
      </c>
      <c r="E7769" t="s">
        <v>44499</v>
      </c>
    </row>
    <row r="7770" spans="1:5">
      <c r="A7770" t="s">
        <v>102</v>
      </c>
      <c r="B7770" t="s">
        <v>7316</v>
      </c>
      <c r="C7770" t="s">
        <v>28820</v>
      </c>
      <c r="D7770" s="1">
        <v>44218</v>
      </c>
      <c r="E7770" t="s">
        <v>44499</v>
      </c>
    </row>
    <row r="7771" spans="1:5">
      <c r="A7771" t="s">
        <v>102</v>
      </c>
      <c r="B7771" t="s">
        <v>7317</v>
      </c>
      <c r="C7771" t="s">
        <v>28821</v>
      </c>
      <c r="D7771" s="1">
        <v>44218</v>
      </c>
      <c r="E7771" t="s">
        <v>44499</v>
      </c>
    </row>
    <row r="7772" spans="1:5">
      <c r="A7772" t="s">
        <v>102</v>
      </c>
      <c r="B7772" t="s">
        <v>7318</v>
      </c>
      <c r="C7772" t="s">
        <v>28822</v>
      </c>
      <c r="D7772" s="1">
        <v>44218</v>
      </c>
      <c r="E7772" t="s">
        <v>44499</v>
      </c>
    </row>
    <row r="7773" spans="1:5">
      <c r="A7773" t="s">
        <v>103</v>
      </c>
      <c r="B7773" t="s">
        <v>7319</v>
      </c>
      <c r="C7773" t="s">
        <v>28823</v>
      </c>
      <c r="D7773" s="1">
        <v>44218</v>
      </c>
      <c r="E7773" t="s">
        <v>44499</v>
      </c>
    </row>
    <row r="7774" spans="1:5">
      <c r="A7774" t="s">
        <v>102</v>
      </c>
      <c r="B7774" t="s">
        <v>7320</v>
      </c>
      <c r="C7774" t="s">
        <v>28824</v>
      </c>
      <c r="D7774" s="1">
        <v>44218</v>
      </c>
      <c r="E7774" t="s">
        <v>44499</v>
      </c>
    </row>
    <row r="7775" spans="1:5">
      <c r="A7775" t="s">
        <v>102</v>
      </c>
      <c r="B7775" t="s">
        <v>7321</v>
      </c>
      <c r="C7775" t="s">
        <v>28825</v>
      </c>
      <c r="D7775" s="1">
        <v>44217</v>
      </c>
      <c r="E7775" t="s">
        <v>44499</v>
      </c>
    </row>
    <row r="7776" spans="1:5">
      <c r="A7776" t="s">
        <v>102</v>
      </c>
      <c r="B7776" t="s">
        <v>7322</v>
      </c>
      <c r="C7776" t="s">
        <v>28826</v>
      </c>
      <c r="D7776" s="1">
        <v>44217</v>
      </c>
      <c r="E7776" t="s">
        <v>44499</v>
      </c>
    </row>
    <row r="7777" spans="1:5">
      <c r="A7777" t="s">
        <v>102</v>
      </c>
      <c r="B7777" t="s">
        <v>7323</v>
      </c>
      <c r="C7777" t="s">
        <v>28827</v>
      </c>
      <c r="D7777" s="1">
        <v>44217</v>
      </c>
      <c r="E7777" t="s">
        <v>44499</v>
      </c>
    </row>
    <row r="7778" spans="1:5">
      <c r="A7778" t="s">
        <v>102</v>
      </c>
      <c r="B7778" t="s">
        <v>7324</v>
      </c>
      <c r="C7778" t="s">
        <v>28828</v>
      </c>
      <c r="D7778" s="1">
        <v>44217</v>
      </c>
      <c r="E7778" t="s">
        <v>44499</v>
      </c>
    </row>
    <row r="7779" spans="1:5">
      <c r="A7779" t="s">
        <v>102</v>
      </c>
      <c r="B7779" t="s">
        <v>7325</v>
      </c>
      <c r="C7779" t="s">
        <v>28829</v>
      </c>
      <c r="D7779" s="1">
        <v>44217</v>
      </c>
      <c r="E7779" t="s">
        <v>44499</v>
      </c>
    </row>
    <row r="7780" spans="1:5">
      <c r="A7780" t="s">
        <v>102</v>
      </c>
      <c r="B7780" t="s">
        <v>7326</v>
      </c>
      <c r="C7780" t="s">
        <v>28830</v>
      </c>
      <c r="D7780" s="1">
        <v>44217</v>
      </c>
      <c r="E7780" t="s">
        <v>44499</v>
      </c>
    </row>
    <row r="7781" spans="1:5">
      <c r="A7781" t="s">
        <v>102</v>
      </c>
      <c r="B7781" t="s">
        <v>7327</v>
      </c>
      <c r="C7781" t="s">
        <v>28831</v>
      </c>
      <c r="D7781" s="1">
        <v>44217</v>
      </c>
      <c r="E7781" t="s">
        <v>44499</v>
      </c>
    </row>
    <row r="7782" spans="1:5">
      <c r="A7782" t="s">
        <v>102</v>
      </c>
      <c r="B7782" t="s">
        <v>7328</v>
      </c>
      <c r="C7782" t="s">
        <v>28832</v>
      </c>
      <c r="D7782" s="1">
        <v>44217</v>
      </c>
      <c r="E7782" t="s">
        <v>44499</v>
      </c>
    </row>
    <row r="7783" spans="1:5">
      <c r="A7783" t="s">
        <v>102</v>
      </c>
      <c r="B7783" t="s">
        <v>7329</v>
      </c>
      <c r="C7783" t="s">
        <v>28833</v>
      </c>
      <c r="D7783" s="1">
        <v>44217</v>
      </c>
      <c r="E7783" t="s">
        <v>44499</v>
      </c>
    </row>
    <row r="7784" spans="1:5">
      <c r="A7784" t="s">
        <v>102</v>
      </c>
      <c r="B7784" t="s">
        <v>7330</v>
      </c>
      <c r="C7784" t="s">
        <v>28834</v>
      </c>
      <c r="D7784" s="1">
        <v>44217</v>
      </c>
      <c r="E7784" t="s">
        <v>44499</v>
      </c>
    </row>
    <row r="7785" spans="1:5">
      <c r="A7785" t="s">
        <v>102</v>
      </c>
      <c r="B7785" t="s">
        <v>160</v>
      </c>
      <c r="C7785" t="s">
        <v>28835</v>
      </c>
      <c r="D7785" s="1">
        <v>44217</v>
      </c>
      <c r="E7785" t="s">
        <v>44499</v>
      </c>
    </row>
    <row r="7786" spans="1:5">
      <c r="A7786" t="s">
        <v>102</v>
      </c>
      <c r="B7786" t="s">
        <v>738</v>
      </c>
      <c r="C7786" t="s">
        <v>28836</v>
      </c>
      <c r="D7786" s="1">
        <v>44217</v>
      </c>
      <c r="E7786" t="s">
        <v>44499</v>
      </c>
    </row>
    <row r="7787" spans="1:5">
      <c r="A7787" t="s">
        <v>102</v>
      </c>
      <c r="B7787" t="s">
        <v>7331</v>
      </c>
      <c r="C7787" t="s">
        <v>28837</v>
      </c>
      <c r="D7787" s="1">
        <v>44217</v>
      </c>
      <c r="E7787" t="s">
        <v>44499</v>
      </c>
    </row>
    <row r="7788" spans="1:5">
      <c r="A7788" t="s">
        <v>102</v>
      </c>
      <c r="B7788" t="s">
        <v>7332</v>
      </c>
      <c r="C7788" t="s">
        <v>28838</v>
      </c>
      <c r="D7788" s="1">
        <v>44217</v>
      </c>
      <c r="E7788" t="s">
        <v>44499</v>
      </c>
    </row>
    <row r="7789" spans="1:5">
      <c r="A7789" t="s">
        <v>102</v>
      </c>
      <c r="B7789" t="s">
        <v>7333</v>
      </c>
      <c r="C7789" t="s">
        <v>28839</v>
      </c>
      <c r="D7789" s="1">
        <v>44217</v>
      </c>
      <c r="E7789" t="s">
        <v>44499</v>
      </c>
    </row>
    <row r="7790" spans="1:5">
      <c r="A7790" t="s">
        <v>102</v>
      </c>
      <c r="B7790" t="s">
        <v>7334</v>
      </c>
      <c r="C7790" t="s">
        <v>28840</v>
      </c>
      <c r="D7790" s="1">
        <v>44217</v>
      </c>
      <c r="E7790" t="s">
        <v>44499</v>
      </c>
    </row>
    <row r="7791" spans="1:5">
      <c r="A7791" t="s">
        <v>102</v>
      </c>
      <c r="B7791" t="s">
        <v>7335</v>
      </c>
      <c r="C7791" t="s">
        <v>28841</v>
      </c>
      <c r="D7791" s="1">
        <v>44217</v>
      </c>
      <c r="E7791" t="s">
        <v>44499</v>
      </c>
    </row>
    <row r="7792" spans="1:5">
      <c r="A7792" t="s">
        <v>102</v>
      </c>
      <c r="B7792" t="s">
        <v>7336</v>
      </c>
      <c r="C7792" t="s">
        <v>28842</v>
      </c>
      <c r="D7792" s="1">
        <v>44216</v>
      </c>
      <c r="E7792" t="s">
        <v>44499</v>
      </c>
    </row>
    <row r="7793" spans="1:5">
      <c r="A7793" t="s">
        <v>102</v>
      </c>
      <c r="B7793" t="s">
        <v>6557</v>
      </c>
      <c r="C7793" t="s">
        <v>28843</v>
      </c>
      <c r="D7793" s="1">
        <v>44216</v>
      </c>
      <c r="E7793" t="s">
        <v>44499</v>
      </c>
    </row>
    <row r="7794" spans="1:5">
      <c r="A7794" t="s">
        <v>102</v>
      </c>
      <c r="B7794" t="s">
        <v>7337</v>
      </c>
      <c r="C7794" t="s">
        <v>28844</v>
      </c>
      <c r="D7794" s="1">
        <v>44216</v>
      </c>
      <c r="E7794" t="s">
        <v>44499</v>
      </c>
    </row>
    <row r="7795" spans="1:5">
      <c r="A7795" t="s">
        <v>102</v>
      </c>
      <c r="B7795" t="s">
        <v>7338</v>
      </c>
      <c r="C7795" t="s">
        <v>28845</v>
      </c>
      <c r="D7795" s="1">
        <v>44216</v>
      </c>
      <c r="E7795" t="s">
        <v>44499</v>
      </c>
    </row>
    <row r="7796" spans="1:5">
      <c r="A7796" t="s">
        <v>102</v>
      </c>
      <c r="B7796" t="s">
        <v>7339</v>
      </c>
      <c r="C7796" t="s">
        <v>28846</v>
      </c>
      <c r="D7796" s="1">
        <v>44216</v>
      </c>
      <c r="E7796" t="s">
        <v>44499</v>
      </c>
    </row>
    <row r="7797" spans="1:5">
      <c r="A7797" t="s">
        <v>103</v>
      </c>
      <c r="B7797" t="s">
        <v>7340</v>
      </c>
      <c r="C7797" t="s">
        <v>28847</v>
      </c>
      <c r="D7797" s="1">
        <v>44216</v>
      </c>
      <c r="E7797" t="s">
        <v>44499</v>
      </c>
    </row>
    <row r="7798" spans="1:5">
      <c r="A7798" t="s">
        <v>102</v>
      </c>
      <c r="B7798" t="s">
        <v>7341</v>
      </c>
      <c r="C7798" t="s">
        <v>28848</v>
      </c>
      <c r="D7798" s="1">
        <v>44216</v>
      </c>
      <c r="E7798" t="s">
        <v>44499</v>
      </c>
    </row>
    <row r="7799" spans="1:5">
      <c r="A7799" t="s">
        <v>102</v>
      </c>
      <c r="B7799" t="s">
        <v>7342</v>
      </c>
      <c r="C7799" t="s">
        <v>28849</v>
      </c>
      <c r="D7799" s="1">
        <v>44216</v>
      </c>
      <c r="E7799" t="s">
        <v>44499</v>
      </c>
    </row>
    <row r="7800" spans="1:5">
      <c r="A7800" t="s">
        <v>102</v>
      </c>
      <c r="B7800" t="s">
        <v>7343</v>
      </c>
      <c r="C7800" t="s">
        <v>28850</v>
      </c>
      <c r="D7800" s="1">
        <v>44216</v>
      </c>
      <c r="E7800" t="s">
        <v>44499</v>
      </c>
    </row>
    <row r="7801" spans="1:5">
      <c r="A7801" t="s">
        <v>102</v>
      </c>
      <c r="B7801" t="s">
        <v>7344</v>
      </c>
      <c r="C7801" t="s">
        <v>28851</v>
      </c>
      <c r="D7801" s="1">
        <v>44216</v>
      </c>
      <c r="E7801" t="s">
        <v>44499</v>
      </c>
    </row>
    <row r="7802" spans="1:5">
      <c r="A7802" t="s">
        <v>103</v>
      </c>
      <c r="B7802" t="s">
        <v>7345</v>
      </c>
      <c r="C7802" t="s">
        <v>28852</v>
      </c>
      <c r="D7802" s="1">
        <v>44216</v>
      </c>
      <c r="E7802" t="s">
        <v>44499</v>
      </c>
    </row>
    <row r="7803" spans="1:5">
      <c r="A7803" t="s">
        <v>102</v>
      </c>
      <c r="B7803" t="s">
        <v>7346</v>
      </c>
      <c r="C7803" t="s">
        <v>28853</v>
      </c>
      <c r="D7803" s="1">
        <v>44216</v>
      </c>
      <c r="E7803" t="s">
        <v>44499</v>
      </c>
    </row>
    <row r="7804" spans="1:5">
      <c r="A7804" t="s">
        <v>102</v>
      </c>
      <c r="B7804" t="s">
        <v>7347</v>
      </c>
      <c r="C7804" t="s">
        <v>28854</v>
      </c>
      <c r="D7804" s="1">
        <v>44216</v>
      </c>
      <c r="E7804" t="s">
        <v>44499</v>
      </c>
    </row>
    <row r="7805" spans="1:5">
      <c r="A7805" t="s">
        <v>102</v>
      </c>
      <c r="B7805" t="s">
        <v>7348</v>
      </c>
      <c r="C7805" t="s">
        <v>28855</v>
      </c>
      <c r="D7805" s="1">
        <v>44216</v>
      </c>
      <c r="E7805" t="s">
        <v>44499</v>
      </c>
    </row>
    <row r="7806" spans="1:5">
      <c r="A7806" t="s">
        <v>102</v>
      </c>
      <c r="B7806" t="s">
        <v>7349</v>
      </c>
      <c r="C7806" t="s">
        <v>28856</v>
      </c>
      <c r="D7806" s="1">
        <v>44216</v>
      </c>
      <c r="E7806" t="s">
        <v>44499</v>
      </c>
    </row>
    <row r="7807" spans="1:5">
      <c r="A7807" t="s">
        <v>102</v>
      </c>
      <c r="B7807" t="s">
        <v>7350</v>
      </c>
      <c r="C7807" t="s">
        <v>28857</v>
      </c>
      <c r="D7807" s="1">
        <v>44216</v>
      </c>
      <c r="E7807" t="s">
        <v>44499</v>
      </c>
    </row>
    <row r="7808" spans="1:5">
      <c r="A7808" t="s">
        <v>103</v>
      </c>
      <c r="B7808" t="s">
        <v>7351</v>
      </c>
      <c r="C7808" t="s">
        <v>28858</v>
      </c>
      <c r="D7808" s="1">
        <v>44216</v>
      </c>
      <c r="E7808" t="s">
        <v>44499</v>
      </c>
    </row>
    <row r="7809" spans="1:5">
      <c r="A7809" t="s">
        <v>102</v>
      </c>
      <c r="B7809" t="s">
        <v>7352</v>
      </c>
      <c r="C7809" t="s">
        <v>28859</v>
      </c>
      <c r="D7809" s="1">
        <v>44216</v>
      </c>
      <c r="E7809" t="s">
        <v>44499</v>
      </c>
    </row>
    <row r="7810" spans="1:5">
      <c r="A7810" t="s">
        <v>103</v>
      </c>
      <c r="B7810" t="s">
        <v>7353</v>
      </c>
      <c r="C7810" t="s">
        <v>28860</v>
      </c>
      <c r="D7810" s="1">
        <v>44216</v>
      </c>
      <c r="E7810" t="s">
        <v>44499</v>
      </c>
    </row>
    <row r="7811" spans="1:5">
      <c r="A7811" t="s">
        <v>102</v>
      </c>
      <c r="B7811" t="s">
        <v>7354</v>
      </c>
      <c r="C7811" t="s">
        <v>28861</v>
      </c>
      <c r="D7811" s="1">
        <v>44216</v>
      </c>
      <c r="E7811" t="s">
        <v>44499</v>
      </c>
    </row>
    <row r="7812" spans="1:5">
      <c r="A7812" t="s">
        <v>102</v>
      </c>
      <c r="B7812" t="s">
        <v>7355</v>
      </c>
      <c r="C7812" t="s">
        <v>28862</v>
      </c>
      <c r="D7812" s="1">
        <v>44216</v>
      </c>
      <c r="E7812" t="s">
        <v>44499</v>
      </c>
    </row>
    <row r="7813" spans="1:5">
      <c r="A7813" t="s">
        <v>102</v>
      </c>
      <c r="B7813" t="s">
        <v>7356</v>
      </c>
      <c r="C7813" t="s">
        <v>28863</v>
      </c>
      <c r="D7813" s="1">
        <v>44216</v>
      </c>
      <c r="E7813" t="s">
        <v>44499</v>
      </c>
    </row>
    <row r="7814" spans="1:5">
      <c r="A7814" t="s">
        <v>102</v>
      </c>
      <c r="B7814" t="s">
        <v>7357</v>
      </c>
      <c r="C7814" t="s">
        <v>28864</v>
      </c>
      <c r="D7814" s="1">
        <v>44216</v>
      </c>
      <c r="E7814" t="s">
        <v>44499</v>
      </c>
    </row>
    <row r="7815" spans="1:5">
      <c r="A7815" t="s">
        <v>102</v>
      </c>
      <c r="B7815" t="s">
        <v>7358</v>
      </c>
      <c r="C7815" t="s">
        <v>28865</v>
      </c>
      <c r="D7815" s="1">
        <v>44216</v>
      </c>
      <c r="E7815" t="s">
        <v>44499</v>
      </c>
    </row>
    <row r="7816" spans="1:5">
      <c r="A7816" t="s">
        <v>102</v>
      </c>
      <c r="B7816" t="s">
        <v>7359</v>
      </c>
      <c r="C7816" t="s">
        <v>28866</v>
      </c>
      <c r="D7816" s="1">
        <v>44216</v>
      </c>
      <c r="E7816" t="s">
        <v>44499</v>
      </c>
    </row>
    <row r="7817" spans="1:5">
      <c r="A7817" t="s">
        <v>102</v>
      </c>
      <c r="B7817" t="s">
        <v>7360</v>
      </c>
      <c r="C7817" t="s">
        <v>28867</v>
      </c>
      <c r="D7817" s="1">
        <v>44216</v>
      </c>
      <c r="E7817" t="s">
        <v>44499</v>
      </c>
    </row>
    <row r="7818" spans="1:5">
      <c r="A7818" t="s">
        <v>102</v>
      </c>
      <c r="B7818" t="s">
        <v>7361</v>
      </c>
      <c r="C7818" t="s">
        <v>28868</v>
      </c>
      <c r="D7818" s="1">
        <v>44216</v>
      </c>
      <c r="E7818" t="s">
        <v>44499</v>
      </c>
    </row>
    <row r="7819" spans="1:5">
      <c r="A7819" t="s">
        <v>102</v>
      </c>
      <c r="B7819" t="s">
        <v>1074</v>
      </c>
      <c r="C7819" t="s">
        <v>28869</v>
      </c>
      <c r="D7819" s="1">
        <v>44216</v>
      </c>
      <c r="E7819" t="s">
        <v>44499</v>
      </c>
    </row>
    <row r="7820" spans="1:5">
      <c r="A7820" t="s">
        <v>102</v>
      </c>
      <c r="B7820" t="s">
        <v>7362</v>
      </c>
      <c r="C7820" t="s">
        <v>28870</v>
      </c>
      <c r="D7820" s="1">
        <v>44216</v>
      </c>
      <c r="E7820" t="s">
        <v>44499</v>
      </c>
    </row>
    <row r="7821" spans="1:5">
      <c r="A7821" t="s">
        <v>102</v>
      </c>
      <c r="B7821" t="s">
        <v>7363</v>
      </c>
      <c r="C7821" t="s">
        <v>28871</v>
      </c>
      <c r="D7821" s="1">
        <v>44216</v>
      </c>
      <c r="E7821" t="s">
        <v>44499</v>
      </c>
    </row>
    <row r="7822" spans="1:5">
      <c r="A7822" t="s">
        <v>103</v>
      </c>
      <c r="B7822" t="s">
        <v>7297</v>
      </c>
      <c r="C7822" t="s">
        <v>28872</v>
      </c>
      <c r="D7822" s="1">
        <v>44216</v>
      </c>
      <c r="E7822" t="s">
        <v>44499</v>
      </c>
    </row>
    <row r="7823" spans="1:5">
      <c r="A7823" t="s">
        <v>102</v>
      </c>
      <c r="B7823" t="s">
        <v>7364</v>
      </c>
      <c r="C7823" t="s">
        <v>28873</v>
      </c>
      <c r="D7823" s="1">
        <v>44216</v>
      </c>
      <c r="E7823" t="s">
        <v>44499</v>
      </c>
    </row>
    <row r="7824" spans="1:5">
      <c r="A7824" t="s">
        <v>102</v>
      </c>
      <c r="B7824" t="s">
        <v>7365</v>
      </c>
      <c r="C7824" t="s">
        <v>28874</v>
      </c>
      <c r="D7824" s="1">
        <v>44215</v>
      </c>
      <c r="E7824" t="s">
        <v>44499</v>
      </c>
    </row>
    <row r="7825" spans="1:5">
      <c r="A7825" t="s">
        <v>102</v>
      </c>
      <c r="B7825" t="s">
        <v>7366</v>
      </c>
      <c r="C7825" t="s">
        <v>28875</v>
      </c>
      <c r="D7825" s="1">
        <v>44215</v>
      </c>
      <c r="E7825" t="s">
        <v>44499</v>
      </c>
    </row>
    <row r="7826" spans="1:5">
      <c r="A7826" t="s">
        <v>102</v>
      </c>
      <c r="B7826" t="s">
        <v>7367</v>
      </c>
      <c r="C7826" t="s">
        <v>28876</v>
      </c>
      <c r="D7826" s="1">
        <v>44215</v>
      </c>
      <c r="E7826" t="s">
        <v>44499</v>
      </c>
    </row>
    <row r="7827" spans="1:5">
      <c r="A7827" t="s">
        <v>102</v>
      </c>
      <c r="B7827" t="s">
        <v>7368</v>
      </c>
      <c r="C7827" t="s">
        <v>28877</v>
      </c>
      <c r="D7827" s="1">
        <v>44215</v>
      </c>
      <c r="E7827" t="s">
        <v>44499</v>
      </c>
    </row>
    <row r="7828" spans="1:5">
      <c r="A7828" t="s">
        <v>102</v>
      </c>
      <c r="B7828" t="s">
        <v>7369</v>
      </c>
      <c r="C7828" t="s">
        <v>28878</v>
      </c>
      <c r="D7828" s="1">
        <v>44215</v>
      </c>
      <c r="E7828" t="s">
        <v>44499</v>
      </c>
    </row>
    <row r="7829" spans="1:5">
      <c r="A7829" t="s">
        <v>102</v>
      </c>
      <c r="B7829" t="s">
        <v>6490</v>
      </c>
      <c r="C7829" t="s">
        <v>28879</v>
      </c>
      <c r="D7829" s="1">
        <v>44215</v>
      </c>
      <c r="E7829" t="s">
        <v>44499</v>
      </c>
    </row>
    <row r="7830" spans="1:5">
      <c r="A7830" t="s">
        <v>103</v>
      </c>
      <c r="B7830" t="s">
        <v>7370</v>
      </c>
      <c r="C7830" t="s">
        <v>28880</v>
      </c>
      <c r="D7830" s="1">
        <v>44215</v>
      </c>
      <c r="E7830" t="s">
        <v>44499</v>
      </c>
    </row>
    <row r="7831" spans="1:5">
      <c r="A7831" t="s">
        <v>102</v>
      </c>
      <c r="B7831" t="s">
        <v>7371</v>
      </c>
      <c r="C7831" t="s">
        <v>28881</v>
      </c>
      <c r="D7831" s="1">
        <v>44215</v>
      </c>
      <c r="E7831" t="s">
        <v>44499</v>
      </c>
    </row>
    <row r="7832" spans="1:5">
      <c r="A7832" t="s">
        <v>102</v>
      </c>
      <c r="B7832" t="s">
        <v>7372</v>
      </c>
      <c r="C7832" t="s">
        <v>28882</v>
      </c>
      <c r="D7832" s="1">
        <v>44214</v>
      </c>
      <c r="E7832" t="s">
        <v>44499</v>
      </c>
    </row>
    <row r="7833" spans="1:5">
      <c r="A7833" t="s">
        <v>102</v>
      </c>
      <c r="B7833" t="s">
        <v>7373</v>
      </c>
      <c r="C7833" t="s">
        <v>28883</v>
      </c>
      <c r="D7833" s="1">
        <v>44214</v>
      </c>
      <c r="E7833" t="s">
        <v>44499</v>
      </c>
    </row>
    <row r="7834" spans="1:5">
      <c r="A7834" t="s">
        <v>102</v>
      </c>
      <c r="B7834" t="s">
        <v>7374</v>
      </c>
      <c r="C7834" t="s">
        <v>28884</v>
      </c>
      <c r="D7834" s="1">
        <v>44214</v>
      </c>
      <c r="E7834" t="s">
        <v>44499</v>
      </c>
    </row>
    <row r="7835" spans="1:5">
      <c r="A7835" t="s">
        <v>102</v>
      </c>
      <c r="B7835" t="s">
        <v>4714</v>
      </c>
      <c r="C7835" t="s">
        <v>28885</v>
      </c>
      <c r="D7835" s="1">
        <v>44214</v>
      </c>
      <c r="E7835" t="s">
        <v>44499</v>
      </c>
    </row>
    <row r="7836" spans="1:5">
      <c r="A7836" t="s">
        <v>102</v>
      </c>
      <c r="B7836" t="s">
        <v>7375</v>
      </c>
      <c r="C7836" t="s">
        <v>28886</v>
      </c>
      <c r="D7836" s="1">
        <v>44214</v>
      </c>
      <c r="E7836" t="s">
        <v>44499</v>
      </c>
    </row>
    <row r="7837" spans="1:5">
      <c r="A7837" t="s">
        <v>102</v>
      </c>
      <c r="B7837" t="s">
        <v>7376</v>
      </c>
      <c r="C7837" t="s">
        <v>28887</v>
      </c>
      <c r="D7837" s="1">
        <v>44214</v>
      </c>
      <c r="E7837" t="s">
        <v>44499</v>
      </c>
    </row>
    <row r="7838" spans="1:5">
      <c r="A7838" t="s">
        <v>102</v>
      </c>
      <c r="B7838" t="s">
        <v>1333</v>
      </c>
      <c r="C7838" t="s">
        <v>28888</v>
      </c>
      <c r="D7838" s="1">
        <v>44214</v>
      </c>
      <c r="E7838" t="s">
        <v>44499</v>
      </c>
    </row>
    <row r="7839" spans="1:5">
      <c r="A7839" t="s">
        <v>102</v>
      </c>
      <c r="B7839" t="s">
        <v>795</v>
      </c>
      <c r="C7839" t="s">
        <v>28889</v>
      </c>
      <c r="D7839" s="1">
        <v>44214</v>
      </c>
      <c r="E7839" t="s">
        <v>44499</v>
      </c>
    </row>
    <row r="7840" spans="1:5">
      <c r="A7840" t="s">
        <v>103</v>
      </c>
      <c r="B7840" t="s">
        <v>7377</v>
      </c>
      <c r="C7840" t="s">
        <v>28890</v>
      </c>
      <c r="D7840" s="1">
        <v>44214</v>
      </c>
      <c r="E7840" t="s">
        <v>44499</v>
      </c>
    </row>
    <row r="7841" spans="1:5">
      <c r="A7841" t="s">
        <v>102</v>
      </c>
      <c r="B7841" t="s">
        <v>699</v>
      </c>
      <c r="C7841" t="s">
        <v>28891</v>
      </c>
      <c r="D7841" s="1">
        <v>44214</v>
      </c>
      <c r="E7841" t="s">
        <v>44499</v>
      </c>
    </row>
    <row r="7842" spans="1:5">
      <c r="A7842" t="s">
        <v>102</v>
      </c>
      <c r="B7842" t="s">
        <v>1371</v>
      </c>
      <c r="C7842" t="s">
        <v>28892</v>
      </c>
      <c r="D7842" s="1">
        <v>44214</v>
      </c>
      <c r="E7842" t="s">
        <v>44499</v>
      </c>
    </row>
    <row r="7843" spans="1:5">
      <c r="A7843" t="s">
        <v>102</v>
      </c>
      <c r="B7843" t="s">
        <v>7378</v>
      </c>
      <c r="C7843" t="s">
        <v>28893</v>
      </c>
      <c r="D7843" s="1">
        <v>44214</v>
      </c>
      <c r="E7843" t="s">
        <v>44499</v>
      </c>
    </row>
    <row r="7844" spans="1:5">
      <c r="A7844" t="s">
        <v>102</v>
      </c>
      <c r="B7844" t="s">
        <v>7379</v>
      </c>
      <c r="C7844" t="s">
        <v>28894</v>
      </c>
      <c r="D7844" s="1">
        <v>44214</v>
      </c>
      <c r="E7844" t="s">
        <v>44499</v>
      </c>
    </row>
    <row r="7845" spans="1:5">
      <c r="A7845" t="s">
        <v>102</v>
      </c>
      <c r="B7845" t="s">
        <v>7380</v>
      </c>
      <c r="C7845" t="s">
        <v>28895</v>
      </c>
      <c r="D7845" s="1">
        <v>44214</v>
      </c>
      <c r="E7845" t="s">
        <v>44499</v>
      </c>
    </row>
    <row r="7846" spans="1:5">
      <c r="A7846" t="s">
        <v>103</v>
      </c>
      <c r="B7846" t="s">
        <v>1861</v>
      </c>
      <c r="C7846" t="s">
        <v>28896</v>
      </c>
      <c r="D7846" s="1">
        <v>44214</v>
      </c>
      <c r="E7846" t="s">
        <v>44499</v>
      </c>
    </row>
    <row r="7847" spans="1:5">
      <c r="A7847" t="s">
        <v>102</v>
      </c>
      <c r="B7847" t="s">
        <v>7381</v>
      </c>
      <c r="C7847" t="s">
        <v>28897</v>
      </c>
      <c r="D7847" s="1">
        <v>44214</v>
      </c>
      <c r="E7847" t="s">
        <v>44499</v>
      </c>
    </row>
    <row r="7848" spans="1:5">
      <c r="A7848" t="s">
        <v>102</v>
      </c>
      <c r="B7848" t="s">
        <v>7382</v>
      </c>
      <c r="C7848" t="s">
        <v>28898</v>
      </c>
      <c r="D7848" s="1">
        <v>44214</v>
      </c>
      <c r="E7848" t="s">
        <v>44499</v>
      </c>
    </row>
    <row r="7849" spans="1:5">
      <c r="A7849" t="s">
        <v>102</v>
      </c>
      <c r="B7849" t="s">
        <v>7383</v>
      </c>
      <c r="C7849" t="s">
        <v>28899</v>
      </c>
      <c r="D7849" s="1">
        <v>44214</v>
      </c>
      <c r="E7849" t="s">
        <v>44499</v>
      </c>
    </row>
    <row r="7850" spans="1:5">
      <c r="A7850" t="s">
        <v>102</v>
      </c>
      <c r="B7850" t="s">
        <v>7384</v>
      </c>
      <c r="C7850" t="s">
        <v>28900</v>
      </c>
      <c r="D7850" s="1">
        <v>44214</v>
      </c>
      <c r="E7850" t="s">
        <v>44499</v>
      </c>
    </row>
    <row r="7851" spans="1:5">
      <c r="A7851" t="s">
        <v>102</v>
      </c>
      <c r="B7851" t="s">
        <v>7385</v>
      </c>
      <c r="C7851" t="s">
        <v>28901</v>
      </c>
      <c r="D7851" s="1">
        <v>44214</v>
      </c>
      <c r="E7851" t="s">
        <v>44499</v>
      </c>
    </row>
    <row r="7852" spans="1:5">
      <c r="A7852" t="s">
        <v>102</v>
      </c>
      <c r="B7852" t="s">
        <v>7386</v>
      </c>
      <c r="C7852" t="s">
        <v>28902</v>
      </c>
      <c r="D7852" s="1">
        <v>44214</v>
      </c>
      <c r="E7852" t="s">
        <v>44499</v>
      </c>
    </row>
    <row r="7853" spans="1:5">
      <c r="A7853" t="s">
        <v>102</v>
      </c>
      <c r="B7853" t="s">
        <v>1252</v>
      </c>
      <c r="C7853" t="s">
        <v>28903</v>
      </c>
      <c r="D7853" s="1">
        <v>44214</v>
      </c>
      <c r="E7853" t="s">
        <v>44499</v>
      </c>
    </row>
    <row r="7854" spans="1:5">
      <c r="A7854" t="s">
        <v>103</v>
      </c>
      <c r="B7854" t="s">
        <v>7387</v>
      </c>
      <c r="C7854" t="s">
        <v>28904</v>
      </c>
      <c r="D7854" s="1">
        <v>44214</v>
      </c>
      <c r="E7854" t="s">
        <v>44499</v>
      </c>
    </row>
    <row r="7855" spans="1:5">
      <c r="A7855" t="s">
        <v>102</v>
      </c>
      <c r="B7855" t="s">
        <v>7388</v>
      </c>
      <c r="C7855" t="s">
        <v>28905</v>
      </c>
      <c r="D7855" s="1">
        <v>44214</v>
      </c>
      <c r="E7855" t="s">
        <v>44499</v>
      </c>
    </row>
    <row r="7856" spans="1:5">
      <c r="A7856" t="s">
        <v>102</v>
      </c>
      <c r="B7856" t="s">
        <v>7389</v>
      </c>
      <c r="C7856" t="s">
        <v>28906</v>
      </c>
      <c r="D7856" s="1">
        <v>44214</v>
      </c>
      <c r="E7856" t="s">
        <v>44499</v>
      </c>
    </row>
    <row r="7857" spans="1:5">
      <c r="A7857" t="s">
        <v>102</v>
      </c>
      <c r="B7857" t="s">
        <v>7390</v>
      </c>
      <c r="C7857" t="s">
        <v>28907</v>
      </c>
      <c r="D7857" s="1">
        <v>44214</v>
      </c>
      <c r="E7857" t="s">
        <v>44499</v>
      </c>
    </row>
    <row r="7858" spans="1:5">
      <c r="A7858" t="s">
        <v>102</v>
      </c>
      <c r="B7858" t="s">
        <v>3007</v>
      </c>
      <c r="C7858" t="s">
        <v>28908</v>
      </c>
      <c r="D7858" s="1">
        <v>44214</v>
      </c>
      <c r="E7858" t="s">
        <v>44499</v>
      </c>
    </row>
    <row r="7859" spans="1:5">
      <c r="A7859" t="s">
        <v>102</v>
      </c>
      <c r="B7859" t="s">
        <v>7391</v>
      </c>
      <c r="C7859" t="s">
        <v>28909</v>
      </c>
      <c r="D7859" s="1">
        <v>44214</v>
      </c>
      <c r="E7859" t="s">
        <v>44499</v>
      </c>
    </row>
    <row r="7860" spans="1:5">
      <c r="A7860" t="s">
        <v>102</v>
      </c>
      <c r="B7860" t="s">
        <v>7392</v>
      </c>
      <c r="C7860" t="s">
        <v>28910</v>
      </c>
      <c r="D7860" s="1">
        <v>44214</v>
      </c>
      <c r="E7860" t="s">
        <v>44499</v>
      </c>
    </row>
    <row r="7861" spans="1:5">
      <c r="A7861" t="s">
        <v>102</v>
      </c>
      <c r="B7861" t="s">
        <v>7393</v>
      </c>
      <c r="C7861" t="s">
        <v>28911</v>
      </c>
      <c r="D7861" s="1">
        <v>44214</v>
      </c>
      <c r="E7861" t="s">
        <v>44499</v>
      </c>
    </row>
    <row r="7862" spans="1:5">
      <c r="A7862" t="s">
        <v>102</v>
      </c>
      <c r="B7862" t="s">
        <v>6028</v>
      </c>
      <c r="C7862" t="s">
        <v>28912</v>
      </c>
      <c r="D7862" s="1">
        <v>44214</v>
      </c>
      <c r="E7862" t="s">
        <v>44499</v>
      </c>
    </row>
    <row r="7863" spans="1:5">
      <c r="A7863" t="s">
        <v>103</v>
      </c>
      <c r="B7863" t="s">
        <v>7394</v>
      </c>
      <c r="C7863" t="s">
        <v>28913</v>
      </c>
      <c r="D7863" s="1">
        <v>44214</v>
      </c>
      <c r="E7863" t="s">
        <v>44499</v>
      </c>
    </row>
    <row r="7864" spans="1:5">
      <c r="A7864" t="s">
        <v>102</v>
      </c>
      <c r="B7864" t="s">
        <v>7395</v>
      </c>
      <c r="C7864" t="s">
        <v>28914</v>
      </c>
      <c r="D7864" s="1">
        <v>44214</v>
      </c>
      <c r="E7864" t="s">
        <v>44499</v>
      </c>
    </row>
    <row r="7865" spans="1:5">
      <c r="A7865" t="s">
        <v>103</v>
      </c>
      <c r="B7865" t="s">
        <v>7396</v>
      </c>
      <c r="C7865" t="s">
        <v>28915</v>
      </c>
      <c r="D7865" s="1">
        <v>44214</v>
      </c>
      <c r="E7865" t="s">
        <v>44499</v>
      </c>
    </row>
    <row r="7866" spans="1:5">
      <c r="A7866" t="s">
        <v>102</v>
      </c>
      <c r="B7866" t="s">
        <v>7397</v>
      </c>
      <c r="C7866" t="s">
        <v>28916</v>
      </c>
      <c r="D7866" s="1">
        <v>44214</v>
      </c>
      <c r="E7866" t="s">
        <v>44499</v>
      </c>
    </row>
    <row r="7867" spans="1:5">
      <c r="A7867" t="s">
        <v>102</v>
      </c>
      <c r="B7867" t="s">
        <v>7398</v>
      </c>
      <c r="C7867" t="s">
        <v>28917</v>
      </c>
      <c r="D7867" s="1">
        <v>44214</v>
      </c>
      <c r="E7867" t="s">
        <v>44499</v>
      </c>
    </row>
    <row r="7868" spans="1:5">
      <c r="A7868" t="s">
        <v>102</v>
      </c>
      <c r="B7868" t="s">
        <v>7399</v>
      </c>
      <c r="C7868" t="s">
        <v>28918</v>
      </c>
      <c r="D7868" s="1">
        <v>44214</v>
      </c>
      <c r="E7868" t="s">
        <v>44499</v>
      </c>
    </row>
    <row r="7869" spans="1:5">
      <c r="A7869" t="s">
        <v>103</v>
      </c>
      <c r="B7869" t="s">
        <v>7400</v>
      </c>
      <c r="C7869" t="s">
        <v>28919</v>
      </c>
      <c r="D7869" s="1">
        <v>44214</v>
      </c>
      <c r="E7869" t="s">
        <v>44499</v>
      </c>
    </row>
    <row r="7870" spans="1:5">
      <c r="A7870" t="s">
        <v>103</v>
      </c>
      <c r="B7870" t="s">
        <v>7401</v>
      </c>
      <c r="C7870" t="s">
        <v>28920</v>
      </c>
      <c r="D7870" s="1">
        <v>44214</v>
      </c>
      <c r="E7870" t="s">
        <v>44499</v>
      </c>
    </row>
    <row r="7871" spans="1:5">
      <c r="A7871" t="s">
        <v>102</v>
      </c>
      <c r="B7871" t="s">
        <v>7402</v>
      </c>
      <c r="C7871" t="s">
        <v>28921</v>
      </c>
      <c r="D7871" s="1">
        <v>44214</v>
      </c>
      <c r="E7871" t="s">
        <v>44499</v>
      </c>
    </row>
    <row r="7872" spans="1:5">
      <c r="A7872" t="s">
        <v>102</v>
      </c>
      <c r="B7872" t="s">
        <v>7403</v>
      </c>
      <c r="C7872" t="s">
        <v>28922</v>
      </c>
      <c r="D7872" s="1">
        <v>44214</v>
      </c>
      <c r="E7872" t="s">
        <v>44499</v>
      </c>
    </row>
    <row r="7873" spans="1:5">
      <c r="A7873" t="s">
        <v>102</v>
      </c>
      <c r="B7873" t="s">
        <v>7404</v>
      </c>
      <c r="C7873" t="s">
        <v>28923</v>
      </c>
      <c r="D7873" s="1">
        <v>44214</v>
      </c>
      <c r="E7873" t="s">
        <v>44499</v>
      </c>
    </row>
    <row r="7874" spans="1:5">
      <c r="A7874" t="s">
        <v>102</v>
      </c>
      <c r="B7874" t="s">
        <v>7405</v>
      </c>
      <c r="C7874" t="s">
        <v>28924</v>
      </c>
      <c r="D7874" s="1">
        <v>44214</v>
      </c>
      <c r="E7874" t="s">
        <v>44499</v>
      </c>
    </row>
    <row r="7875" spans="1:5">
      <c r="A7875" t="s">
        <v>102</v>
      </c>
      <c r="B7875" t="s">
        <v>1238</v>
      </c>
      <c r="C7875" t="s">
        <v>28925</v>
      </c>
      <c r="D7875" s="1">
        <v>44214</v>
      </c>
      <c r="E7875" t="s">
        <v>44499</v>
      </c>
    </row>
    <row r="7876" spans="1:5">
      <c r="A7876" t="s">
        <v>102</v>
      </c>
      <c r="B7876" t="s">
        <v>7406</v>
      </c>
      <c r="C7876" t="s">
        <v>28926</v>
      </c>
      <c r="D7876" s="1">
        <v>44214</v>
      </c>
      <c r="E7876" t="s">
        <v>44499</v>
      </c>
    </row>
    <row r="7877" spans="1:5">
      <c r="A7877" t="s">
        <v>102</v>
      </c>
      <c r="B7877" t="s">
        <v>7407</v>
      </c>
      <c r="C7877" t="s">
        <v>28927</v>
      </c>
      <c r="D7877" s="1">
        <v>44214</v>
      </c>
      <c r="E7877" t="s">
        <v>44499</v>
      </c>
    </row>
    <row r="7878" spans="1:5">
      <c r="A7878" t="s">
        <v>102</v>
      </c>
      <c r="B7878" t="s">
        <v>7408</v>
      </c>
      <c r="C7878" t="s">
        <v>28928</v>
      </c>
      <c r="D7878" s="1">
        <v>44214</v>
      </c>
      <c r="E7878" t="s">
        <v>44499</v>
      </c>
    </row>
    <row r="7879" spans="1:5">
      <c r="A7879" t="s">
        <v>102</v>
      </c>
      <c r="B7879" t="s">
        <v>7409</v>
      </c>
      <c r="C7879" t="s">
        <v>28929</v>
      </c>
      <c r="D7879" s="1">
        <v>44214</v>
      </c>
      <c r="E7879" t="s">
        <v>44499</v>
      </c>
    </row>
    <row r="7880" spans="1:5">
      <c r="A7880" t="s">
        <v>102</v>
      </c>
      <c r="B7880" t="s">
        <v>7410</v>
      </c>
      <c r="C7880" t="s">
        <v>28930</v>
      </c>
      <c r="D7880" s="1">
        <v>44212</v>
      </c>
      <c r="E7880" t="s">
        <v>44499</v>
      </c>
    </row>
    <row r="7881" spans="1:5">
      <c r="A7881" t="s">
        <v>103</v>
      </c>
      <c r="B7881" t="s">
        <v>7411</v>
      </c>
      <c r="C7881" t="s">
        <v>28931</v>
      </c>
      <c r="D7881" s="1">
        <v>44212</v>
      </c>
      <c r="E7881" t="s">
        <v>44499</v>
      </c>
    </row>
    <row r="7882" spans="1:5">
      <c r="A7882" t="s">
        <v>104</v>
      </c>
      <c r="B7882" t="s">
        <v>7412</v>
      </c>
      <c r="C7882" t="s">
        <v>28932</v>
      </c>
      <c r="D7882" s="1">
        <v>44212</v>
      </c>
      <c r="E7882" t="s">
        <v>44499</v>
      </c>
    </row>
    <row r="7883" spans="1:5">
      <c r="A7883" t="s">
        <v>102</v>
      </c>
      <c r="B7883" t="s">
        <v>7413</v>
      </c>
      <c r="C7883" t="s">
        <v>28933</v>
      </c>
      <c r="D7883" s="1">
        <v>44212</v>
      </c>
      <c r="E7883" t="s">
        <v>44499</v>
      </c>
    </row>
    <row r="7884" spans="1:5">
      <c r="A7884" t="s">
        <v>102</v>
      </c>
      <c r="B7884" t="s">
        <v>7414</v>
      </c>
      <c r="C7884" t="s">
        <v>28934</v>
      </c>
      <c r="D7884" s="1">
        <v>44212</v>
      </c>
      <c r="E7884" t="s">
        <v>44499</v>
      </c>
    </row>
    <row r="7885" spans="1:5">
      <c r="A7885" t="s">
        <v>102</v>
      </c>
      <c r="B7885" t="s">
        <v>7415</v>
      </c>
      <c r="C7885" t="s">
        <v>28935</v>
      </c>
      <c r="D7885" s="1">
        <v>44212</v>
      </c>
      <c r="E7885" t="s">
        <v>44499</v>
      </c>
    </row>
    <row r="7886" spans="1:5">
      <c r="A7886" t="s">
        <v>102</v>
      </c>
      <c r="B7886" t="s">
        <v>7416</v>
      </c>
      <c r="C7886" t="s">
        <v>28936</v>
      </c>
      <c r="D7886" s="1">
        <v>44212</v>
      </c>
      <c r="E7886" t="s">
        <v>44499</v>
      </c>
    </row>
    <row r="7887" spans="1:5">
      <c r="A7887" t="s">
        <v>102</v>
      </c>
      <c r="B7887" t="s">
        <v>804</v>
      </c>
      <c r="C7887" t="s">
        <v>28937</v>
      </c>
      <c r="D7887" s="1">
        <v>44211</v>
      </c>
      <c r="E7887" t="s">
        <v>44499</v>
      </c>
    </row>
    <row r="7888" spans="1:5">
      <c r="A7888" t="s">
        <v>102</v>
      </c>
      <c r="B7888" t="s">
        <v>7417</v>
      </c>
      <c r="C7888" t="s">
        <v>28938</v>
      </c>
      <c r="D7888" s="1">
        <v>44211</v>
      </c>
      <c r="E7888" t="s">
        <v>44499</v>
      </c>
    </row>
    <row r="7889" spans="1:5">
      <c r="A7889" t="s">
        <v>103</v>
      </c>
      <c r="B7889" t="s">
        <v>7418</v>
      </c>
      <c r="C7889" t="s">
        <v>28939</v>
      </c>
      <c r="D7889" s="1">
        <v>44211</v>
      </c>
      <c r="E7889" t="s">
        <v>44499</v>
      </c>
    </row>
    <row r="7890" spans="1:5">
      <c r="A7890" t="s">
        <v>102</v>
      </c>
      <c r="B7890" t="s">
        <v>378</v>
      </c>
      <c r="C7890" t="s">
        <v>28940</v>
      </c>
      <c r="D7890" s="1">
        <v>44211</v>
      </c>
      <c r="E7890" t="s">
        <v>44499</v>
      </c>
    </row>
    <row r="7891" spans="1:5">
      <c r="A7891" t="s">
        <v>102</v>
      </c>
      <c r="B7891" t="s">
        <v>1592</v>
      </c>
      <c r="C7891" t="s">
        <v>28941</v>
      </c>
      <c r="D7891" s="1">
        <v>44211</v>
      </c>
      <c r="E7891" t="s">
        <v>44499</v>
      </c>
    </row>
    <row r="7892" spans="1:5">
      <c r="A7892" t="s">
        <v>102</v>
      </c>
      <c r="B7892" t="s">
        <v>7419</v>
      </c>
      <c r="C7892" t="s">
        <v>28942</v>
      </c>
      <c r="D7892" s="1">
        <v>44211</v>
      </c>
      <c r="E7892" t="s">
        <v>44499</v>
      </c>
    </row>
    <row r="7893" spans="1:5">
      <c r="A7893" t="s">
        <v>102</v>
      </c>
      <c r="B7893" t="s">
        <v>211</v>
      </c>
      <c r="C7893" t="s">
        <v>28943</v>
      </c>
      <c r="D7893" s="1">
        <v>44211</v>
      </c>
      <c r="E7893" t="s">
        <v>44499</v>
      </c>
    </row>
    <row r="7894" spans="1:5">
      <c r="A7894" t="s">
        <v>102</v>
      </c>
      <c r="B7894" t="s">
        <v>7420</v>
      </c>
      <c r="C7894" t="s">
        <v>28944</v>
      </c>
      <c r="D7894" s="1">
        <v>44211</v>
      </c>
      <c r="E7894" t="s">
        <v>44499</v>
      </c>
    </row>
    <row r="7895" spans="1:5">
      <c r="A7895" t="s">
        <v>103</v>
      </c>
      <c r="B7895" t="s">
        <v>7421</v>
      </c>
      <c r="C7895" t="s">
        <v>28945</v>
      </c>
      <c r="D7895" s="1">
        <v>44211</v>
      </c>
      <c r="E7895" t="s">
        <v>44499</v>
      </c>
    </row>
    <row r="7896" spans="1:5">
      <c r="A7896" t="s">
        <v>102</v>
      </c>
      <c r="B7896" t="s">
        <v>7422</v>
      </c>
      <c r="C7896" t="s">
        <v>28946</v>
      </c>
      <c r="D7896" s="1">
        <v>44211</v>
      </c>
      <c r="E7896" t="s">
        <v>44499</v>
      </c>
    </row>
    <row r="7897" spans="1:5">
      <c r="A7897" t="s">
        <v>102</v>
      </c>
      <c r="B7897" t="s">
        <v>7423</v>
      </c>
      <c r="C7897" t="s">
        <v>28947</v>
      </c>
      <c r="D7897" s="1">
        <v>44211</v>
      </c>
      <c r="E7897" t="s">
        <v>44499</v>
      </c>
    </row>
    <row r="7898" spans="1:5">
      <c r="A7898" t="s">
        <v>103</v>
      </c>
      <c r="B7898" t="s">
        <v>7424</v>
      </c>
      <c r="C7898" t="s">
        <v>28948</v>
      </c>
      <c r="D7898" s="1">
        <v>44211</v>
      </c>
      <c r="E7898" t="s">
        <v>44499</v>
      </c>
    </row>
    <row r="7899" spans="1:5">
      <c r="A7899" t="s">
        <v>103</v>
      </c>
      <c r="B7899" t="s">
        <v>7425</v>
      </c>
      <c r="C7899" t="s">
        <v>28949</v>
      </c>
      <c r="D7899" s="1">
        <v>44211</v>
      </c>
      <c r="E7899" t="s">
        <v>44499</v>
      </c>
    </row>
    <row r="7900" spans="1:5">
      <c r="A7900" t="s">
        <v>103</v>
      </c>
      <c r="B7900" t="s">
        <v>7426</v>
      </c>
      <c r="C7900" t="s">
        <v>28950</v>
      </c>
      <c r="D7900" s="1">
        <v>44211</v>
      </c>
      <c r="E7900" t="s">
        <v>44499</v>
      </c>
    </row>
    <row r="7901" spans="1:5">
      <c r="A7901" t="s">
        <v>102</v>
      </c>
      <c r="B7901" t="s">
        <v>7427</v>
      </c>
      <c r="C7901" t="s">
        <v>28951</v>
      </c>
      <c r="D7901" s="1">
        <v>44211</v>
      </c>
      <c r="E7901" t="s">
        <v>44499</v>
      </c>
    </row>
    <row r="7902" spans="1:5">
      <c r="A7902" t="s">
        <v>102</v>
      </c>
      <c r="B7902" t="s">
        <v>7428</v>
      </c>
      <c r="C7902" t="s">
        <v>28952</v>
      </c>
      <c r="D7902" s="1">
        <v>44211</v>
      </c>
      <c r="E7902" t="s">
        <v>44499</v>
      </c>
    </row>
    <row r="7903" spans="1:5">
      <c r="A7903" t="s">
        <v>103</v>
      </c>
      <c r="B7903" t="s">
        <v>7429</v>
      </c>
      <c r="C7903" t="s">
        <v>28953</v>
      </c>
      <c r="D7903" s="1">
        <v>44211</v>
      </c>
      <c r="E7903" t="s">
        <v>44499</v>
      </c>
    </row>
    <row r="7904" spans="1:5">
      <c r="A7904" t="s">
        <v>102</v>
      </c>
      <c r="B7904" t="s">
        <v>7430</v>
      </c>
      <c r="C7904" t="s">
        <v>28954</v>
      </c>
      <c r="D7904" s="1">
        <v>44211</v>
      </c>
      <c r="E7904" t="s">
        <v>44499</v>
      </c>
    </row>
    <row r="7905" spans="1:5">
      <c r="A7905" t="s">
        <v>103</v>
      </c>
      <c r="B7905" t="s">
        <v>7431</v>
      </c>
      <c r="C7905" t="s">
        <v>28955</v>
      </c>
      <c r="D7905" s="1">
        <v>44211</v>
      </c>
      <c r="E7905" t="s">
        <v>44499</v>
      </c>
    </row>
    <row r="7906" spans="1:5">
      <c r="A7906" t="s">
        <v>102</v>
      </c>
      <c r="B7906" t="s">
        <v>7432</v>
      </c>
      <c r="C7906" t="s">
        <v>28956</v>
      </c>
      <c r="D7906" s="1">
        <v>44211</v>
      </c>
      <c r="E7906" t="s">
        <v>44499</v>
      </c>
    </row>
    <row r="7907" spans="1:5">
      <c r="A7907" t="s">
        <v>102</v>
      </c>
      <c r="B7907" t="s">
        <v>7433</v>
      </c>
      <c r="C7907" t="s">
        <v>28957</v>
      </c>
      <c r="D7907" s="1">
        <v>44211</v>
      </c>
      <c r="E7907" t="s">
        <v>44499</v>
      </c>
    </row>
    <row r="7908" spans="1:5">
      <c r="A7908" t="s">
        <v>102</v>
      </c>
      <c r="B7908" t="s">
        <v>7434</v>
      </c>
      <c r="C7908" t="s">
        <v>28958</v>
      </c>
      <c r="D7908" s="1">
        <v>44211</v>
      </c>
      <c r="E7908" t="s">
        <v>44499</v>
      </c>
    </row>
    <row r="7909" spans="1:5">
      <c r="A7909" t="s">
        <v>102</v>
      </c>
      <c r="B7909" t="s">
        <v>7435</v>
      </c>
      <c r="C7909" t="s">
        <v>28959</v>
      </c>
      <c r="D7909" s="1">
        <v>44211</v>
      </c>
      <c r="E7909" t="s">
        <v>44499</v>
      </c>
    </row>
    <row r="7910" spans="1:5">
      <c r="A7910" t="s">
        <v>102</v>
      </c>
      <c r="B7910" t="s">
        <v>7436</v>
      </c>
      <c r="C7910" t="s">
        <v>28960</v>
      </c>
      <c r="D7910" s="1">
        <v>44211</v>
      </c>
      <c r="E7910" t="s">
        <v>44499</v>
      </c>
    </row>
    <row r="7911" spans="1:5">
      <c r="A7911" t="s">
        <v>102</v>
      </c>
      <c r="B7911" t="s">
        <v>7437</v>
      </c>
      <c r="C7911" t="s">
        <v>28961</v>
      </c>
      <c r="D7911" s="1">
        <v>44211</v>
      </c>
      <c r="E7911" t="s">
        <v>44499</v>
      </c>
    </row>
    <row r="7912" spans="1:5">
      <c r="A7912" t="s">
        <v>102</v>
      </c>
      <c r="B7912" t="s">
        <v>7438</v>
      </c>
      <c r="C7912" t="s">
        <v>28962</v>
      </c>
      <c r="D7912" s="1">
        <v>44211</v>
      </c>
      <c r="E7912" t="s">
        <v>44499</v>
      </c>
    </row>
    <row r="7913" spans="1:5">
      <c r="A7913" t="s">
        <v>102</v>
      </c>
      <c r="B7913" t="s">
        <v>7439</v>
      </c>
      <c r="C7913" t="s">
        <v>28963</v>
      </c>
      <c r="D7913" s="1">
        <v>44211</v>
      </c>
      <c r="E7913" t="s">
        <v>44499</v>
      </c>
    </row>
    <row r="7914" spans="1:5">
      <c r="A7914" t="s">
        <v>102</v>
      </c>
      <c r="B7914" t="s">
        <v>7440</v>
      </c>
      <c r="C7914" t="s">
        <v>28964</v>
      </c>
      <c r="D7914" s="1">
        <v>44211</v>
      </c>
      <c r="E7914" t="s">
        <v>44499</v>
      </c>
    </row>
    <row r="7915" spans="1:5">
      <c r="A7915" t="s">
        <v>102</v>
      </c>
      <c r="B7915" t="s">
        <v>7441</v>
      </c>
      <c r="C7915" t="s">
        <v>28965</v>
      </c>
      <c r="D7915" s="1">
        <v>44211</v>
      </c>
      <c r="E7915" t="s">
        <v>44499</v>
      </c>
    </row>
    <row r="7916" spans="1:5">
      <c r="A7916" t="s">
        <v>103</v>
      </c>
      <c r="B7916" t="s">
        <v>7442</v>
      </c>
      <c r="C7916" t="s">
        <v>28966</v>
      </c>
      <c r="D7916" s="1">
        <v>44211</v>
      </c>
      <c r="E7916" t="s">
        <v>44499</v>
      </c>
    </row>
    <row r="7917" spans="1:5">
      <c r="A7917" t="s">
        <v>102</v>
      </c>
      <c r="B7917" t="s">
        <v>7443</v>
      </c>
      <c r="C7917" t="s">
        <v>28967</v>
      </c>
      <c r="D7917" s="1">
        <v>44210</v>
      </c>
      <c r="E7917" t="s">
        <v>44499</v>
      </c>
    </row>
    <row r="7918" spans="1:5">
      <c r="A7918" t="s">
        <v>102</v>
      </c>
      <c r="B7918" t="s">
        <v>7444</v>
      </c>
      <c r="C7918" t="s">
        <v>28968</v>
      </c>
      <c r="D7918" s="1">
        <v>44210</v>
      </c>
      <c r="E7918" t="s">
        <v>44499</v>
      </c>
    </row>
    <row r="7919" spans="1:5">
      <c r="A7919" t="s">
        <v>102</v>
      </c>
      <c r="B7919" t="s">
        <v>7445</v>
      </c>
      <c r="C7919" t="s">
        <v>28969</v>
      </c>
      <c r="D7919" s="1">
        <v>44210</v>
      </c>
      <c r="E7919" t="s">
        <v>44499</v>
      </c>
    </row>
    <row r="7920" spans="1:5">
      <c r="A7920" t="s">
        <v>102</v>
      </c>
      <c r="B7920" t="s">
        <v>7446</v>
      </c>
      <c r="C7920" t="s">
        <v>28970</v>
      </c>
      <c r="D7920" s="1">
        <v>44210</v>
      </c>
      <c r="E7920" t="s">
        <v>44499</v>
      </c>
    </row>
    <row r="7921" spans="1:5">
      <c r="A7921" t="s">
        <v>102</v>
      </c>
      <c r="B7921" t="s">
        <v>7447</v>
      </c>
      <c r="C7921" t="s">
        <v>28971</v>
      </c>
      <c r="D7921" s="1">
        <v>44210</v>
      </c>
      <c r="E7921" t="s">
        <v>44499</v>
      </c>
    </row>
    <row r="7922" spans="1:5">
      <c r="A7922" t="s">
        <v>102</v>
      </c>
      <c r="B7922" t="s">
        <v>7448</v>
      </c>
      <c r="C7922" t="s">
        <v>28972</v>
      </c>
      <c r="D7922" s="1">
        <v>44210</v>
      </c>
      <c r="E7922" t="s">
        <v>44499</v>
      </c>
    </row>
    <row r="7923" spans="1:5">
      <c r="A7923" t="s">
        <v>102</v>
      </c>
      <c r="B7923" t="s">
        <v>7449</v>
      </c>
      <c r="C7923" t="s">
        <v>28973</v>
      </c>
      <c r="D7923" s="1">
        <v>44210</v>
      </c>
      <c r="E7923" t="s">
        <v>44499</v>
      </c>
    </row>
    <row r="7924" spans="1:5">
      <c r="A7924" t="s">
        <v>102</v>
      </c>
      <c r="B7924" t="s">
        <v>7450</v>
      </c>
      <c r="C7924" t="s">
        <v>28974</v>
      </c>
      <c r="D7924" s="1">
        <v>44210</v>
      </c>
      <c r="E7924" t="s">
        <v>44499</v>
      </c>
    </row>
    <row r="7925" spans="1:5">
      <c r="A7925" t="s">
        <v>102</v>
      </c>
      <c r="B7925" t="s">
        <v>7451</v>
      </c>
      <c r="C7925" t="s">
        <v>28975</v>
      </c>
      <c r="D7925" s="1">
        <v>44210</v>
      </c>
      <c r="E7925" t="s">
        <v>44499</v>
      </c>
    </row>
    <row r="7926" spans="1:5">
      <c r="A7926" t="s">
        <v>102</v>
      </c>
      <c r="B7926" t="s">
        <v>1215</v>
      </c>
      <c r="C7926" t="s">
        <v>28976</v>
      </c>
      <c r="D7926" s="1">
        <v>44210</v>
      </c>
      <c r="E7926" t="s">
        <v>44499</v>
      </c>
    </row>
    <row r="7927" spans="1:5">
      <c r="A7927" t="s">
        <v>102</v>
      </c>
      <c r="B7927" t="s">
        <v>7452</v>
      </c>
      <c r="C7927" t="s">
        <v>28977</v>
      </c>
      <c r="D7927" s="1">
        <v>44210</v>
      </c>
      <c r="E7927" t="s">
        <v>44499</v>
      </c>
    </row>
    <row r="7928" spans="1:5">
      <c r="A7928" t="s">
        <v>104</v>
      </c>
      <c r="B7928" t="s">
        <v>7453</v>
      </c>
      <c r="C7928" t="s">
        <v>28978</v>
      </c>
      <c r="D7928" s="1">
        <v>44210</v>
      </c>
      <c r="E7928" t="s">
        <v>44499</v>
      </c>
    </row>
    <row r="7929" spans="1:5">
      <c r="A7929" t="s">
        <v>102</v>
      </c>
      <c r="B7929" t="s">
        <v>7454</v>
      </c>
      <c r="C7929" t="s">
        <v>28979</v>
      </c>
      <c r="D7929" s="1">
        <v>44210</v>
      </c>
      <c r="E7929" t="s">
        <v>44499</v>
      </c>
    </row>
    <row r="7930" spans="1:5">
      <c r="A7930" t="s">
        <v>102</v>
      </c>
      <c r="B7930" t="s">
        <v>7455</v>
      </c>
      <c r="C7930" t="s">
        <v>28980</v>
      </c>
      <c r="D7930" s="1">
        <v>44210</v>
      </c>
      <c r="E7930" t="s">
        <v>44499</v>
      </c>
    </row>
    <row r="7931" spans="1:5">
      <c r="A7931" t="s">
        <v>102</v>
      </c>
      <c r="B7931" t="s">
        <v>299</v>
      </c>
      <c r="C7931" t="s">
        <v>28981</v>
      </c>
      <c r="D7931" s="1">
        <v>44209</v>
      </c>
      <c r="E7931" t="s">
        <v>44499</v>
      </c>
    </row>
    <row r="7932" spans="1:5">
      <c r="A7932" t="s">
        <v>103</v>
      </c>
      <c r="B7932" t="s">
        <v>7456</v>
      </c>
      <c r="C7932" t="s">
        <v>28982</v>
      </c>
      <c r="D7932" s="1">
        <v>44209</v>
      </c>
      <c r="E7932" t="s">
        <v>44499</v>
      </c>
    </row>
    <row r="7933" spans="1:5">
      <c r="A7933" t="s">
        <v>102</v>
      </c>
      <c r="B7933" t="s">
        <v>7457</v>
      </c>
      <c r="C7933" t="s">
        <v>28983</v>
      </c>
      <c r="D7933" s="1">
        <v>44209</v>
      </c>
      <c r="E7933" t="s">
        <v>44499</v>
      </c>
    </row>
    <row r="7934" spans="1:5">
      <c r="A7934" t="s">
        <v>103</v>
      </c>
      <c r="B7934" t="s">
        <v>7458</v>
      </c>
      <c r="C7934" t="s">
        <v>28984</v>
      </c>
      <c r="D7934" s="1">
        <v>44209</v>
      </c>
      <c r="E7934" t="s">
        <v>44499</v>
      </c>
    </row>
    <row r="7935" spans="1:5">
      <c r="A7935" t="s">
        <v>103</v>
      </c>
      <c r="B7935" t="s">
        <v>7459</v>
      </c>
      <c r="C7935" t="s">
        <v>28985</v>
      </c>
      <c r="D7935" s="1">
        <v>44209</v>
      </c>
      <c r="E7935" t="s">
        <v>44499</v>
      </c>
    </row>
    <row r="7936" spans="1:5">
      <c r="A7936" t="s">
        <v>102</v>
      </c>
      <c r="B7936" t="s">
        <v>7460</v>
      </c>
      <c r="C7936" t="s">
        <v>28986</v>
      </c>
      <c r="D7936" s="1">
        <v>44209</v>
      </c>
      <c r="E7936" t="s">
        <v>44499</v>
      </c>
    </row>
    <row r="7937" spans="1:5">
      <c r="A7937" t="s">
        <v>102</v>
      </c>
      <c r="B7937" t="s">
        <v>7461</v>
      </c>
      <c r="C7937" t="s">
        <v>28987</v>
      </c>
      <c r="D7937" s="1">
        <v>44209</v>
      </c>
      <c r="E7937" t="s">
        <v>44499</v>
      </c>
    </row>
    <row r="7938" spans="1:5">
      <c r="A7938" t="s">
        <v>102</v>
      </c>
      <c r="B7938" t="s">
        <v>7462</v>
      </c>
      <c r="C7938" t="s">
        <v>28988</v>
      </c>
      <c r="D7938" s="1">
        <v>44209</v>
      </c>
      <c r="E7938" t="s">
        <v>44499</v>
      </c>
    </row>
    <row r="7939" spans="1:5">
      <c r="A7939" t="s">
        <v>102</v>
      </c>
      <c r="B7939" t="s">
        <v>7463</v>
      </c>
      <c r="C7939" t="s">
        <v>28989</v>
      </c>
      <c r="D7939" s="1">
        <v>44209</v>
      </c>
      <c r="E7939" t="s">
        <v>44499</v>
      </c>
    </row>
    <row r="7940" spans="1:5">
      <c r="A7940" t="s">
        <v>102</v>
      </c>
      <c r="B7940" t="s">
        <v>7464</v>
      </c>
      <c r="C7940" t="s">
        <v>28990</v>
      </c>
      <c r="D7940" s="1">
        <v>44209</v>
      </c>
      <c r="E7940" t="s">
        <v>44499</v>
      </c>
    </row>
    <row r="7941" spans="1:5">
      <c r="A7941" t="s">
        <v>102</v>
      </c>
      <c r="B7941" t="s">
        <v>7465</v>
      </c>
      <c r="C7941" t="s">
        <v>28991</v>
      </c>
      <c r="D7941" s="1">
        <v>44209</v>
      </c>
      <c r="E7941" t="s">
        <v>44499</v>
      </c>
    </row>
    <row r="7942" spans="1:5">
      <c r="A7942" t="s">
        <v>102</v>
      </c>
      <c r="B7942" t="s">
        <v>7466</v>
      </c>
      <c r="C7942" t="s">
        <v>28992</v>
      </c>
      <c r="D7942" s="1">
        <v>44209</v>
      </c>
      <c r="E7942" t="s">
        <v>44499</v>
      </c>
    </row>
    <row r="7943" spans="1:5">
      <c r="A7943" t="s">
        <v>102</v>
      </c>
      <c r="B7943" t="s">
        <v>7467</v>
      </c>
      <c r="C7943" t="s">
        <v>28993</v>
      </c>
      <c r="D7943" s="1">
        <v>44209</v>
      </c>
      <c r="E7943" t="s">
        <v>44499</v>
      </c>
    </row>
    <row r="7944" spans="1:5">
      <c r="A7944" t="s">
        <v>102</v>
      </c>
      <c r="B7944" t="s">
        <v>7468</v>
      </c>
      <c r="C7944" t="s">
        <v>28994</v>
      </c>
      <c r="D7944" s="1">
        <v>44209</v>
      </c>
      <c r="E7944" t="s">
        <v>44499</v>
      </c>
    </row>
    <row r="7945" spans="1:5">
      <c r="A7945" t="s">
        <v>102</v>
      </c>
      <c r="B7945" t="s">
        <v>7469</v>
      </c>
      <c r="C7945" t="s">
        <v>28995</v>
      </c>
      <c r="D7945" s="1">
        <v>44209</v>
      </c>
      <c r="E7945" t="s">
        <v>44499</v>
      </c>
    </row>
    <row r="7946" spans="1:5">
      <c r="A7946" t="s">
        <v>103</v>
      </c>
      <c r="B7946" t="s">
        <v>7470</v>
      </c>
      <c r="C7946" t="s">
        <v>28996</v>
      </c>
      <c r="D7946" s="1">
        <v>44209</v>
      </c>
      <c r="E7946" t="s">
        <v>44499</v>
      </c>
    </row>
    <row r="7947" spans="1:5">
      <c r="A7947" t="s">
        <v>102</v>
      </c>
      <c r="B7947" t="s">
        <v>7471</v>
      </c>
      <c r="C7947" t="s">
        <v>28997</v>
      </c>
      <c r="D7947" s="1">
        <v>44209</v>
      </c>
      <c r="E7947" t="s">
        <v>44499</v>
      </c>
    </row>
    <row r="7948" spans="1:5">
      <c r="A7948" t="s">
        <v>102</v>
      </c>
      <c r="B7948" t="s">
        <v>7472</v>
      </c>
      <c r="C7948" t="s">
        <v>28998</v>
      </c>
      <c r="D7948" s="1">
        <v>44209</v>
      </c>
      <c r="E7948" t="s">
        <v>44499</v>
      </c>
    </row>
    <row r="7949" spans="1:5">
      <c r="A7949" t="s">
        <v>103</v>
      </c>
      <c r="B7949" t="s">
        <v>7473</v>
      </c>
      <c r="C7949" t="s">
        <v>28999</v>
      </c>
      <c r="D7949" s="1">
        <v>44209</v>
      </c>
      <c r="E7949" t="s">
        <v>44499</v>
      </c>
    </row>
    <row r="7950" spans="1:5">
      <c r="A7950" t="s">
        <v>103</v>
      </c>
      <c r="B7950" t="s">
        <v>7474</v>
      </c>
      <c r="C7950" t="s">
        <v>29000</v>
      </c>
      <c r="D7950" s="1">
        <v>44209</v>
      </c>
      <c r="E7950" t="s">
        <v>44499</v>
      </c>
    </row>
    <row r="7951" spans="1:5">
      <c r="A7951" t="s">
        <v>102</v>
      </c>
      <c r="B7951" t="s">
        <v>7475</v>
      </c>
      <c r="C7951" t="s">
        <v>29001</v>
      </c>
      <c r="D7951" s="1">
        <v>44209</v>
      </c>
      <c r="E7951" t="s">
        <v>44499</v>
      </c>
    </row>
    <row r="7952" spans="1:5">
      <c r="A7952" t="s">
        <v>102</v>
      </c>
      <c r="B7952" t="s">
        <v>7476</v>
      </c>
      <c r="C7952" t="s">
        <v>29002</v>
      </c>
      <c r="D7952" s="1">
        <v>44209</v>
      </c>
      <c r="E7952" t="s">
        <v>44499</v>
      </c>
    </row>
    <row r="7953" spans="1:5">
      <c r="A7953" t="s">
        <v>102</v>
      </c>
      <c r="B7953" t="s">
        <v>7477</v>
      </c>
      <c r="C7953" t="s">
        <v>29003</v>
      </c>
      <c r="D7953" s="1">
        <v>44209</v>
      </c>
      <c r="E7953" t="s">
        <v>44499</v>
      </c>
    </row>
    <row r="7954" spans="1:5">
      <c r="A7954" t="s">
        <v>103</v>
      </c>
      <c r="B7954" t="s">
        <v>7478</v>
      </c>
      <c r="C7954" t="s">
        <v>29004</v>
      </c>
      <c r="D7954" s="1">
        <v>44209</v>
      </c>
      <c r="E7954" t="s">
        <v>44499</v>
      </c>
    </row>
    <row r="7955" spans="1:5">
      <c r="A7955" t="s">
        <v>103</v>
      </c>
      <c r="B7955" t="s">
        <v>7479</v>
      </c>
      <c r="C7955" t="s">
        <v>29005</v>
      </c>
      <c r="D7955" s="1">
        <v>44209</v>
      </c>
      <c r="E7955" t="s">
        <v>44499</v>
      </c>
    </row>
    <row r="7956" spans="1:5">
      <c r="A7956" t="s">
        <v>102</v>
      </c>
      <c r="B7956" t="s">
        <v>7480</v>
      </c>
      <c r="C7956" t="s">
        <v>29006</v>
      </c>
      <c r="D7956" s="1">
        <v>44209</v>
      </c>
      <c r="E7956" t="s">
        <v>44499</v>
      </c>
    </row>
    <row r="7957" spans="1:5">
      <c r="A7957" t="s">
        <v>102</v>
      </c>
      <c r="B7957" t="s">
        <v>7481</v>
      </c>
      <c r="C7957" t="s">
        <v>29007</v>
      </c>
      <c r="D7957" s="1">
        <v>44209</v>
      </c>
      <c r="E7957" t="s">
        <v>44499</v>
      </c>
    </row>
    <row r="7958" spans="1:5">
      <c r="A7958" t="s">
        <v>102</v>
      </c>
      <c r="B7958" t="s">
        <v>7482</v>
      </c>
      <c r="C7958" t="s">
        <v>29008</v>
      </c>
      <c r="D7958" s="1">
        <v>44209</v>
      </c>
      <c r="E7958" t="s">
        <v>44499</v>
      </c>
    </row>
    <row r="7959" spans="1:5">
      <c r="A7959" t="s">
        <v>102</v>
      </c>
      <c r="B7959" t="s">
        <v>7483</v>
      </c>
      <c r="C7959" t="s">
        <v>29009</v>
      </c>
      <c r="D7959" s="1">
        <v>44209</v>
      </c>
      <c r="E7959" t="s">
        <v>44499</v>
      </c>
    </row>
    <row r="7960" spans="1:5">
      <c r="A7960" t="s">
        <v>102</v>
      </c>
      <c r="B7960" t="s">
        <v>7484</v>
      </c>
      <c r="C7960" t="s">
        <v>29010</v>
      </c>
      <c r="D7960" s="1">
        <v>44209</v>
      </c>
      <c r="E7960" t="s">
        <v>44499</v>
      </c>
    </row>
    <row r="7961" spans="1:5">
      <c r="A7961" t="s">
        <v>103</v>
      </c>
      <c r="B7961" t="s">
        <v>7485</v>
      </c>
      <c r="C7961" t="s">
        <v>29011</v>
      </c>
      <c r="D7961" s="1">
        <v>44209</v>
      </c>
      <c r="E7961" t="s">
        <v>44499</v>
      </c>
    </row>
    <row r="7962" spans="1:5">
      <c r="A7962" t="s">
        <v>102</v>
      </c>
      <c r="B7962" t="s">
        <v>7486</v>
      </c>
      <c r="C7962" t="s">
        <v>29012</v>
      </c>
      <c r="D7962" s="1">
        <v>44207</v>
      </c>
      <c r="E7962" t="s">
        <v>44499</v>
      </c>
    </row>
    <row r="7963" spans="1:5">
      <c r="A7963" t="s">
        <v>103</v>
      </c>
      <c r="B7963" t="s">
        <v>7487</v>
      </c>
      <c r="C7963" t="s">
        <v>29013</v>
      </c>
      <c r="D7963" s="1">
        <v>44208</v>
      </c>
      <c r="E7963" t="s">
        <v>44499</v>
      </c>
    </row>
    <row r="7964" spans="1:5">
      <c r="A7964" t="s">
        <v>102</v>
      </c>
      <c r="B7964" t="s">
        <v>7488</v>
      </c>
      <c r="C7964" t="s">
        <v>29014</v>
      </c>
      <c r="D7964" s="1">
        <v>44208</v>
      </c>
      <c r="E7964" t="s">
        <v>44499</v>
      </c>
    </row>
    <row r="7965" spans="1:5">
      <c r="A7965" t="s">
        <v>102</v>
      </c>
      <c r="B7965" t="s">
        <v>7489</v>
      </c>
      <c r="C7965" t="s">
        <v>29015</v>
      </c>
      <c r="D7965" s="1">
        <v>44208</v>
      </c>
      <c r="E7965" t="s">
        <v>44499</v>
      </c>
    </row>
    <row r="7966" spans="1:5">
      <c r="A7966" t="s">
        <v>102</v>
      </c>
      <c r="B7966" t="s">
        <v>7490</v>
      </c>
      <c r="C7966" t="s">
        <v>29016</v>
      </c>
      <c r="D7966" s="1">
        <v>44208</v>
      </c>
      <c r="E7966" t="s">
        <v>44499</v>
      </c>
    </row>
    <row r="7967" spans="1:5">
      <c r="A7967" t="s">
        <v>102</v>
      </c>
      <c r="B7967" t="s">
        <v>7491</v>
      </c>
      <c r="C7967" t="s">
        <v>29017</v>
      </c>
      <c r="D7967" s="1">
        <v>44207</v>
      </c>
      <c r="E7967" t="s">
        <v>44499</v>
      </c>
    </row>
    <row r="7968" spans="1:5">
      <c r="A7968" t="s">
        <v>102</v>
      </c>
      <c r="B7968" t="s">
        <v>7492</v>
      </c>
      <c r="C7968" t="s">
        <v>29018</v>
      </c>
      <c r="D7968" s="1">
        <v>44207</v>
      </c>
      <c r="E7968" t="s">
        <v>44499</v>
      </c>
    </row>
    <row r="7969" spans="1:5">
      <c r="A7969" t="s">
        <v>102</v>
      </c>
      <c r="B7969" t="s">
        <v>4316</v>
      </c>
      <c r="C7969" t="s">
        <v>29019</v>
      </c>
      <c r="D7969" s="1">
        <v>44207</v>
      </c>
      <c r="E7969" t="s">
        <v>44499</v>
      </c>
    </row>
    <row r="7970" spans="1:5">
      <c r="A7970" t="s">
        <v>102</v>
      </c>
      <c r="B7970" t="s">
        <v>372</v>
      </c>
      <c r="C7970" t="s">
        <v>29020</v>
      </c>
      <c r="D7970" s="1">
        <v>44207</v>
      </c>
      <c r="E7970" t="s">
        <v>44499</v>
      </c>
    </row>
    <row r="7971" spans="1:5">
      <c r="A7971" t="s">
        <v>102</v>
      </c>
      <c r="B7971" t="s">
        <v>418</v>
      </c>
      <c r="C7971" t="s">
        <v>29021</v>
      </c>
      <c r="D7971" s="1">
        <v>44207</v>
      </c>
      <c r="E7971" t="s">
        <v>44499</v>
      </c>
    </row>
    <row r="7972" spans="1:5">
      <c r="A7972" t="s">
        <v>102</v>
      </c>
      <c r="B7972" t="s">
        <v>7493</v>
      </c>
      <c r="C7972" t="s">
        <v>29022</v>
      </c>
      <c r="D7972" s="1">
        <v>44207</v>
      </c>
      <c r="E7972" t="s">
        <v>44499</v>
      </c>
    </row>
    <row r="7973" spans="1:5">
      <c r="A7973" t="s">
        <v>102</v>
      </c>
      <c r="B7973" t="s">
        <v>7494</v>
      </c>
      <c r="C7973" t="s">
        <v>29023</v>
      </c>
      <c r="D7973" s="1">
        <v>44207</v>
      </c>
      <c r="E7973" t="s">
        <v>44499</v>
      </c>
    </row>
    <row r="7974" spans="1:5">
      <c r="A7974" t="s">
        <v>102</v>
      </c>
      <c r="B7974" t="s">
        <v>7495</v>
      </c>
      <c r="C7974" t="s">
        <v>29024</v>
      </c>
      <c r="D7974" s="1">
        <v>44207</v>
      </c>
      <c r="E7974" t="s">
        <v>44499</v>
      </c>
    </row>
    <row r="7975" spans="1:5">
      <c r="A7975" t="s">
        <v>102</v>
      </c>
      <c r="B7975" t="s">
        <v>5548</v>
      </c>
      <c r="C7975" t="s">
        <v>29025</v>
      </c>
      <c r="D7975" s="1">
        <v>44207</v>
      </c>
      <c r="E7975" t="s">
        <v>44499</v>
      </c>
    </row>
    <row r="7976" spans="1:5">
      <c r="A7976" t="s">
        <v>102</v>
      </c>
      <c r="B7976" t="s">
        <v>1341</v>
      </c>
      <c r="C7976" t="s">
        <v>29026</v>
      </c>
      <c r="D7976" s="1">
        <v>44207</v>
      </c>
      <c r="E7976" t="s">
        <v>44499</v>
      </c>
    </row>
    <row r="7977" spans="1:5">
      <c r="A7977" t="s">
        <v>102</v>
      </c>
      <c r="B7977" t="s">
        <v>7496</v>
      </c>
      <c r="C7977" t="s">
        <v>29027</v>
      </c>
      <c r="D7977" s="1">
        <v>44207</v>
      </c>
      <c r="E7977" t="s">
        <v>44499</v>
      </c>
    </row>
    <row r="7978" spans="1:5">
      <c r="A7978" t="s">
        <v>102</v>
      </c>
      <c r="B7978" t="s">
        <v>597</v>
      </c>
      <c r="C7978" t="s">
        <v>29028</v>
      </c>
      <c r="D7978" s="1">
        <v>44207</v>
      </c>
      <c r="E7978" t="s">
        <v>44499</v>
      </c>
    </row>
    <row r="7979" spans="1:5">
      <c r="A7979" t="s">
        <v>102</v>
      </c>
      <c r="B7979" t="s">
        <v>7497</v>
      </c>
      <c r="C7979" t="s">
        <v>29029</v>
      </c>
      <c r="D7979" s="1">
        <v>44207</v>
      </c>
      <c r="E7979" t="s">
        <v>44499</v>
      </c>
    </row>
    <row r="7980" spans="1:5">
      <c r="A7980" t="s">
        <v>102</v>
      </c>
      <c r="B7980" t="s">
        <v>7498</v>
      </c>
      <c r="C7980" t="s">
        <v>29030</v>
      </c>
      <c r="D7980" s="1">
        <v>44207</v>
      </c>
      <c r="E7980" t="s">
        <v>44499</v>
      </c>
    </row>
    <row r="7981" spans="1:5">
      <c r="A7981" t="s">
        <v>102</v>
      </c>
      <c r="B7981" t="s">
        <v>7499</v>
      </c>
      <c r="C7981" t="s">
        <v>29031</v>
      </c>
      <c r="D7981" s="1">
        <v>44207</v>
      </c>
      <c r="E7981" t="s">
        <v>44499</v>
      </c>
    </row>
    <row r="7982" spans="1:5">
      <c r="A7982" t="s">
        <v>102</v>
      </c>
      <c r="B7982" t="s">
        <v>7500</v>
      </c>
      <c r="C7982" t="s">
        <v>29032</v>
      </c>
      <c r="D7982" s="1">
        <v>44207</v>
      </c>
      <c r="E7982" t="s">
        <v>44499</v>
      </c>
    </row>
    <row r="7983" spans="1:5">
      <c r="A7983" t="s">
        <v>102</v>
      </c>
      <c r="B7983" t="s">
        <v>7501</v>
      </c>
      <c r="C7983" t="s">
        <v>29033</v>
      </c>
      <c r="D7983" s="1">
        <v>44207</v>
      </c>
      <c r="E7983" t="s">
        <v>44499</v>
      </c>
    </row>
    <row r="7984" spans="1:5">
      <c r="A7984" t="s">
        <v>102</v>
      </c>
      <c r="B7984" t="s">
        <v>7502</v>
      </c>
      <c r="C7984" t="s">
        <v>29034</v>
      </c>
      <c r="D7984" s="1">
        <v>44207</v>
      </c>
      <c r="E7984" t="s">
        <v>44499</v>
      </c>
    </row>
    <row r="7985" spans="1:5">
      <c r="A7985" t="s">
        <v>102</v>
      </c>
      <c r="B7985" t="s">
        <v>7503</v>
      </c>
      <c r="C7985" t="s">
        <v>29035</v>
      </c>
      <c r="D7985" s="1">
        <v>44207</v>
      </c>
      <c r="E7985" t="s">
        <v>44499</v>
      </c>
    </row>
    <row r="7986" spans="1:5">
      <c r="A7986" t="s">
        <v>102</v>
      </c>
      <c r="B7986" t="s">
        <v>7504</v>
      </c>
      <c r="C7986" t="s">
        <v>29036</v>
      </c>
      <c r="D7986" s="1">
        <v>44207</v>
      </c>
      <c r="E7986" t="s">
        <v>44499</v>
      </c>
    </row>
    <row r="7987" spans="1:5">
      <c r="A7987" t="s">
        <v>103</v>
      </c>
      <c r="B7987" t="s">
        <v>7505</v>
      </c>
      <c r="C7987" t="s">
        <v>29037</v>
      </c>
      <c r="D7987" s="1">
        <v>44207</v>
      </c>
      <c r="E7987" t="s">
        <v>44499</v>
      </c>
    </row>
    <row r="7988" spans="1:5">
      <c r="A7988" t="s">
        <v>102</v>
      </c>
      <c r="B7988" t="s">
        <v>7506</v>
      </c>
      <c r="C7988" t="s">
        <v>29038</v>
      </c>
      <c r="D7988" s="1">
        <v>44207</v>
      </c>
      <c r="E7988" t="s">
        <v>44499</v>
      </c>
    </row>
    <row r="7989" spans="1:5">
      <c r="A7989" t="s">
        <v>102</v>
      </c>
      <c r="B7989" t="s">
        <v>5769</v>
      </c>
      <c r="C7989" t="s">
        <v>29039</v>
      </c>
      <c r="D7989" s="1">
        <v>44207</v>
      </c>
      <c r="E7989" t="s">
        <v>44499</v>
      </c>
    </row>
    <row r="7990" spans="1:5">
      <c r="A7990" t="s">
        <v>102</v>
      </c>
      <c r="B7990" t="s">
        <v>7507</v>
      </c>
      <c r="C7990" t="s">
        <v>29040</v>
      </c>
      <c r="D7990" s="1">
        <v>44207</v>
      </c>
      <c r="E7990" t="s">
        <v>44499</v>
      </c>
    </row>
    <row r="7991" spans="1:5">
      <c r="A7991" t="s">
        <v>102</v>
      </c>
      <c r="B7991" t="s">
        <v>7508</v>
      </c>
      <c r="C7991" t="s">
        <v>29041</v>
      </c>
      <c r="D7991" s="1">
        <v>44207</v>
      </c>
      <c r="E7991" t="s">
        <v>44499</v>
      </c>
    </row>
    <row r="7992" spans="1:5">
      <c r="A7992" t="s">
        <v>103</v>
      </c>
      <c r="B7992" t="s">
        <v>7509</v>
      </c>
      <c r="C7992" t="s">
        <v>29042</v>
      </c>
      <c r="D7992" s="1">
        <v>44207</v>
      </c>
      <c r="E7992" t="s">
        <v>44499</v>
      </c>
    </row>
    <row r="7993" spans="1:5">
      <c r="A7993" t="s">
        <v>102</v>
      </c>
      <c r="B7993" t="s">
        <v>7510</v>
      </c>
      <c r="C7993" t="s">
        <v>29043</v>
      </c>
      <c r="D7993" s="1">
        <v>44207</v>
      </c>
      <c r="E7993" t="s">
        <v>44499</v>
      </c>
    </row>
    <row r="7994" spans="1:5">
      <c r="A7994" t="s">
        <v>102</v>
      </c>
      <c r="B7994" t="s">
        <v>7511</v>
      </c>
      <c r="C7994" t="s">
        <v>29044</v>
      </c>
      <c r="D7994" s="1">
        <v>44207</v>
      </c>
      <c r="E7994" t="s">
        <v>44499</v>
      </c>
    </row>
    <row r="7995" spans="1:5">
      <c r="A7995" t="s">
        <v>102</v>
      </c>
      <c r="B7995" t="s">
        <v>7512</v>
      </c>
      <c r="C7995" t="s">
        <v>29045</v>
      </c>
      <c r="D7995" s="1">
        <v>44207</v>
      </c>
      <c r="E7995" t="s">
        <v>44499</v>
      </c>
    </row>
    <row r="7996" spans="1:5">
      <c r="A7996" t="s">
        <v>102</v>
      </c>
      <c r="B7996" t="s">
        <v>7513</v>
      </c>
      <c r="C7996" t="s">
        <v>29046</v>
      </c>
      <c r="D7996" s="1">
        <v>44207</v>
      </c>
      <c r="E7996" t="s">
        <v>44499</v>
      </c>
    </row>
    <row r="7997" spans="1:5">
      <c r="A7997" t="s">
        <v>102</v>
      </c>
      <c r="B7997" t="s">
        <v>7514</v>
      </c>
      <c r="C7997" t="s">
        <v>29047</v>
      </c>
      <c r="D7997" s="1">
        <v>44207</v>
      </c>
      <c r="E7997" t="s">
        <v>44499</v>
      </c>
    </row>
    <row r="7998" spans="1:5">
      <c r="A7998" t="s">
        <v>102</v>
      </c>
      <c r="B7998" t="s">
        <v>7515</v>
      </c>
      <c r="C7998" t="s">
        <v>29048</v>
      </c>
      <c r="D7998" s="1">
        <v>44207</v>
      </c>
      <c r="E7998" t="s">
        <v>44499</v>
      </c>
    </row>
    <row r="7999" spans="1:5">
      <c r="A7999" t="s">
        <v>102</v>
      </c>
      <c r="B7999" t="s">
        <v>7516</v>
      </c>
      <c r="C7999" t="s">
        <v>29049</v>
      </c>
      <c r="D7999" s="1">
        <v>44207</v>
      </c>
      <c r="E7999" t="s">
        <v>44499</v>
      </c>
    </row>
    <row r="8000" spans="1:5">
      <c r="A8000" t="s">
        <v>102</v>
      </c>
      <c r="B8000" t="s">
        <v>204</v>
      </c>
      <c r="C8000" t="s">
        <v>29050</v>
      </c>
      <c r="D8000" s="1">
        <v>44207</v>
      </c>
      <c r="E8000" t="s">
        <v>44499</v>
      </c>
    </row>
    <row r="8001" spans="1:5">
      <c r="A8001" t="s">
        <v>102</v>
      </c>
      <c r="B8001" t="s">
        <v>7517</v>
      </c>
      <c r="C8001" t="s">
        <v>29051</v>
      </c>
      <c r="D8001" s="1">
        <v>44207</v>
      </c>
      <c r="E8001" t="s">
        <v>44499</v>
      </c>
    </row>
    <row r="8002" spans="1:5">
      <c r="A8002" t="s">
        <v>102</v>
      </c>
      <c r="B8002" t="s">
        <v>7518</v>
      </c>
      <c r="C8002" t="s">
        <v>29052</v>
      </c>
      <c r="D8002" s="1">
        <v>44207</v>
      </c>
      <c r="E8002" t="s">
        <v>44499</v>
      </c>
    </row>
    <row r="8003" spans="1:5">
      <c r="A8003" t="s">
        <v>102</v>
      </c>
      <c r="B8003" t="s">
        <v>3285</v>
      </c>
      <c r="C8003" t="s">
        <v>29053</v>
      </c>
      <c r="D8003" s="1">
        <v>44207</v>
      </c>
      <c r="E8003" t="s">
        <v>44499</v>
      </c>
    </row>
    <row r="8004" spans="1:5">
      <c r="A8004" t="s">
        <v>102</v>
      </c>
      <c r="B8004" t="s">
        <v>7519</v>
      </c>
      <c r="C8004" t="s">
        <v>29054</v>
      </c>
      <c r="D8004" s="1">
        <v>44207</v>
      </c>
      <c r="E8004" t="s">
        <v>44499</v>
      </c>
    </row>
    <row r="8005" spans="1:5">
      <c r="A8005" t="s">
        <v>102</v>
      </c>
      <c r="B8005" t="s">
        <v>7520</v>
      </c>
      <c r="C8005" t="s">
        <v>29055</v>
      </c>
      <c r="D8005" s="1">
        <v>44207</v>
      </c>
      <c r="E8005" t="s">
        <v>44499</v>
      </c>
    </row>
    <row r="8006" spans="1:5">
      <c r="A8006" t="s">
        <v>102</v>
      </c>
      <c r="B8006" t="s">
        <v>7521</v>
      </c>
      <c r="C8006" t="s">
        <v>29056</v>
      </c>
      <c r="D8006" s="1">
        <v>44207</v>
      </c>
      <c r="E8006" t="s">
        <v>44499</v>
      </c>
    </row>
    <row r="8007" spans="1:5">
      <c r="A8007" t="s">
        <v>102</v>
      </c>
      <c r="B8007" t="s">
        <v>7522</v>
      </c>
      <c r="C8007" t="s">
        <v>29057</v>
      </c>
      <c r="D8007" s="1">
        <v>44207</v>
      </c>
      <c r="E8007" t="s">
        <v>44499</v>
      </c>
    </row>
    <row r="8008" spans="1:5">
      <c r="A8008" t="s">
        <v>102</v>
      </c>
      <c r="B8008" t="s">
        <v>7523</v>
      </c>
      <c r="C8008" t="s">
        <v>29058</v>
      </c>
      <c r="D8008" s="1">
        <v>44207</v>
      </c>
      <c r="E8008" t="s">
        <v>44499</v>
      </c>
    </row>
    <row r="8009" spans="1:5">
      <c r="A8009" t="s">
        <v>102</v>
      </c>
      <c r="B8009" t="s">
        <v>7524</v>
      </c>
      <c r="C8009" t="s">
        <v>29059</v>
      </c>
      <c r="D8009" s="1">
        <v>44207</v>
      </c>
      <c r="E8009" t="s">
        <v>44499</v>
      </c>
    </row>
    <row r="8010" spans="1:5">
      <c r="A8010" t="s">
        <v>102</v>
      </c>
      <c r="B8010" t="s">
        <v>7525</v>
      </c>
      <c r="C8010" t="s">
        <v>29060</v>
      </c>
      <c r="D8010" s="1">
        <v>44207</v>
      </c>
      <c r="E8010" t="s">
        <v>44499</v>
      </c>
    </row>
    <row r="8011" spans="1:5">
      <c r="A8011" t="s">
        <v>102</v>
      </c>
      <c r="B8011" t="s">
        <v>7526</v>
      </c>
      <c r="C8011" t="s">
        <v>29061</v>
      </c>
      <c r="D8011" s="1">
        <v>44207</v>
      </c>
      <c r="E8011" t="s">
        <v>44499</v>
      </c>
    </row>
    <row r="8012" spans="1:5">
      <c r="A8012" t="s">
        <v>103</v>
      </c>
      <c r="B8012" t="s">
        <v>7527</v>
      </c>
      <c r="C8012" t="s">
        <v>29062</v>
      </c>
      <c r="D8012" s="1">
        <v>44207</v>
      </c>
      <c r="E8012" t="s">
        <v>44499</v>
      </c>
    </row>
    <row r="8013" spans="1:5">
      <c r="A8013" t="s">
        <v>103</v>
      </c>
      <c r="B8013" t="s">
        <v>7528</v>
      </c>
      <c r="C8013" t="s">
        <v>29063</v>
      </c>
      <c r="D8013" s="1">
        <v>44207</v>
      </c>
      <c r="E8013" t="s">
        <v>44499</v>
      </c>
    </row>
    <row r="8014" spans="1:5">
      <c r="A8014" t="s">
        <v>102</v>
      </c>
      <c r="B8014" t="s">
        <v>7529</v>
      </c>
      <c r="C8014" t="s">
        <v>29064</v>
      </c>
      <c r="D8014" s="1">
        <v>44207</v>
      </c>
      <c r="E8014" t="s">
        <v>44499</v>
      </c>
    </row>
    <row r="8015" spans="1:5">
      <c r="A8015" t="s">
        <v>102</v>
      </c>
      <c r="B8015" t="s">
        <v>6134</v>
      </c>
      <c r="C8015" t="s">
        <v>29065</v>
      </c>
      <c r="D8015" s="1">
        <v>44207</v>
      </c>
      <c r="E8015" t="s">
        <v>44499</v>
      </c>
    </row>
    <row r="8016" spans="1:5">
      <c r="A8016" t="s">
        <v>102</v>
      </c>
      <c r="B8016" t="s">
        <v>7530</v>
      </c>
      <c r="C8016" t="s">
        <v>29066</v>
      </c>
      <c r="D8016" s="1">
        <v>44207</v>
      </c>
      <c r="E8016" t="s">
        <v>44499</v>
      </c>
    </row>
    <row r="8017" spans="1:5">
      <c r="A8017" t="s">
        <v>102</v>
      </c>
      <c r="B8017" t="s">
        <v>7531</v>
      </c>
      <c r="C8017" t="s">
        <v>29067</v>
      </c>
      <c r="D8017" s="1">
        <v>44207</v>
      </c>
      <c r="E8017" t="s">
        <v>44499</v>
      </c>
    </row>
    <row r="8018" spans="1:5">
      <c r="A8018" t="s">
        <v>102</v>
      </c>
      <c r="B8018" t="s">
        <v>1244</v>
      </c>
      <c r="C8018" t="s">
        <v>29068</v>
      </c>
      <c r="D8018" s="1">
        <v>44207</v>
      </c>
      <c r="E8018" t="s">
        <v>44499</v>
      </c>
    </row>
    <row r="8019" spans="1:5">
      <c r="A8019" t="s">
        <v>102</v>
      </c>
      <c r="B8019" t="s">
        <v>7532</v>
      </c>
      <c r="C8019" t="s">
        <v>29069</v>
      </c>
      <c r="D8019" s="1">
        <v>44207</v>
      </c>
      <c r="E8019" t="s">
        <v>44499</v>
      </c>
    </row>
    <row r="8020" spans="1:5">
      <c r="A8020" t="s">
        <v>102</v>
      </c>
      <c r="B8020" t="s">
        <v>7533</v>
      </c>
      <c r="C8020" t="s">
        <v>29070</v>
      </c>
      <c r="D8020" s="1">
        <v>44207</v>
      </c>
      <c r="E8020" t="s">
        <v>44499</v>
      </c>
    </row>
    <row r="8021" spans="1:5">
      <c r="A8021" t="s">
        <v>102</v>
      </c>
      <c r="B8021" t="s">
        <v>253</v>
      </c>
      <c r="C8021" t="s">
        <v>29071</v>
      </c>
      <c r="D8021" s="1">
        <v>44207</v>
      </c>
      <c r="E8021" t="s">
        <v>44499</v>
      </c>
    </row>
    <row r="8022" spans="1:5">
      <c r="A8022" t="s">
        <v>102</v>
      </c>
      <c r="B8022" t="s">
        <v>7534</v>
      </c>
      <c r="C8022" t="s">
        <v>29072</v>
      </c>
      <c r="D8022" s="1">
        <v>44207</v>
      </c>
      <c r="E8022" t="s">
        <v>44499</v>
      </c>
    </row>
    <row r="8023" spans="1:5">
      <c r="A8023" t="s">
        <v>102</v>
      </c>
      <c r="B8023" t="s">
        <v>7535</v>
      </c>
      <c r="C8023" t="s">
        <v>29073</v>
      </c>
      <c r="D8023" s="1">
        <v>44207</v>
      </c>
      <c r="E8023" t="s">
        <v>44499</v>
      </c>
    </row>
    <row r="8024" spans="1:5">
      <c r="A8024" t="s">
        <v>102</v>
      </c>
      <c r="B8024" t="s">
        <v>7536</v>
      </c>
      <c r="C8024" t="s">
        <v>29074</v>
      </c>
      <c r="D8024" s="1">
        <v>44207</v>
      </c>
      <c r="E8024" t="s">
        <v>44499</v>
      </c>
    </row>
    <row r="8025" spans="1:5">
      <c r="A8025" t="s">
        <v>102</v>
      </c>
      <c r="B8025" t="s">
        <v>7537</v>
      </c>
      <c r="C8025" t="s">
        <v>29075</v>
      </c>
      <c r="D8025" s="1">
        <v>44207</v>
      </c>
      <c r="E8025" t="s">
        <v>44499</v>
      </c>
    </row>
    <row r="8026" spans="1:5">
      <c r="A8026" t="s">
        <v>102</v>
      </c>
      <c r="B8026" t="s">
        <v>7538</v>
      </c>
      <c r="C8026" t="s">
        <v>29076</v>
      </c>
      <c r="D8026" s="1">
        <v>44205</v>
      </c>
      <c r="E8026" t="s">
        <v>44499</v>
      </c>
    </row>
    <row r="8027" spans="1:5">
      <c r="A8027" t="s">
        <v>103</v>
      </c>
      <c r="B8027" t="s">
        <v>7539</v>
      </c>
      <c r="C8027" t="s">
        <v>29077</v>
      </c>
      <c r="D8027" s="1">
        <v>44205</v>
      </c>
      <c r="E8027" t="s">
        <v>44499</v>
      </c>
    </row>
    <row r="8028" spans="1:5">
      <c r="A8028" t="s">
        <v>102</v>
      </c>
      <c r="B8028" t="s">
        <v>1592</v>
      </c>
      <c r="C8028" t="s">
        <v>29078</v>
      </c>
      <c r="D8028" s="1">
        <v>44205</v>
      </c>
      <c r="E8028" t="s">
        <v>44499</v>
      </c>
    </row>
    <row r="8029" spans="1:5">
      <c r="A8029" t="s">
        <v>102</v>
      </c>
      <c r="B8029" t="s">
        <v>7540</v>
      </c>
      <c r="C8029" t="s">
        <v>29079</v>
      </c>
      <c r="D8029" s="1">
        <v>44205</v>
      </c>
      <c r="E8029" t="s">
        <v>44499</v>
      </c>
    </row>
    <row r="8030" spans="1:5">
      <c r="A8030" t="s">
        <v>103</v>
      </c>
      <c r="B8030" t="s">
        <v>4911</v>
      </c>
      <c r="C8030" t="s">
        <v>29080</v>
      </c>
      <c r="D8030" s="1">
        <v>44205</v>
      </c>
      <c r="E8030" t="s">
        <v>44499</v>
      </c>
    </row>
    <row r="8031" spans="1:5">
      <c r="A8031" t="s">
        <v>102</v>
      </c>
      <c r="B8031" t="s">
        <v>7541</v>
      </c>
      <c r="C8031" t="s">
        <v>29081</v>
      </c>
      <c r="D8031" s="1">
        <v>44205</v>
      </c>
      <c r="E8031" t="s">
        <v>44499</v>
      </c>
    </row>
    <row r="8032" spans="1:5">
      <c r="A8032" t="s">
        <v>102</v>
      </c>
      <c r="B8032" t="s">
        <v>7542</v>
      </c>
      <c r="C8032" t="s">
        <v>29082</v>
      </c>
      <c r="D8032" s="1">
        <v>44205</v>
      </c>
      <c r="E8032" t="s">
        <v>44499</v>
      </c>
    </row>
    <row r="8033" spans="1:5">
      <c r="A8033" t="s">
        <v>103</v>
      </c>
      <c r="B8033" t="s">
        <v>7543</v>
      </c>
      <c r="C8033" t="s">
        <v>29083</v>
      </c>
      <c r="D8033" s="1">
        <v>44205</v>
      </c>
      <c r="E8033" t="s">
        <v>44499</v>
      </c>
    </row>
    <row r="8034" spans="1:5">
      <c r="A8034" t="s">
        <v>102</v>
      </c>
      <c r="B8034" t="s">
        <v>7544</v>
      </c>
      <c r="C8034" t="s">
        <v>29084</v>
      </c>
      <c r="D8034" s="1">
        <v>44205</v>
      </c>
      <c r="E8034" t="s">
        <v>44499</v>
      </c>
    </row>
    <row r="8035" spans="1:5">
      <c r="A8035" t="s">
        <v>102</v>
      </c>
      <c r="B8035" t="s">
        <v>7545</v>
      </c>
      <c r="C8035" t="s">
        <v>29085</v>
      </c>
      <c r="D8035" s="1">
        <v>44205</v>
      </c>
      <c r="E8035" t="s">
        <v>44499</v>
      </c>
    </row>
    <row r="8036" spans="1:5">
      <c r="A8036" t="s">
        <v>102</v>
      </c>
      <c r="B8036" t="s">
        <v>3960</v>
      </c>
      <c r="C8036" t="s">
        <v>29086</v>
      </c>
      <c r="D8036" s="1">
        <v>44205</v>
      </c>
      <c r="E8036" t="s">
        <v>44499</v>
      </c>
    </row>
    <row r="8037" spans="1:5">
      <c r="A8037" t="s">
        <v>102</v>
      </c>
      <c r="B8037" t="s">
        <v>7546</v>
      </c>
      <c r="C8037" t="s">
        <v>29087</v>
      </c>
      <c r="D8037" s="1">
        <v>44205</v>
      </c>
      <c r="E8037" t="s">
        <v>44499</v>
      </c>
    </row>
    <row r="8038" spans="1:5">
      <c r="A8038" t="s">
        <v>102</v>
      </c>
      <c r="B8038" t="s">
        <v>7547</v>
      </c>
      <c r="C8038" t="s">
        <v>29088</v>
      </c>
      <c r="D8038" s="1">
        <v>44205</v>
      </c>
      <c r="E8038" t="s">
        <v>44499</v>
      </c>
    </row>
    <row r="8039" spans="1:5">
      <c r="A8039" t="s">
        <v>102</v>
      </c>
      <c r="B8039" t="s">
        <v>7548</v>
      </c>
      <c r="C8039" t="s">
        <v>29089</v>
      </c>
      <c r="D8039" s="1">
        <v>44205</v>
      </c>
      <c r="E8039" t="s">
        <v>44499</v>
      </c>
    </row>
    <row r="8040" spans="1:5">
      <c r="A8040" t="s">
        <v>102</v>
      </c>
      <c r="B8040" t="s">
        <v>1341</v>
      </c>
      <c r="C8040" t="s">
        <v>29090</v>
      </c>
      <c r="D8040" s="1">
        <v>44205</v>
      </c>
      <c r="E8040" t="s">
        <v>44499</v>
      </c>
    </row>
    <row r="8041" spans="1:5">
      <c r="A8041" t="s">
        <v>102</v>
      </c>
      <c r="B8041" t="s">
        <v>7549</v>
      </c>
      <c r="C8041" t="s">
        <v>29091</v>
      </c>
      <c r="D8041" s="1">
        <v>44205</v>
      </c>
      <c r="E8041" t="s">
        <v>44499</v>
      </c>
    </row>
    <row r="8042" spans="1:5">
      <c r="A8042" t="s">
        <v>102</v>
      </c>
      <c r="B8042" t="s">
        <v>7550</v>
      </c>
      <c r="C8042" t="s">
        <v>29092</v>
      </c>
      <c r="D8042" s="1">
        <v>44204</v>
      </c>
      <c r="E8042" t="s">
        <v>44499</v>
      </c>
    </row>
    <row r="8043" spans="1:5">
      <c r="A8043" t="s">
        <v>102</v>
      </c>
      <c r="B8043" t="s">
        <v>7551</v>
      </c>
      <c r="C8043" t="s">
        <v>29093</v>
      </c>
      <c r="D8043" s="1">
        <v>44204</v>
      </c>
      <c r="E8043" t="s">
        <v>44499</v>
      </c>
    </row>
    <row r="8044" spans="1:5">
      <c r="A8044" t="s">
        <v>102</v>
      </c>
      <c r="B8044" t="s">
        <v>7552</v>
      </c>
      <c r="C8044" t="s">
        <v>29094</v>
      </c>
      <c r="D8044" s="1">
        <v>44204</v>
      </c>
      <c r="E8044" t="s">
        <v>44499</v>
      </c>
    </row>
    <row r="8045" spans="1:5">
      <c r="A8045" t="s">
        <v>102</v>
      </c>
      <c r="B8045" t="s">
        <v>7553</v>
      </c>
      <c r="C8045" t="s">
        <v>29095</v>
      </c>
      <c r="D8045" s="1">
        <v>44204</v>
      </c>
      <c r="E8045" t="s">
        <v>44499</v>
      </c>
    </row>
    <row r="8046" spans="1:5">
      <c r="A8046" t="s">
        <v>102</v>
      </c>
      <c r="B8046" t="s">
        <v>7554</v>
      </c>
      <c r="C8046" t="s">
        <v>29096</v>
      </c>
      <c r="D8046" s="1">
        <v>44204</v>
      </c>
      <c r="E8046" t="s">
        <v>44499</v>
      </c>
    </row>
    <row r="8047" spans="1:5">
      <c r="A8047" t="s">
        <v>102</v>
      </c>
      <c r="B8047" t="s">
        <v>7555</v>
      </c>
      <c r="C8047" t="s">
        <v>29097</v>
      </c>
      <c r="D8047" s="1">
        <v>44204</v>
      </c>
      <c r="E8047" t="s">
        <v>44499</v>
      </c>
    </row>
    <row r="8048" spans="1:5">
      <c r="A8048" t="s">
        <v>102</v>
      </c>
      <c r="B8048" t="s">
        <v>7556</v>
      </c>
      <c r="C8048" t="s">
        <v>29098</v>
      </c>
      <c r="D8048" s="1">
        <v>44204</v>
      </c>
      <c r="E8048" t="s">
        <v>44499</v>
      </c>
    </row>
    <row r="8049" spans="1:5">
      <c r="A8049" t="s">
        <v>102</v>
      </c>
      <c r="B8049" t="s">
        <v>7557</v>
      </c>
      <c r="C8049" t="s">
        <v>29099</v>
      </c>
      <c r="D8049" s="1">
        <v>44204</v>
      </c>
      <c r="E8049" t="s">
        <v>44499</v>
      </c>
    </row>
    <row r="8050" spans="1:5">
      <c r="A8050" t="s">
        <v>103</v>
      </c>
      <c r="B8050" t="s">
        <v>6038</v>
      </c>
      <c r="C8050" t="s">
        <v>29100</v>
      </c>
      <c r="D8050" s="1">
        <v>44204</v>
      </c>
      <c r="E8050" t="s">
        <v>44499</v>
      </c>
    </row>
    <row r="8051" spans="1:5">
      <c r="A8051" t="s">
        <v>103</v>
      </c>
      <c r="B8051" t="s">
        <v>7558</v>
      </c>
      <c r="C8051" t="s">
        <v>29101</v>
      </c>
      <c r="D8051" s="1">
        <v>44204</v>
      </c>
      <c r="E8051" t="s">
        <v>44499</v>
      </c>
    </row>
    <row r="8052" spans="1:5">
      <c r="A8052" t="s">
        <v>102</v>
      </c>
      <c r="B8052" t="s">
        <v>7559</v>
      </c>
      <c r="C8052" t="s">
        <v>29102</v>
      </c>
      <c r="D8052" s="1">
        <v>44204</v>
      </c>
      <c r="E8052" t="s">
        <v>44499</v>
      </c>
    </row>
    <row r="8053" spans="1:5">
      <c r="A8053" t="s">
        <v>102</v>
      </c>
      <c r="B8053" t="s">
        <v>7560</v>
      </c>
      <c r="C8053" t="s">
        <v>29103</v>
      </c>
      <c r="D8053" s="1">
        <v>44204</v>
      </c>
      <c r="E8053" t="s">
        <v>44499</v>
      </c>
    </row>
    <row r="8054" spans="1:5">
      <c r="A8054" t="s">
        <v>103</v>
      </c>
      <c r="B8054" t="s">
        <v>4351</v>
      </c>
      <c r="C8054" t="s">
        <v>29104</v>
      </c>
      <c r="D8054" s="1">
        <v>44204</v>
      </c>
      <c r="E8054" t="s">
        <v>44499</v>
      </c>
    </row>
    <row r="8055" spans="1:5">
      <c r="A8055" t="s">
        <v>102</v>
      </c>
      <c r="B8055" t="s">
        <v>7561</v>
      </c>
      <c r="C8055" t="s">
        <v>29105</v>
      </c>
      <c r="D8055" s="1">
        <v>44204</v>
      </c>
      <c r="E8055" t="s">
        <v>44499</v>
      </c>
    </row>
    <row r="8056" spans="1:5">
      <c r="A8056" t="s">
        <v>102</v>
      </c>
      <c r="B8056" t="s">
        <v>7562</v>
      </c>
      <c r="C8056" t="s">
        <v>29106</v>
      </c>
      <c r="D8056" s="1">
        <v>44204</v>
      </c>
      <c r="E8056" t="s">
        <v>44499</v>
      </c>
    </row>
    <row r="8057" spans="1:5">
      <c r="A8057" t="s">
        <v>103</v>
      </c>
      <c r="B8057" t="s">
        <v>7563</v>
      </c>
      <c r="C8057" t="s">
        <v>29107</v>
      </c>
      <c r="D8057" s="1">
        <v>44204</v>
      </c>
      <c r="E8057" t="s">
        <v>44499</v>
      </c>
    </row>
    <row r="8058" spans="1:5">
      <c r="A8058" t="s">
        <v>102</v>
      </c>
      <c r="B8058" t="s">
        <v>7564</v>
      </c>
      <c r="C8058" t="s">
        <v>29108</v>
      </c>
      <c r="D8058" s="1">
        <v>44204</v>
      </c>
      <c r="E8058" t="s">
        <v>44499</v>
      </c>
    </row>
    <row r="8059" spans="1:5">
      <c r="A8059" t="s">
        <v>103</v>
      </c>
      <c r="B8059" t="s">
        <v>7565</v>
      </c>
      <c r="C8059" t="s">
        <v>29109</v>
      </c>
      <c r="D8059" s="1">
        <v>44204</v>
      </c>
      <c r="E8059" t="s">
        <v>44499</v>
      </c>
    </row>
    <row r="8060" spans="1:5">
      <c r="A8060" t="s">
        <v>102</v>
      </c>
      <c r="B8060" t="s">
        <v>7566</v>
      </c>
      <c r="C8060" t="s">
        <v>29110</v>
      </c>
      <c r="D8060" s="1">
        <v>44204</v>
      </c>
      <c r="E8060" t="s">
        <v>44499</v>
      </c>
    </row>
    <row r="8061" spans="1:5">
      <c r="A8061" t="s">
        <v>102</v>
      </c>
      <c r="B8061" t="s">
        <v>7567</v>
      </c>
      <c r="C8061" t="s">
        <v>29111</v>
      </c>
      <c r="D8061" s="1">
        <v>44204</v>
      </c>
      <c r="E8061" t="s">
        <v>44499</v>
      </c>
    </row>
    <row r="8062" spans="1:5">
      <c r="A8062" t="s">
        <v>103</v>
      </c>
      <c r="B8062" t="s">
        <v>7568</v>
      </c>
      <c r="C8062" t="s">
        <v>29112</v>
      </c>
      <c r="D8062" s="1">
        <v>44204</v>
      </c>
      <c r="E8062" t="s">
        <v>44499</v>
      </c>
    </row>
    <row r="8063" spans="1:5">
      <c r="A8063" t="s">
        <v>102</v>
      </c>
      <c r="B8063" t="s">
        <v>7569</v>
      </c>
      <c r="C8063" t="s">
        <v>29113</v>
      </c>
      <c r="D8063" s="1">
        <v>44204</v>
      </c>
      <c r="E8063" t="s">
        <v>44499</v>
      </c>
    </row>
    <row r="8064" spans="1:5">
      <c r="A8064" t="s">
        <v>102</v>
      </c>
      <c r="B8064" t="s">
        <v>7570</v>
      </c>
      <c r="C8064" t="s">
        <v>29114</v>
      </c>
      <c r="D8064" s="1">
        <v>44204</v>
      </c>
      <c r="E8064" t="s">
        <v>44499</v>
      </c>
    </row>
    <row r="8065" spans="1:5">
      <c r="A8065" t="s">
        <v>102</v>
      </c>
      <c r="B8065" t="s">
        <v>7571</v>
      </c>
      <c r="C8065" t="s">
        <v>29115</v>
      </c>
      <c r="D8065" s="1">
        <v>44204</v>
      </c>
      <c r="E8065" t="s">
        <v>44499</v>
      </c>
    </row>
    <row r="8066" spans="1:5">
      <c r="A8066" t="s">
        <v>102</v>
      </c>
      <c r="B8066" t="s">
        <v>7572</v>
      </c>
      <c r="C8066" t="s">
        <v>29116</v>
      </c>
      <c r="D8066" s="1">
        <v>44204</v>
      </c>
      <c r="E8066" t="s">
        <v>44499</v>
      </c>
    </row>
    <row r="8067" spans="1:5">
      <c r="A8067" t="s">
        <v>102</v>
      </c>
      <c r="B8067" t="s">
        <v>7573</v>
      </c>
      <c r="C8067" t="s">
        <v>29117</v>
      </c>
      <c r="D8067" s="1">
        <v>44204</v>
      </c>
      <c r="E8067" t="s">
        <v>44499</v>
      </c>
    </row>
    <row r="8068" spans="1:5">
      <c r="A8068" t="s">
        <v>102</v>
      </c>
      <c r="B8068" t="s">
        <v>7574</v>
      </c>
      <c r="C8068" t="s">
        <v>29118</v>
      </c>
      <c r="D8068" s="1">
        <v>44204</v>
      </c>
      <c r="E8068" t="s">
        <v>44499</v>
      </c>
    </row>
    <row r="8069" spans="1:5">
      <c r="A8069" t="s">
        <v>103</v>
      </c>
      <c r="B8069" t="s">
        <v>7575</v>
      </c>
      <c r="C8069" t="s">
        <v>29119</v>
      </c>
      <c r="D8069" s="1">
        <v>44204</v>
      </c>
      <c r="E8069" t="s">
        <v>44499</v>
      </c>
    </row>
    <row r="8070" spans="1:5">
      <c r="A8070" t="s">
        <v>102</v>
      </c>
      <c r="B8070" t="s">
        <v>7576</v>
      </c>
      <c r="C8070" t="s">
        <v>29120</v>
      </c>
      <c r="D8070" s="1">
        <v>44204</v>
      </c>
      <c r="E8070" t="s">
        <v>44499</v>
      </c>
    </row>
    <row r="8071" spans="1:5">
      <c r="A8071" t="s">
        <v>102</v>
      </c>
      <c r="B8071" t="s">
        <v>7577</v>
      </c>
      <c r="C8071" t="s">
        <v>29121</v>
      </c>
      <c r="D8071" s="1">
        <v>44204</v>
      </c>
      <c r="E8071" t="s">
        <v>44499</v>
      </c>
    </row>
    <row r="8072" spans="1:5">
      <c r="A8072" t="s">
        <v>102</v>
      </c>
      <c r="B8072" t="s">
        <v>7578</v>
      </c>
      <c r="C8072" t="s">
        <v>29122</v>
      </c>
      <c r="D8072" s="1">
        <v>44204</v>
      </c>
      <c r="E8072" t="s">
        <v>44499</v>
      </c>
    </row>
    <row r="8073" spans="1:5">
      <c r="A8073" t="s">
        <v>102</v>
      </c>
      <c r="B8073" t="s">
        <v>7579</v>
      </c>
      <c r="C8073" t="s">
        <v>29123</v>
      </c>
      <c r="D8073" s="1">
        <v>44204</v>
      </c>
      <c r="E8073" t="s">
        <v>44499</v>
      </c>
    </row>
    <row r="8074" spans="1:5">
      <c r="A8074" t="s">
        <v>102</v>
      </c>
      <c r="B8074" t="s">
        <v>7580</v>
      </c>
      <c r="C8074" t="s">
        <v>29124</v>
      </c>
      <c r="D8074" s="1">
        <v>44204</v>
      </c>
      <c r="E8074" t="s">
        <v>44499</v>
      </c>
    </row>
    <row r="8075" spans="1:5">
      <c r="A8075" t="s">
        <v>102</v>
      </c>
      <c r="B8075" t="s">
        <v>7581</v>
      </c>
      <c r="C8075" t="s">
        <v>29125</v>
      </c>
      <c r="D8075" s="1">
        <v>44204</v>
      </c>
      <c r="E8075" t="s">
        <v>44499</v>
      </c>
    </row>
    <row r="8076" spans="1:5">
      <c r="A8076" t="s">
        <v>104</v>
      </c>
      <c r="B8076" t="s">
        <v>7582</v>
      </c>
      <c r="C8076" t="s">
        <v>29126</v>
      </c>
      <c r="D8076" s="1">
        <v>44204</v>
      </c>
      <c r="E8076" t="s">
        <v>44499</v>
      </c>
    </row>
    <row r="8077" spans="1:5">
      <c r="A8077" t="s">
        <v>102</v>
      </c>
      <c r="B8077" t="s">
        <v>7583</v>
      </c>
      <c r="C8077" t="s">
        <v>29127</v>
      </c>
      <c r="D8077" s="1">
        <v>44204</v>
      </c>
      <c r="E8077" t="s">
        <v>44499</v>
      </c>
    </row>
    <row r="8078" spans="1:5">
      <c r="A8078" t="s">
        <v>102</v>
      </c>
      <c r="B8078" t="s">
        <v>7584</v>
      </c>
      <c r="C8078" t="s">
        <v>29128</v>
      </c>
      <c r="D8078" s="1">
        <v>44204</v>
      </c>
      <c r="E8078" t="s">
        <v>44499</v>
      </c>
    </row>
    <row r="8079" spans="1:5">
      <c r="A8079" t="s">
        <v>102</v>
      </c>
      <c r="B8079" t="s">
        <v>7585</v>
      </c>
      <c r="C8079" t="s">
        <v>29129</v>
      </c>
      <c r="D8079" s="1">
        <v>44204</v>
      </c>
      <c r="E8079" t="s">
        <v>44499</v>
      </c>
    </row>
    <row r="8080" spans="1:5">
      <c r="A8080" t="s">
        <v>102</v>
      </c>
      <c r="B8080" t="s">
        <v>7586</v>
      </c>
      <c r="C8080" t="s">
        <v>29130</v>
      </c>
      <c r="D8080" s="1">
        <v>44204</v>
      </c>
      <c r="E8080" t="s">
        <v>44499</v>
      </c>
    </row>
    <row r="8081" spans="1:5">
      <c r="A8081" t="s">
        <v>102</v>
      </c>
      <c r="B8081" t="s">
        <v>7587</v>
      </c>
      <c r="C8081" t="s">
        <v>29131</v>
      </c>
      <c r="D8081" s="1">
        <v>44204</v>
      </c>
      <c r="E8081" t="s">
        <v>44499</v>
      </c>
    </row>
    <row r="8082" spans="1:5">
      <c r="A8082" t="s">
        <v>102</v>
      </c>
      <c r="B8082" t="s">
        <v>7588</v>
      </c>
      <c r="C8082" t="s">
        <v>29132</v>
      </c>
      <c r="D8082" s="1">
        <v>44204</v>
      </c>
      <c r="E8082" t="s">
        <v>44499</v>
      </c>
    </row>
    <row r="8083" spans="1:5">
      <c r="A8083" t="s">
        <v>102</v>
      </c>
      <c r="B8083" t="s">
        <v>7589</v>
      </c>
      <c r="C8083" t="s">
        <v>29133</v>
      </c>
      <c r="D8083" s="1">
        <v>44204</v>
      </c>
      <c r="E8083" t="s">
        <v>44499</v>
      </c>
    </row>
    <row r="8084" spans="1:5">
      <c r="A8084" t="s">
        <v>102</v>
      </c>
      <c r="B8084" t="s">
        <v>7590</v>
      </c>
      <c r="C8084" t="s">
        <v>29134</v>
      </c>
      <c r="D8084" s="1">
        <v>44204</v>
      </c>
      <c r="E8084" t="s">
        <v>44499</v>
      </c>
    </row>
    <row r="8085" spans="1:5">
      <c r="A8085" t="s">
        <v>102</v>
      </c>
      <c r="B8085" t="s">
        <v>7591</v>
      </c>
      <c r="C8085" t="s">
        <v>29135</v>
      </c>
      <c r="D8085" s="1">
        <v>44204</v>
      </c>
      <c r="E8085" t="s">
        <v>44499</v>
      </c>
    </row>
    <row r="8086" spans="1:5">
      <c r="A8086" t="s">
        <v>102</v>
      </c>
      <c r="B8086" t="s">
        <v>7592</v>
      </c>
      <c r="C8086" t="s">
        <v>29136</v>
      </c>
      <c r="D8086" s="1">
        <v>44203</v>
      </c>
      <c r="E8086" t="s">
        <v>44499</v>
      </c>
    </row>
    <row r="8087" spans="1:5">
      <c r="A8087" t="s">
        <v>102</v>
      </c>
      <c r="B8087" t="s">
        <v>3922</v>
      </c>
      <c r="C8087" t="s">
        <v>29137</v>
      </c>
      <c r="D8087" s="1">
        <v>44203</v>
      </c>
      <c r="E8087" t="s">
        <v>44499</v>
      </c>
    </row>
    <row r="8088" spans="1:5">
      <c r="A8088" t="s">
        <v>102</v>
      </c>
      <c r="B8088" t="s">
        <v>7593</v>
      </c>
      <c r="C8088" t="s">
        <v>29138</v>
      </c>
      <c r="D8088" s="1">
        <v>44203</v>
      </c>
      <c r="E8088" t="s">
        <v>44499</v>
      </c>
    </row>
    <row r="8089" spans="1:5">
      <c r="A8089" t="s">
        <v>102</v>
      </c>
      <c r="B8089" t="s">
        <v>7594</v>
      </c>
      <c r="C8089" t="s">
        <v>29139</v>
      </c>
      <c r="D8089" s="1">
        <v>44203</v>
      </c>
      <c r="E8089" t="s">
        <v>44499</v>
      </c>
    </row>
    <row r="8090" spans="1:5">
      <c r="A8090" t="s">
        <v>102</v>
      </c>
      <c r="B8090" t="s">
        <v>7595</v>
      </c>
      <c r="C8090" t="s">
        <v>29140</v>
      </c>
      <c r="D8090" s="1">
        <v>44203</v>
      </c>
      <c r="E8090" t="s">
        <v>44499</v>
      </c>
    </row>
    <row r="8091" spans="1:5">
      <c r="A8091" t="s">
        <v>102</v>
      </c>
      <c r="B8091" t="s">
        <v>7596</v>
      </c>
      <c r="C8091" t="s">
        <v>29141</v>
      </c>
      <c r="D8091" s="1">
        <v>44203</v>
      </c>
      <c r="E8091" t="s">
        <v>44499</v>
      </c>
    </row>
    <row r="8092" spans="1:5">
      <c r="A8092" t="s">
        <v>102</v>
      </c>
      <c r="B8092" t="s">
        <v>7597</v>
      </c>
      <c r="C8092" t="s">
        <v>29142</v>
      </c>
      <c r="D8092" s="1">
        <v>44203</v>
      </c>
      <c r="E8092" t="s">
        <v>44499</v>
      </c>
    </row>
    <row r="8093" spans="1:5">
      <c r="A8093" t="s">
        <v>102</v>
      </c>
      <c r="B8093" t="s">
        <v>7598</v>
      </c>
      <c r="C8093" t="s">
        <v>29143</v>
      </c>
      <c r="D8093" s="1">
        <v>44203</v>
      </c>
      <c r="E8093" t="s">
        <v>44499</v>
      </c>
    </row>
    <row r="8094" spans="1:5">
      <c r="A8094" t="s">
        <v>103</v>
      </c>
      <c r="B8094" t="s">
        <v>7599</v>
      </c>
      <c r="C8094" t="s">
        <v>29144</v>
      </c>
      <c r="D8094" s="1">
        <v>44203</v>
      </c>
      <c r="E8094" t="s">
        <v>44499</v>
      </c>
    </row>
    <row r="8095" spans="1:5">
      <c r="A8095" t="s">
        <v>102</v>
      </c>
      <c r="B8095" t="s">
        <v>7600</v>
      </c>
      <c r="C8095" t="s">
        <v>29145</v>
      </c>
      <c r="D8095" s="1">
        <v>44203</v>
      </c>
      <c r="E8095" t="s">
        <v>44499</v>
      </c>
    </row>
    <row r="8096" spans="1:5">
      <c r="A8096" t="s">
        <v>102</v>
      </c>
      <c r="B8096" t="s">
        <v>7601</v>
      </c>
      <c r="C8096" t="s">
        <v>29146</v>
      </c>
      <c r="D8096" s="1">
        <v>44203</v>
      </c>
      <c r="E8096" t="s">
        <v>44499</v>
      </c>
    </row>
    <row r="8097" spans="1:5">
      <c r="A8097" t="s">
        <v>102</v>
      </c>
      <c r="B8097" t="s">
        <v>1252</v>
      </c>
      <c r="C8097" t="s">
        <v>29147</v>
      </c>
      <c r="D8097" s="1">
        <v>44203</v>
      </c>
      <c r="E8097" t="s">
        <v>44499</v>
      </c>
    </row>
    <row r="8098" spans="1:5">
      <c r="A8098" t="s">
        <v>102</v>
      </c>
      <c r="B8098" t="s">
        <v>7602</v>
      </c>
      <c r="C8098" t="s">
        <v>29148</v>
      </c>
      <c r="D8098" s="1">
        <v>44203</v>
      </c>
      <c r="E8098" t="s">
        <v>44499</v>
      </c>
    </row>
    <row r="8099" spans="1:5">
      <c r="A8099" t="s">
        <v>102</v>
      </c>
      <c r="B8099" t="s">
        <v>7603</v>
      </c>
      <c r="C8099" t="s">
        <v>29149</v>
      </c>
      <c r="D8099" s="1">
        <v>44203</v>
      </c>
      <c r="E8099" t="s">
        <v>44499</v>
      </c>
    </row>
    <row r="8100" spans="1:5">
      <c r="A8100" t="s">
        <v>102</v>
      </c>
      <c r="B8100" t="s">
        <v>7604</v>
      </c>
      <c r="C8100" t="s">
        <v>29150</v>
      </c>
      <c r="D8100" s="1">
        <v>44203</v>
      </c>
      <c r="E8100" t="s">
        <v>44499</v>
      </c>
    </row>
    <row r="8101" spans="1:5">
      <c r="A8101" t="s">
        <v>102</v>
      </c>
      <c r="B8101" t="s">
        <v>5796</v>
      </c>
      <c r="C8101" t="s">
        <v>29151</v>
      </c>
      <c r="D8101" s="1">
        <v>44203</v>
      </c>
      <c r="E8101" t="s">
        <v>44499</v>
      </c>
    </row>
    <row r="8102" spans="1:5">
      <c r="A8102" t="s">
        <v>103</v>
      </c>
      <c r="B8102" t="s">
        <v>7605</v>
      </c>
      <c r="C8102" t="s">
        <v>29152</v>
      </c>
      <c r="D8102" s="1">
        <v>44203</v>
      </c>
      <c r="E8102" t="s">
        <v>44499</v>
      </c>
    </row>
    <row r="8103" spans="1:5">
      <c r="A8103" t="s">
        <v>102</v>
      </c>
      <c r="B8103" t="s">
        <v>7606</v>
      </c>
      <c r="C8103" t="s">
        <v>29153</v>
      </c>
      <c r="D8103" s="1">
        <v>44203</v>
      </c>
      <c r="E8103" t="s">
        <v>44499</v>
      </c>
    </row>
    <row r="8104" spans="1:5">
      <c r="A8104" t="s">
        <v>102</v>
      </c>
      <c r="B8104" t="s">
        <v>3098</v>
      </c>
      <c r="C8104" t="s">
        <v>29154</v>
      </c>
      <c r="D8104" s="1">
        <v>44203</v>
      </c>
      <c r="E8104" t="s">
        <v>44499</v>
      </c>
    </row>
    <row r="8105" spans="1:5">
      <c r="A8105" t="s">
        <v>102</v>
      </c>
      <c r="B8105" t="s">
        <v>7607</v>
      </c>
      <c r="C8105" t="s">
        <v>29155</v>
      </c>
      <c r="D8105" s="1">
        <v>44203</v>
      </c>
      <c r="E8105" t="s">
        <v>44499</v>
      </c>
    </row>
    <row r="8106" spans="1:5">
      <c r="A8106" t="s">
        <v>102</v>
      </c>
      <c r="B8106" t="s">
        <v>7608</v>
      </c>
      <c r="C8106" t="s">
        <v>29156</v>
      </c>
      <c r="D8106" s="1">
        <v>44203</v>
      </c>
      <c r="E8106" t="s">
        <v>44499</v>
      </c>
    </row>
    <row r="8107" spans="1:5">
      <c r="A8107" t="s">
        <v>102</v>
      </c>
      <c r="B8107" t="s">
        <v>804</v>
      </c>
      <c r="C8107" t="s">
        <v>29157</v>
      </c>
      <c r="D8107" s="1">
        <v>44203</v>
      </c>
      <c r="E8107" t="s">
        <v>44499</v>
      </c>
    </row>
    <row r="8108" spans="1:5">
      <c r="A8108" t="s">
        <v>102</v>
      </c>
      <c r="B8108" t="s">
        <v>7609</v>
      </c>
      <c r="C8108" t="s">
        <v>29158</v>
      </c>
      <c r="D8108" s="1">
        <v>44203</v>
      </c>
      <c r="E8108" t="s">
        <v>44499</v>
      </c>
    </row>
    <row r="8109" spans="1:5">
      <c r="A8109" t="s">
        <v>103</v>
      </c>
      <c r="B8109" t="s">
        <v>7610</v>
      </c>
      <c r="C8109" t="s">
        <v>29159</v>
      </c>
      <c r="D8109" s="1">
        <v>44202</v>
      </c>
      <c r="E8109" t="s">
        <v>44499</v>
      </c>
    </row>
    <row r="8110" spans="1:5">
      <c r="A8110" t="s">
        <v>102</v>
      </c>
      <c r="B8110" t="s">
        <v>7611</v>
      </c>
      <c r="C8110" t="s">
        <v>29160</v>
      </c>
      <c r="D8110" s="1">
        <v>44202</v>
      </c>
      <c r="E8110" t="s">
        <v>44499</v>
      </c>
    </row>
    <row r="8111" spans="1:5">
      <c r="A8111" t="s">
        <v>102</v>
      </c>
      <c r="B8111" t="s">
        <v>7612</v>
      </c>
      <c r="C8111" t="s">
        <v>29161</v>
      </c>
      <c r="D8111" s="1">
        <v>44202</v>
      </c>
      <c r="E8111" t="s">
        <v>44499</v>
      </c>
    </row>
    <row r="8112" spans="1:5">
      <c r="A8112" t="s">
        <v>102</v>
      </c>
      <c r="B8112" t="s">
        <v>7613</v>
      </c>
      <c r="C8112" t="s">
        <v>29162</v>
      </c>
      <c r="D8112" s="1">
        <v>44202</v>
      </c>
      <c r="E8112" t="s">
        <v>44499</v>
      </c>
    </row>
    <row r="8113" spans="1:5">
      <c r="A8113" t="s">
        <v>102</v>
      </c>
      <c r="B8113" t="s">
        <v>7614</v>
      </c>
      <c r="C8113" t="s">
        <v>29163</v>
      </c>
      <c r="D8113" s="1">
        <v>44202</v>
      </c>
      <c r="E8113" t="s">
        <v>44499</v>
      </c>
    </row>
    <row r="8114" spans="1:5">
      <c r="A8114" t="s">
        <v>102</v>
      </c>
      <c r="B8114" t="s">
        <v>1252</v>
      </c>
      <c r="C8114" t="s">
        <v>29164</v>
      </c>
      <c r="D8114" s="1">
        <v>44202</v>
      </c>
      <c r="E8114" t="s">
        <v>44499</v>
      </c>
    </row>
    <row r="8115" spans="1:5">
      <c r="A8115" t="s">
        <v>102</v>
      </c>
      <c r="B8115" t="s">
        <v>7615</v>
      </c>
      <c r="C8115" t="s">
        <v>29165</v>
      </c>
      <c r="D8115" s="1">
        <v>44202</v>
      </c>
      <c r="E8115" t="s">
        <v>44499</v>
      </c>
    </row>
    <row r="8116" spans="1:5">
      <c r="A8116" t="s">
        <v>102</v>
      </c>
      <c r="B8116" t="s">
        <v>7616</v>
      </c>
      <c r="C8116" t="s">
        <v>29166</v>
      </c>
      <c r="D8116" s="1">
        <v>44202</v>
      </c>
      <c r="E8116" t="s">
        <v>44499</v>
      </c>
    </row>
    <row r="8117" spans="1:5">
      <c r="A8117" t="s">
        <v>102</v>
      </c>
      <c r="B8117" t="s">
        <v>7617</v>
      </c>
      <c r="C8117" t="s">
        <v>29167</v>
      </c>
      <c r="D8117" s="1">
        <v>44202</v>
      </c>
      <c r="E8117" t="s">
        <v>44499</v>
      </c>
    </row>
    <row r="8118" spans="1:5">
      <c r="A8118" t="s">
        <v>102</v>
      </c>
      <c r="B8118" t="s">
        <v>7618</v>
      </c>
      <c r="C8118" t="s">
        <v>29168</v>
      </c>
      <c r="D8118" s="1">
        <v>44202</v>
      </c>
      <c r="E8118" t="s">
        <v>44499</v>
      </c>
    </row>
    <row r="8119" spans="1:5">
      <c r="A8119" t="s">
        <v>102</v>
      </c>
      <c r="B8119" t="s">
        <v>7619</v>
      </c>
      <c r="C8119" t="s">
        <v>29169</v>
      </c>
      <c r="D8119" s="1">
        <v>44202</v>
      </c>
      <c r="E8119" t="s">
        <v>44499</v>
      </c>
    </row>
    <row r="8120" spans="1:5">
      <c r="A8120" t="s">
        <v>103</v>
      </c>
      <c r="B8120" t="s">
        <v>7620</v>
      </c>
      <c r="C8120" t="s">
        <v>29170</v>
      </c>
      <c r="D8120" s="1">
        <v>44202</v>
      </c>
      <c r="E8120" t="s">
        <v>44499</v>
      </c>
    </row>
    <row r="8121" spans="1:5">
      <c r="A8121" t="s">
        <v>102</v>
      </c>
      <c r="B8121" t="s">
        <v>7621</v>
      </c>
      <c r="C8121" t="s">
        <v>29171</v>
      </c>
      <c r="D8121" s="1">
        <v>44202</v>
      </c>
      <c r="E8121" t="s">
        <v>44499</v>
      </c>
    </row>
    <row r="8122" spans="1:5">
      <c r="A8122" t="s">
        <v>102</v>
      </c>
      <c r="B8122" t="s">
        <v>7622</v>
      </c>
      <c r="C8122" t="s">
        <v>29172</v>
      </c>
      <c r="D8122" s="1">
        <v>44202</v>
      </c>
      <c r="E8122" t="s">
        <v>44499</v>
      </c>
    </row>
    <row r="8123" spans="1:5">
      <c r="A8123" t="s">
        <v>102</v>
      </c>
      <c r="B8123" t="s">
        <v>6188</v>
      </c>
      <c r="C8123" t="s">
        <v>29173</v>
      </c>
      <c r="D8123" s="1">
        <v>44202</v>
      </c>
      <c r="E8123" t="s">
        <v>44499</v>
      </c>
    </row>
    <row r="8124" spans="1:5">
      <c r="A8124" t="s">
        <v>102</v>
      </c>
      <c r="B8124" t="s">
        <v>7623</v>
      </c>
      <c r="C8124" t="s">
        <v>29174</v>
      </c>
      <c r="D8124" s="1">
        <v>44202</v>
      </c>
      <c r="E8124" t="s">
        <v>44499</v>
      </c>
    </row>
    <row r="8125" spans="1:5">
      <c r="A8125" t="s">
        <v>102</v>
      </c>
      <c r="B8125" t="s">
        <v>7624</v>
      </c>
      <c r="C8125" t="s">
        <v>29175</v>
      </c>
      <c r="D8125" s="1">
        <v>44202</v>
      </c>
      <c r="E8125" t="s">
        <v>44499</v>
      </c>
    </row>
    <row r="8126" spans="1:5">
      <c r="A8126" t="s">
        <v>102</v>
      </c>
      <c r="B8126" t="s">
        <v>7625</v>
      </c>
      <c r="C8126" t="s">
        <v>29176</v>
      </c>
      <c r="D8126" s="1">
        <v>44202</v>
      </c>
      <c r="E8126" t="s">
        <v>44499</v>
      </c>
    </row>
    <row r="8127" spans="1:5">
      <c r="A8127" t="s">
        <v>102</v>
      </c>
      <c r="B8127" t="s">
        <v>7626</v>
      </c>
      <c r="C8127" t="s">
        <v>29177</v>
      </c>
      <c r="D8127" s="1">
        <v>44202</v>
      </c>
      <c r="E8127" t="s">
        <v>44499</v>
      </c>
    </row>
    <row r="8128" spans="1:5">
      <c r="A8128" t="s">
        <v>102</v>
      </c>
      <c r="B8128" t="s">
        <v>7627</v>
      </c>
      <c r="C8128" t="s">
        <v>29178</v>
      </c>
      <c r="D8128" s="1">
        <v>44202</v>
      </c>
      <c r="E8128" t="s">
        <v>44499</v>
      </c>
    </row>
    <row r="8129" spans="1:5">
      <c r="A8129" t="s">
        <v>102</v>
      </c>
      <c r="B8129" t="s">
        <v>7628</v>
      </c>
      <c r="C8129" t="s">
        <v>29179</v>
      </c>
      <c r="D8129" s="1">
        <v>44202</v>
      </c>
      <c r="E8129" t="s">
        <v>44499</v>
      </c>
    </row>
    <row r="8130" spans="1:5">
      <c r="A8130" t="s">
        <v>102</v>
      </c>
      <c r="B8130" t="s">
        <v>7629</v>
      </c>
      <c r="C8130" t="s">
        <v>29180</v>
      </c>
      <c r="D8130" s="1">
        <v>44202</v>
      </c>
      <c r="E8130" t="s">
        <v>44499</v>
      </c>
    </row>
    <row r="8131" spans="1:5">
      <c r="A8131" t="s">
        <v>102</v>
      </c>
      <c r="B8131" t="s">
        <v>7630</v>
      </c>
      <c r="C8131" t="s">
        <v>29181</v>
      </c>
      <c r="D8131" s="1">
        <v>44202</v>
      </c>
      <c r="E8131" t="s">
        <v>44499</v>
      </c>
    </row>
    <row r="8132" spans="1:5">
      <c r="A8132" t="s">
        <v>103</v>
      </c>
      <c r="B8132" t="s">
        <v>7631</v>
      </c>
      <c r="C8132" t="s">
        <v>29182</v>
      </c>
      <c r="D8132" s="1">
        <v>44202</v>
      </c>
      <c r="E8132" t="s">
        <v>44499</v>
      </c>
    </row>
    <row r="8133" spans="1:5">
      <c r="A8133" t="s">
        <v>102</v>
      </c>
      <c r="B8133" t="s">
        <v>6349</v>
      </c>
      <c r="C8133" t="s">
        <v>29183</v>
      </c>
      <c r="D8133" s="1">
        <v>44202</v>
      </c>
      <c r="E8133" t="s">
        <v>44499</v>
      </c>
    </row>
    <row r="8134" spans="1:5">
      <c r="A8134" t="s">
        <v>103</v>
      </c>
      <c r="B8134" t="s">
        <v>7632</v>
      </c>
      <c r="C8134" t="s">
        <v>29184</v>
      </c>
      <c r="D8134" s="1">
        <v>44202</v>
      </c>
      <c r="E8134" t="s">
        <v>44499</v>
      </c>
    </row>
    <row r="8135" spans="1:5">
      <c r="A8135" t="s">
        <v>102</v>
      </c>
      <c r="B8135" t="s">
        <v>7633</v>
      </c>
      <c r="C8135" t="s">
        <v>29185</v>
      </c>
      <c r="D8135" s="1">
        <v>44202</v>
      </c>
      <c r="E8135" t="s">
        <v>44499</v>
      </c>
    </row>
    <row r="8136" spans="1:5">
      <c r="A8136" t="s">
        <v>102</v>
      </c>
      <c r="B8136" t="s">
        <v>7634</v>
      </c>
      <c r="C8136" t="s">
        <v>29186</v>
      </c>
      <c r="D8136" s="1">
        <v>44202</v>
      </c>
      <c r="E8136" t="s">
        <v>44499</v>
      </c>
    </row>
    <row r="8137" spans="1:5">
      <c r="A8137" t="s">
        <v>102</v>
      </c>
      <c r="B8137" t="s">
        <v>7635</v>
      </c>
      <c r="C8137" t="s">
        <v>29187</v>
      </c>
      <c r="D8137" s="1">
        <v>44202</v>
      </c>
      <c r="E8137" t="s">
        <v>44499</v>
      </c>
    </row>
    <row r="8138" spans="1:5">
      <c r="A8138" t="s">
        <v>102</v>
      </c>
      <c r="B8138" t="s">
        <v>3139</v>
      </c>
      <c r="C8138" t="s">
        <v>29188</v>
      </c>
      <c r="D8138" s="1">
        <v>44202</v>
      </c>
      <c r="E8138" t="s">
        <v>44499</v>
      </c>
    </row>
    <row r="8139" spans="1:5">
      <c r="A8139" t="s">
        <v>102</v>
      </c>
      <c r="B8139" t="s">
        <v>7636</v>
      </c>
      <c r="C8139" t="s">
        <v>29189</v>
      </c>
      <c r="D8139" s="1">
        <v>44202</v>
      </c>
      <c r="E8139" t="s">
        <v>44499</v>
      </c>
    </row>
    <row r="8140" spans="1:5">
      <c r="A8140" t="s">
        <v>103</v>
      </c>
      <c r="B8140" t="s">
        <v>7637</v>
      </c>
      <c r="C8140" t="s">
        <v>29190</v>
      </c>
      <c r="D8140" s="1">
        <v>44202</v>
      </c>
      <c r="E8140" t="s">
        <v>44499</v>
      </c>
    </row>
    <row r="8141" spans="1:5">
      <c r="A8141" t="s">
        <v>102</v>
      </c>
      <c r="B8141" t="s">
        <v>7638</v>
      </c>
      <c r="C8141" t="s">
        <v>29191</v>
      </c>
      <c r="D8141" s="1">
        <v>44202</v>
      </c>
      <c r="E8141" t="s">
        <v>44499</v>
      </c>
    </row>
    <row r="8142" spans="1:5">
      <c r="A8142" t="s">
        <v>102</v>
      </c>
      <c r="B8142" t="s">
        <v>3617</v>
      </c>
      <c r="C8142" t="s">
        <v>29192</v>
      </c>
      <c r="D8142" s="1">
        <v>44202</v>
      </c>
      <c r="E8142" t="s">
        <v>44499</v>
      </c>
    </row>
    <row r="8143" spans="1:5">
      <c r="A8143" t="s">
        <v>103</v>
      </c>
      <c r="B8143" t="s">
        <v>7639</v>
      </c>
      <c r="C8143" t="s">
        <v>29193</v>
      </c>
      <c r="D8143" s="1">
        <v>44202</v>
      </c>
      <c r="E8143" t="s">
        <v>44499</v>
      </c>
    </row>
    <row r="8144" spans="1:5">
      <c r="A8144" t="s">
        <v>103</v>
      </c>
      <c r="B8144" t="s">
        <v>7640</v>
      </c>
      <c r="C8144" t="s">
        <v>29194</v>
      </c>
      <c r="D8144" s="1">
        <v>44202</v>
      </c>
      <c r="E8144" t="s">
        <v>44499</v>
      </c>
    </row>
    <row r="8145" spans="1:5">
      <c r="A8145" t="s">
        <v>102</v>
      </c>
      <c r="B8145" t="s">
        <v>7641</v>
      </c>
      <c r="C8145" t="s">
        <v>29195</v>
      </c>
      <c r="D8145" s="1">
        <v>44202</v>
      </c>
      <c r="E8145" t="s">
        <v>44499</v>
      </c>
    </row>
    <row r="8146" spans="1:5">
      <c r="A8146" t="s">
        <v>102</v>
      </c>
      <c r="B8146" t="s">
        <v>7642</v>
      </c>
      <c r="C8146" t="s">
        <v>29196</v>
      </c>
      <c r="D8146" s="1">
        <v>44202</v>
      </c>
      <c r="E8146" t="s">
        <v>44499</v>
      </c>
    </row>
    <row r="8147" spans="1:5">
      <c r="A8147" t="s">
        <v>102</v>
      </c>
      <c r="B8147" t="s">
        <v>7643</v>
      </c>
      <c r="C8147" t="s">
        <v>29197</v>
      </c>
      <c r="D8147" s="1">
        <v>44202</v>
      </c>
      <c r="E8147" t="s">
        <v>44499</v>
      </c>
    </row>
    <row r="8148" spans="1:5">
      <c r="A8148" t="s">
        <v>103</v>
      </c>
      <c r="B8148" t="s">
        <v>7644</v>
      </c>
      <c r="C8148" t="s">
        <v>29198</v>
      </c>
      <c r="D8148" s="1">
        <v>44202</v>
      </c>
      <c r="E8148" t="s">
        <v>44499</v>
      </c>
    </row>
    <row r="8149" spans="1:5">
      <c r="A8149" t="s">
        <v>103</v>
      </c>
      <c r="B8149" t="s">
        <v>7645</v>
      </c>
      <c r="C8149" t="s">
        <v>29199</v>
      </c>
      <c r="D8149" s="1">
        <v>44202</v>
      </c>
      <c r="E8149" t="s">
        <v>44499</v>
      </c>
    </row>
    <row r="8150" spans="1:5">
      <c r="A8150" t="s">
        <v>102</v>
      </c>
      <c r="B8150" t="s">
        <v>7646</v>
      </c>
      <c r="C8150" t="s">
        <v>29200</v>
      </c>
      <c r="D8150" s="1">
        <v>44202</v>
      </c>
      <c r="E8150" t="s">
        <v>44499</v>
      </c>
    </row>
    <row r="8151" spans="1:5">
      <c r="A8151" t="s">
        <v>102</v>
      </c>
      <c r="B8151" t="s">
        <v>7647</v>
      </c>
      <c r="C8151" t="s">
        <v>29201</v>
      </c>
      <c r="D8151" s="1">
        <v>44202</v>
      </c>
      <c r="E8151" t="s">
        <v>44499</v>
      </c>
    </row>
    <row r="8152" spans="1:5">
      <c r="A8152" t="s">
        <v>102</v>
      </c>
      <c r="B8152" t="s">
        <v>7648</v>
      </c>
      <c r="C8152" t="s">
        <v>29202</v>
      </c>
      <c r="D8152" s="1">
        <v>44202</v>
      </c>
      <c r="E8152" t="s">
        <v>44499</v>
      </c>
    </row>
    <row r="8153" spans="1:5">
      <c r="A8153" t="s">
        <v>102</v>
      </c>
      <c r="B8153" t="s">
        <v>7649</v>
      </c>
      <c r="C8153" t="s">
        <v>29203</v>
      </c>
      <c r="D8153" s="1">
        <v>44202</v>
      </c>
      <c r="E8153" t="s">
        <v>44499</v>
      </c>
    </row>
    <row r="8154" spans="1:5">
      <c r="A8154" t="s">
        <v>103</v>
      </c>
      <c r="B8154" t="s">
        <v>7650</v>
      </c>
      <c r="C8154" t="s">
        <v>29204</v>
      </c>
      <c r="D8154" s="1">
        <v>44202</v>
      </c>
      <c r="E8154" t="s">
        <v>44499</v>
      </c>
    </row>
    <row r="8155" spans="1:5">
      <c r="A8155" t="s">
        <v>102</v>
      </c>
      <c r="B8155" t="s">
        <v>7651</v>
      </c>
      <c r="C8155" t="s">
        <v>29205</v>
      </c>
      <c r="D8155" s="1">
        <v>44202</v>
      </c>
      <c r="E8155" t="s">
        <v>44499</v>
      </c>
    </row>
    <row r="8156" spans="1:5">
      <c r="A8156" t="s">
        <v>102</v>
      </c>
      <c r="B8156" t="s">
        <v>7652</v>
      </c>
      <c r="C8156" t="s">
        <v>29206</v>
      </c>
      <c r="D8156" s="1">
        <v>44202</v>
      </c>
      <c r="E8156" t="s">
        <v>44499</v>
      </c>
    </row>
    <row r="8157" spans="1:5">
      <c r="A8157" t="s">
        <v>102</v>
      </c>
      <c r="B8157" t="s">
        <v>7653</v>
      </c>
      <c r="C8157" t="s">
        <v>29207</v>
      </c>
      <c r="D8157" s="1">
        <v>44202</v>
      </c>
      <c r="E8157" t="s">
        <v>44499</v>
      </c>
    </row>
    <row r="8158" spans="1:5">
      <c r="A8158" t="s">
        <v>102</v>
      </c>
      <c r="B8158" t="s">
        <v>7654</v>
      </c>
      <c r="C8158" t="s">
        <v>29208</v>
      </c>
      <c r="D8158" s="1">
        <v>44202</v>
      </c>
      <c r="E8158" t="s">
        <v>44499</v>
      </c>
    </row>
    <row r="8159" spans="1:5">
      <c r="A8159" t="s">
        <v>102</v>
      </c>
      <c r="B8159" t="s">
        <v>7655</v>
      </c>
      <c r="C8159" t="s">
        <v>29209</v>
      </c>
      <c r="D8159" s="1">
        <v>44202</v>
      </c>
      <c r="E8159" t="s">
        <v>44499</v>
      </c>
    </row>
    <row r="8160" spans="1:5">
      <c r="A8160" t="s">
        <v>103</v>
      </c>
      <c r="B8160" t="s">
        <v>7656</v>
      </c>
      <c r="C8160" t="s">
        <v>29210</v>
      </c>
      <c r="D8160" s="1">
        <v>44202</v>
      </c>
      <c r="E8160" t="s">
        <v>44499</v>
      </c>
    </row>
    <row r="8161" spans="1:5">
      <c r="A8161" t="s">
        <v>103</v>
      </c>
      <c r="B8161" t="s">
        <v>7657</v>
      </c>
      <c r="C8161" t="s">
        <v>29211</v>
      </c>
      <c r="D8161" s="1">
        <v>44202</v>
      </c>
      <c r="E8161" t="s">
        <v>44499</v>
      </c>
    </row>
    <row r="8162" spans="1:5">
      <c r="A8162" t="s">
        <v>102</v>
      </c>
      <c r="B8162" t="s">
        <v>7658</v>
      </c>
      <c r="C8162" t="s">
        <v>29212</v>
      </c>
      <c r="D8162" s="1">
        <v>44202</v>
      </c>
      <c r="E8162" t="s">
        <v>44499</v>
      </c>
    </row>
    <row r="8163" spans="1:5">
      <c r="A8163" t="s">
        <v>102</v>
      </c>
      <c r="B8163" t="s">
        <v>7659</v>
      </c>
      <c r="C8163" t="s">
        <v>29213</v>
      </c>
      <c r="D8163" s="1">
        <v>44202</v>
      </c>
      <c r="E8163" t="s">
        <v>44499</v>
      </c>
    </row>
    <row r="8164" spans="1:5">
      <c r="A8164" t="s">
        <v>102</v>
      </c>
      <c r="B8164" t="s">
        <v>7660</v>
      </c>
      <c r="C8164" t="s">
        <v>29214</v>
      </c>
      <c r="D8164" s="1">
        <v>44202</v>
      </c>
      <c r="E8164" t="s">
        <v>44499</v>
      </c>
    </row>
    <row r="8165" spans="1:5">
      <c r="A8165" t="s">
        <v>103</v>
      </c>
      <c r="B8165" t="s">
        <v>7661</v>
      </c>
      <c r="C8165" t="s">
        <v>29215</v>
      </c>
      <c r="D8165" s="1">
        <v>44202</v>
      </c>
      <c r="E8165" t="s">
        <v>44499</v>
      </c>
    </row>
    <row r="8166" spans="1:5">
      <c r="A8166" t="s">
        <v>102</v>
      </c>
      <c r="B8166" t="s">
        <v>7662</v>
      </c>
      <c r="C8166" t="s">
        <v>29216</v>
      </c>
      <c r="D8166" s="1">
        <v>44202</v>
      </c>
      <c r="E8166" t="s">
        <v>44499</v>
      </c>
    </row>
    <row r="8167" spans="1:5">
      <c r="A8167" t="s">
        <v>102</v>
      </c>
      <c r="B8167" t="s">
        <v>7663</v>
      </c>
      <c r="C8167" t="s">
        <v>29217</v>
      </c>
      <c r="D8167" s="1">
        <v>44202</v>
      </c>
      <c r="E8167" t="s">
        <v>44499</v>
      </c>
    </row>
    <row r="8168" spans="1:5">
      <c r="A8168" t="s">
        <v>102</v>
      </c>
      <c r="B8168" t="s">
        <v>7664</v>
      </c>
      <c r="C8168" t="s">
        <v>29218</v>
      </c>
      <c r="D8168" s="1">
        <v>44202</v>
      </c>
      <c r="E8168" t="s">
        <v>44499</v>
      </c>
    </row>
    <row r="8169" spans="1:5">
      <c r="A8169" t="s">
        <v>102</v>
      </c>
      <c r="B8169" t="s">
        <v>7665</v>
      </c>
      <c r="C8169" t="s">
        <v>29219</v>
      </c>
      <c r="D8169" s="1">
        <v>44202</v>
      </c>
      <c r="E8169" t="s">
        <v>44499</v>
      </c>
    </row>
    <row r="8170" spans="1:5">
      <c r="A8170" t="s">
        <v>102</v>
      </c>
      <c r="B8170" t="s">
        <v>7666</v>
      </c>
      <c r="C8170" t="s">
        <v>29220</v>
      </c>
      <c r="D8170" s="1">
        <v>44202</v>
      </c>
      <c r="E8170" t="s">
        <v>44499</v>
      </c>
    </row>
    <row r="8171" spans="1:5">
      <c r="A8171" t="s">
        <v>102</v>
      </c>
      <c r="B8171" t="s">
        <v>7667</v>
      </c>
      <c r="C8171" t="s">
        <v>29221</v>
      </c>
      <c r="D8171" s="1">
        <v>44202</v>
      </c>
      <c r="E8171" t="s">
        <v>44499</v>
      </c>
    </row>
    <row r="8172" spans="1:5">
      <c r="A8172" t="s">
        <v>102</v>
      </c>
      <c r="B8172" t="s">
        <v>7668</v>
      </c>
      <c r="C8172" t="s">
        <v>29222</v>
      </c>
      <c r="D8172" s="1">
        <v>44202</v>
      </c>
      <c r="E8172" t="s">
        <v>44499</v>
      </c>
    </row>
    <row r="8173" spans="1:5">
      <c r="A8173" t="s">
        <v>102</v>
      </c>
      <c r="B8173" t="s">
        <v>7669</v>
      </c>
      <c r="C8173" t="s">
        <v>29223</v>
      </c>
      <c r="D8173" s="1">
        <v>44202</v>
      </c>
      <c r="E8173" t="s">
        <v>44499</v>
      </c>
    </row>
    <row r="8174" spans="1:5">
      <c r="A8174" t="s">
        <v>102</v>
      </c>
      <c r="B8174" t="s">
        <v>7670</v>
      </c>
      <c r="C8174" t="s">
        <v>29224</v>
      </c>
      <c r="D8174" s="1">
        <v>44202</v>
      </c>
      <c r="E8174" t="s">
        <v>44499</v>
      </c>
    </row>
    <row r="8175" spans="1:5">
      <c r="A8175" t="s">
        <v>102</v>
      </c>
      <c r="B8175" t="s">
        <v>7671</v>
      </c>
      <c r="C8175" t="s">
        <v>29225</v>
      </c>
      <c r="D8175" s="1">
        <v>44202</v>
      </c>
      <c r="E8175" t="s">
        <v>44499</v>
      </c>
    </row>
    <row r="8176" spans="1:5">
      <c r="A8176" t="s">
        <v>103</v>
      </c>
      <c r="B8176" t="s">
        <v>7672</v>
      </c>
      <c r="C8176" t="s">
        <v>29226</v>
      </c>
      <c r="D8176" s="1">
        <v>44202</v>
      </c>
      <c r="E8176" t="s">
        <v>44499</v>
      </c>
    </row>
    <row r="8177" spans="1:5">
      <c r="A8177" t="s">
        <v>102</v>
      </c>
      <c r="B8177" t="s">
        <v>7673</v>
      </c>
      <c r="C8177" t="s">
        <v>29227</v>
      </c>
      <c r="D8177" s="1">
        <v>44202</v>
      </c>
      <c r="E8177" t="s">
        <v>44499</v>
      </c>
    </row>
    <row r="8178" spans="1:5">
      <c r="A8178" t="s">
        <v>103</v>
      </c>
      <c r="B8178" t="s">
        <v>7674</v>
      </c>
      <c r="C8178" t="s">
        <v>29228</v>
      </c>
      <c r="D8178" s="1">
        <v>44202</v>
      </c>
      <c r="E8178" t="s">
        <v>44499</v>
      </c>
    </row>
    <row r="8179" spans="1:5">
      <c r="A8179" t="s">
        <v>102</v>
      </c>
      <c r="B8179" t="s">
        <v>7675</v>
      </c>
      <c r="C8179" t="s">
        <v>29229</v>
      </c>
      <c r="D8179" s="1">
        <v>44202</v>
      </c>
      <c r="E8179" t="s">
        <v>44499</v>
      </c>
    </row>
    <row r="8180" spans="1:5">
      <c r="A8180" t="s">
        <v>103</v>
      </c>
      <c r="B8180" t="s">
        <v>7676</v>
      </c>
      <c r="C8180" t="s">
        <v>29230</v>
      </c>
      <c r="D8180" s="1">
        <v>44202</v>
      </c>
      <c r="E8180" t="s">
        <v>44499</v>
      </c>
    </row>
    <row r="8181" spans="1:5">
      <c r="A8181" t="s">
        <v>102</v>
      </c>
      <c r="B8181" t="s">
        <v>7677</v>
      </c>
      <c r="C8181" t="s">
        <v>29231</v>
      </c>
      <c r="D8181" s="1">
        <v>44202</v>
      </c>
      <c r="E8181" t="s">
        <v>44499</v>
      </c>
    </row>
    <row r="8182" spans="1:5">
      <c r="A8182" t="s">
        <v>102</v>
      </c>
      <c r="B8182" t="s">
        <v>7678</v>
      </c>
      <c r="C8182" t="s">
        <v>29232</v>
      </c>
      <c r="D8182" s="1">
        <v>44202</v>
      </c>
      <c r="E8182" t="s">
        <v>44499</v>
      </c>
    </row>
    <row r="8183" spans="1:5">
      <c r="A8183" t="s">
        <v>102</v>
      </c>
      <c r="B8183" t="s">
        <v>3215</v>
      </c>
      <c r="C8183" t="s">
        <v>29233</v>
      </c>
      <c r="D8183" s="1">
        <v>44202</v>
      </c>
      <c r="E8183" t="s">
        <v>44499</v>
      </c>
    </row>
    <row r="8184" spans="1:5">
      <c r="A8184" t="s">
        <v>102</v>
      </c>
      <c r="B8184" t="s">
        <v>7679</v>
      </c>
      <c r="C8184" t="s">
        <v>29234</v>
      </c>
      <c r="D8184" s="1">
        <v>44202</v>
      </c>
      <c r="E8184" t="s">
        <v>44499</v>
      </c>
    </row>
    <row r="8185" spans="1:5">
      <c r="A8185" t="s">
        <v>103</v>
      </c>
      <c r="B8185" t="s">
        <v>7680</v>
      </c>
      <c r="C8185" t="s">
        <v>29235</v>
      </c>
      <c r="D8185" s="1">
        <v>44202</v>
      </c>
      <c r="E8185" t="s">
        <v>44499</v>
      </c>
    </row>
    <row r="8186" spans="1:5">
      <c r="A8186" t="s">
        <v>102</v>
      </c>
      <c r="B8186" t="s">
        <v>7681</v>
      </c>
      <c r="C8186" t="s">
        <v>29236</v>
      </c>
      <c r="D8186" s="1">
        <v>44202</v>
      </c>
      <c r="E8186" t="s">
        <v>44499</v>
      </c>
    </row>
    <row r="8187" spans="1:5">
      <c r="A8187" t="s">
        <v>102</v>
      </c>
      <c r="B8187" t="s">
        <v>2825</v>
      </c>
      <c r="C8187" t="s">
        <v>29237</v>
      </c>
      <c r="D8187" s="1">
        <v>44202</v>
      </c>
      <c r="E8187" t="s">
        <v>44499</v>
      </c>
    </row>
    <row r="8188" spans="1:5">
      <c r="A8188" t="s">
        <v>102</v>
      </c>
      <c r="B8188" t="s">
        <v>7682</v>
      </c>
      <c r="C8188" t="s">
        <v>29238</v>
      </c>
      <c r="D8188" s="1">
        <v>44202</v>
      </c>
      <c r="E8188" t="s">
        <v>44499</v>
      </c>
    </row>
    <row r="8189" spans="1:5">
      <c r="A8189" t="s">
        <v>102</v>
      </c>
      <c r="B8189" t="s">
        <v>7190</v>
      </c>
      <c r="C8189" t="s">
        <v>29239</v>
      </c>
      <c r="D8189" s="1">
        <v>44202</v>
      </c>
      <c r="E8189" t="s">
        <v>44499</v>
      </c>
    </row>
    <row r="8190" spans="1:5">
      <c r="A8190" t="s">
        <v>102</v>
      </c>
      <c r="B8190" t="s">
        <v>7683</v>
      </c>
      <c r="C8190" t="s">
        <v>29240</v>
      </c>
      <c r="D8190" s="1">
        <v>44202</v>
      </c>
      <c r="E8190" t="s">
        <v>44499</v>
      </c>
    </row>
    <row r="8191" spans="1:5">
      <c r="A8191" t="s">
        <v>102</v>
      </c>
      <c r="B8191" t="s">
        <v>244</v>
      </c>
      <c r="C8191" t="s">
        <v>29241</v>
      </c>
      <c r="D8191" s="1">
        <v>44202</v>
      </c>
      <c r="E8191" t="s">
        <v>44499</v>
      </c>
    </row>
    <row r="8192" spans="1:5">
      <c r="A8192" t="s">
        <v>102</v>
      </c>
      <c r="B8192" t="s">
        <v>7684</v>
      </c>
      <c r="C8192" t="s">
        <v>29242</v>
      </c>
      <c r="D8192" s="1">
        <v>44202</v>
      </c>
      <c r="E8192" t="s">
        <v>44499</v>
      </c>
    </row>
    <row r="8193" spans="1:5">
      <c r="A8193" t="s">
        <v>102</v>
      </c>
      <c r="B8193" t="s">
        <v>7685</v>
      </c>
      <c r="C8193" t="s">
        <v>29243</v>
      </c>
      <c r="D8193" s="1">
        <v>44202</v>
      </c>
      <c r="E8193" t="s">
        <v>44499</v>
      </c>
    </row>
    <row r="8194" spans="1:5">
      <c r="A8194" t="s">
        <v>102</v>
      </c>
      <c r="B8194" t="s">
        <v>7686</v>
      </c>
      <c r="C8194" t="s">
        <v>29244</v>
      </c>
      <c r="D8194" s="1">
        <v>44202</v>
      </c>
      <c r="E8194" t="s">
        <v>44499</v>
      </c>
    </row>
    <row r="8195" spans="1:5">
      <c r="A8195" t="s">
        <v>102</v>
      </c>
      <c r="B8195" t="s">
        <v>7687</v>
      </c>
      <c r="C8195" t="s">
        <v>29245</v>
      </c>
      <c r="D8195" s="1">
        <v>44202</v>
      </c>
      <c r="E8195" t="s">
        <v>44499</v>
      </c>
    </row>
    <row r="8196" spans="1:5">
      <c r="A8196" t="s">
        <v>102</v>
      </c>
      <c r="B8196" t="s">
        <v>7688</v>
      </c>
      <c r="C8196" t="s">
        <v>29246</v>
      </c>
      <c r="D8196" s="1">
        <v>44202</v>
      </c>
      <c r="E8196" t="s">
        <v>44499</v>
      </c>
    </row>
    <row r="8197" spans="1:5">
      <c r="A8197" t="s">
        <v>102</v>
      </c>
      <c r="B8197" t="s">
        <v>7689</v>
      </c>
      <c r="C8197" t="s">
        <v>29247</v>
      </c>
      <c r="D8197" s="1">
        <v>44202</v>
      </c>
      <c r="E8197" t="s">
        <v>44499</v>
      </c>
    </row>
    <row r="8198" spans="1:5">
      <c r="A8198" t="s">
        <v>102</v>
      </c>
      <c r="B8198" t="s">
        <v>7690</v>
      </c>
      <c r="C8198" t="s">
        <v>29248</v>
      </c>
      <c r="D8198" s="1">
        <v>44202</v>
      </c>
      <c r="E8198" t="s">
        <v>44499</v>
      </c>
    </row>
    <row r="8199" spans="1:5">
      <c r="A8199" t="s">
        <v>102</v>
      </c>
      <c r="B8199" t="s">
        <v>7691</v>
      </c>
      <c r="C8199" t="s">
        <v>29249</v>
      </c>
      <c r="D8199" s="1">
        <v>44202</v>
      </c>
      <c r="E8199" t="s">
        <v>44499</v>
      </c>
    </row>
    <row r="8200" spans="1:5">
      <c r="A8200" t="s">
        <v>102</v>
      </c>
      <c r="B8200" t="s">
        <v>7692</v>
      </c>
      <c r="C8200" t="s">
        <v>29250</v>
      </c>
      <c r="D8200" s="1">
        <v>44202</v>
      </c>
      <c r="E8200" t="s">
        <v>44499</v>
      </c>
    </row>
    <row r="8201" spans="1:5">
      <c r="A8201" t="s">
        <v>102</v>
      </c>
      <c r="B8201" t="s">
        <v>7693</v>
      </c>
      <c r="C8201" t="s">
        <v>29251</v>
      </c>
      <c r="D8201" s="1">
        <v>44201</v>
      </c>
      <c r="E8201" t="s">
        <v>44499</v>
      </c>
    </row>
    <row r="8202" spans="1:5">
      <c r="A8202" t="s">
        <v>102</v>
      </c>
      <c r="B8202" t="s">
        <v>7642</v>
      </c>
      <c r="C8202" t="s">
        <v>29252</v>
      </c>
      <c r="D8202" s="1">
        <v>44200</v>
      </c>
      <c r="E8202" t="s">
        <v>44499</v>
      </c>
    </row>
    <row r="8203" spans="1:5">
      <c r="A8203" t="s">
        <v>102</v>
      </c>
      <c r="B8203" t="s">
        <v>640</v>
      </c>
      <c r="C8203" t="s">
        <v>29253</v>
      </c>
      <c r="D8203" s="1">
        <v>44200</v>
      </c>
      <c r="E8203" t="s">
        <v>44499</v>
      </c>
    </row>
    <row r="8204" spans="1:5">
      <c r="A8204" t="s">
        <v>102</v>
      </c>
      <c r="B8204" t="s">
        <v>2642</v>
      </c>
      <c r="C8204" t="s">
        <v>29254</v>
      </c>
      <c r="D8204" s="1">
        <v>44200</v>
      </c>
      <c r="E8204" t="s">
        <v>44499</v>
      </c>
    </row>
    <row r="8205" spans="1:5">
      <c r="A8205" t="s">
        <v>102</v>
      </c>
      <c r="B8205" t="s">
        <v>7694</v>
      </c>
      <c r="C8205" t="s">
        <v>29255</v>
      </c>
      <c r="D8205" s="1">
        <v>44200</v>
      </c>
      <c r="E8205" t="s">
        <v>44499</v>
      </c>
    </row>
    <row r="8206" spans="1:5">
      <c r="A8206" t="s">
        <v>102</v>
      </c>
      <c r="B8206" t="s">
        <v>7695</v>
      </c>
      <c r="C8206" t="s">
        <v>29256</v>
      </c>
      <c r="D8206" s="1">
        <v>44200</v>
      </c>
      <c r="E8206" t="s">
        <v>44499</v>
      </c>
    </row>
    <row r="8207" spans="1:5">
      <c r="A8207" t="s">
        <v>102</v>
      </c>
      <c r="B8207" t="s">
        <v>7696</v>
      </c>
      <c r="C8207" t="s">
        <v>29257</v>
      </c>
      <c r="D8207" s="1">
        <v>44200</v>
      </c>
      <c r="E8207" t="s">
        <v>44499</v>
      </c>
    </row>
    <row r="8208" spans="1:5">
      <c r="A8208" t="s">
        <v>102</v>
      </c>
      <c r="B8208" t="s">
        <v>7697</v>
      </c>
      <c r="C8208" t="s">
        <v>29258</v>
      </c>
      <c r="D8208" s="1">
        <v>44200</v>
      </c>
      <c r="E8208" t="s">
        <v>44499</v>
      </c>
    </row>
    <row r="8209" spans="1:5">
      <c r="A8209" t="s">
        <v>102</v>
      </c>
      <c r="B8209" t="s">
        <v>7698</v>
      </c>
      <c r="C8209" t="s">
        <v>29259</v>
      </c>
      <c r="D8209" s="1">
        <v>44200</v>
      </c>
      <c r="E8209" t="s">
        <v>44499</v>
      </c>
    </row>
    <row r="8210" spans="1:5">
      <c r="A8210" t="s">
        <v>102</v>
      </c>
      <c r="B8210" t="s">
        <v>7699</v>
      </c>
      <c r="C8210" t="s">
        <v>29260</v>
      </c>
      <c r="D8210" s="1">
        <v>44200</v>
      </c>
      <c r="E8210" t="s">
        <v>44499</v>
      </c>
    </row>
    <row r="8211" spans="1:5">
      <c r="A8211" t="s">
        <v>102</v>
      </c>
      <c r="B8211" t="s">
        <v>6490</v>
      </c>
      <c r="C8211" t="s">
        <v>29261</v>
      </c>
      <c r="D8211" s="1">
        <v>44200</v>
      </c>
      <c r="E8211" t="s">
        <v>44499</v>
      </c>
    </row>
    <row r="8212" spans="1:5">
      <c r="A8212" t="s">
        <v>102</v>
      </c>
      <c r="B8212" t="s">
        <v>7700</v>
      </c>
      <c r="C8212" t="s">
        <v>29262</v>
      </c>
      <c r="D8212" s="1">
        <v>44200</v>
      </c>
      <c r="E8212" t="s">
        <v>44499</v>
      </c>
    </row>
    <row r="8213" spans="1:5">
      <c r="A8213" t="s">
        <v>102</v>
      </c>
      <c r="B8213" t="s">
        <v>7701</v>
      </c>
      <c r="C8213" t="s">
        <v>29263</v>
      </c>
      <c r="D8213" s="1">
        <v>44200</v>
      </c>
      <c r="E8213" t="s">
        <v>44499</v>
      </c>
    </row>
    <row r="8214" spans="1:5">
      <c r="A8214" t="s">
        <v>104</v>
      </c>
      <c r="B8214" t="s">
        <v>7702</v>
      </c>
      <c r="C8214" t="s">
        <v>29264</v>
      </c>
      <c r="D8214" s="1">
        <v>44200</v>
      </c>
      <c r="E8214" t="s">
        <v>44499</v>
      </c>
    </row>
    <row r="8215" spans="1:5">
      <c r="A8215" t="s">
        <v>103</v>
      </c>
      <c r="B8215" t="s">
        <v>7703</v>
      </c>
      <c r="C8215" t="s">
        <v>29265</v>
      </c>
      <c r="D8215" s="1">
        <v>44200</v>
      </c>
      <c r="E8215" t="s">
        <v>44499</v>
      </c>
    </row>
    <row r="8216" spans="1:5">
      <c r="A8216" t="s">
        <v>102</v>
      </c>
      <c r="B8216" t="s">
        <v>7704</v>
      </c>
      <c r="C8216" t="s">
        <v>29266</v>
      </c>
      <c r="D8216" s="1">
        <v>44200</v>
      </c>
      <c r="E8216" t="s">
        <v>44499</v>
      </c>
    </row>
    <row r="8217" spans="1:5">
      <c r="A8217" t="s">
        <v>102</v>
      </c>
      <c r="B8217" t="s">
        <v>7705</v>
      </c>
      <c r="C8217" t="s">
        <v>29267</v>
      </c>
      <c r="D8217" s="1">
        <v>44200</v>
      </c>
      <c r="E8217" t="s">
        <v>44499</v>
      </c>
    </row>
    <row r="8218" spans="1:5">
      <c r="A8218" t="s">
        <v>102</v>
      </c>
      <c r="B8218" t="s">
        <v>7706</v>
      </c>
      <c r="C8218" t="s">
        <v>29268</v>
      </c>
      <c r="D8218" s="1">
        <v>44200</v>
      </c>
      <c r="E8218" t="s">
        <v>44499</v>
      </c>
    </row>
    <row r="8219" spans="1:5">
      <c r="A8219" t="s">
        <v>102</v>
      </c>
      <c r="B8219" t="s">
        <v>7707</v>
      </c>
      <c r="C8219" t="s">
        <v>29269</v>
      </c>
      <c r="D8219" s="1">
        <v>44200</v>
      </c>
      <c r="E8219" t="s">
        <v>44499</v>
      </c>
    </row>
    <row r="8220" spans="1:5">
      <c r="A8220" t="s">
        <v>102</v>
      </c>
      <c r="B8220" t="s">
        <v>7708</v>
      </c>
      <c r="C8220" t="s">
        <v>29270</v>
      </c>
      <c r="D8220" s="1">
        <v>44200</v>
      </c>
      <c r="E8220" t="s">
        <v>44499</v>
      </c>
    </row>
    <row r="8221" spans="1:5">
      <c r="A8221" t="s">
        <v>102</v>
      </c>
      <c r="B8221" t="s">
        <v>7709</v>
      </c>
      <c r="C8221" t="s">
        <v>29271</v>
      </c>
      <c r="D8221" s="1">
        <v>44200</v>
      </c>
      <c r="E8221" t="s">
        <v>44499</v>
      </c>
    </row>
    <row r="8222" spans="1:5">
      <c r="A8222" t="s">
        <v>102</v>
      </c>
      <c r="B8222" t="s">
        <v>7710</v>
      </c>
      <c r="C8222" t="s">
        <v>29272</v>
      </c>
      <c r="D8222" s="1">
        <v>44200</v>
      </c>
      <c r="E8222" t="s">
        <v>44499</v>
      </c>
    </row>
    <row r="8223" spans="1:5">
      <c r="A8223" t="s">
        <v>102</v>
      </c>
      <c r="B8223" t="s">
        <v>7711</v>
      </c>
      <c r="C8223" t="s">
        <v>29273</v>
      </c>
      <c r="D8223" s="1">
        <v>44200</v>
      </c>
      <c r="E8223" t="s">
        <v>44499</v>
      </c>
    </row>
    <row r="8224" spans="1:5">
      <c r="A8224" t="s">
        <v>102</v>
      </c>
      <c r="B8224" t="s">
        <v>7712</v>
      </c>
      <c r="C8224" t="s">
        <v>29274</v>
      </c>
      <c r="D8224" s="1">
        <v>44200</v>
      </c>
      <c r="E8224" t="s">
        <v>44499</v>
      </c>
    </row>
    <row r="8225" spans="1:5">
      <c r="A8225" t="s">
        <v>102</v>
      </c>
      <c r="B8225" t="s">
        <v>7713</v>
      </c>
      <c r="C8225" t="s">
        <v>29275</v>
      </c>
      <c r="D8225" s="1">
        <v>44200</v>
      </c>
      <c r="E8225" t="s">
        <v>44499</v>
      </c>
    </row>
    <row r="8226" spans="1:5">
      <c r="A8226" t="s">
        <v>102</v>
      </c>
      <c r="B8226" t="s">
        <v>7714</v>
      </c>
      <c r="C8226" t="s">
        <v>29276</v>
      </c>
      <c r="D8226" s="1">
        <v>44200</v>
      </c>
      <c r="E8226" t="s">
        <v>44499</v>
      </c>
    </row>
    <row r="8227" spans="1:5">
      <c r="A8227" t="s">
        <v>102</v>
      </c>
      <c r="B8227" t="s">
        <v>7715</v>
      </c>
      <c r="C8227" t="s">
        <v>29277</v>
      </c>
      <c r="D8227" s="1">
        <v>44200</v>
      </c>
      <c r="E8227" t="s">
        <v>44499</v>
      </c>
    </row>
    <row r="8228" spans="1:5">
      <c r="A8228" t="s">
        <v>102</v>
      </c>
      <c r="B8228" t="s">
        <v>7716</v>
      </c>
      <c r="C8228" t="s">
        <v>29278</v>
      </c>
      <c r="D8228" s="1">
        <v>44200</v>
      </c>
      <c r="E8228" t="s">
        <v>44499</v>
      </c>
    </row>
    <row r="8229" spans="1:5">
      <c r="A8229" t="s">
        <v>102</v>
      </c>
      <c r="B8229" t="s">
        <v>7717</v>
      </c>
      <c r="C8229" t="s">
        <v>29279</v>
      </c>
      <c r="D8229" s="1">
        <v>44198</v>
      </c>
      <c r="E8229" t="s">
        <v>44499</v>
      </c>
    </row>
    <row r="8230" spans="1:5">
      <c r="A8230" t="s">
        <v>102</v>
      </c>
      <c r="B8230" t="s">
        <v>7718</v>
      </c>
      <c r="C8230" t="s">
        <v>29280</v>
      </c>
      <c r="D8230" s="1">
        <v>44197</v>
      </c>
      <c r="E8230" t="s">
        <v>44499</v>
      </c>
    </row>
    <row r="8231" spans="1:5">
      <c r="A8231" t="s">
        <v>103</v>
      </c>
      <c r="B8231" t="s">
        <v>7719</v>
      </c>
      <c r="C8231" t="s">
        <v>29281</v>
      </c>
      <c r="D8231" s="1">
        <v>44225</v>
      </c>
      <c r="E8231" t="s">
        <v>44499</v>
      </c>
    </row>
    <row r="8232" spans="1:5">
      <c r="A8232" t="s">
        <v>102</v>
      </c>
      <c r="B8232" t="s">
        <v>7720</v>
      </c>
      <c r="C8232" t="s">
        <v>29282</v>
      </c>
      <c r="D8232" s="1">
        <v>43883</v>
      </c>
      <c r="E8232" t="s">
        <v>44499</v>
      </c>
    </row>
    <row r="8233" spans="1:5">
      <c r="A8233" t="s">
        <v>102</v>
      </c>
      <c r="B8233" t="s">
        <v>7721</v>
      </c>
      <c r="C8233" t="s">
        <v>29283</v>
      </c>
      <c r="D8233" s="1">
        <v>44228</v>
      </c>
      <c r="E8233" t="s">
        <v>44499</v>
      </c>
    </row>
    <row r="8234" spans="1:5">
      <c r="A8234" t="s">
        <v>102</v>
      </c>
      <c r="B8234" t="s">
        <v>7722</v>
      </c>
      <c r="C8234" t="s">
        <v>29284</v>
      </c>
      <c r="D8234" s="1">
        <v>44228</v>
      </c>
      <c r="E8234" t="s">
        <v>44499</v>
      </c>
    </row>
    <row r="8235" spans="1:5">
      <c r="A8235" t="s">
        <v>102</v>
      </c>
      <c r="B8235" t="s">
        <v>7723</v>
      </c>
      <c r="C8235" t="s">
        <v>29285</v>
      </c>
      <c r="D8235" s="1">
        <v>44228</v>
      </c>
      <c r="E8235" t="s">
        <v>44499</v>
      </c>
    </row>
    <row r="8236" spans="1:5">
      <c r="A8236" t="s">
        <v>102</v>
      </c>
      <c r="B8236" t="s">
        <v>7724</v>
      </c>
      <c r="C8236" t="s">
        <v>29286</v>
      </c>
      <c r="D8236" s="1">
        <v>44228</v>
      </c>
      <c r="E8236" t="s">
        <v>44499</v>
      </c>
    </row>
    <row r="8237" spans="1:5">
      <c r="A8237" t="s">
        <v>102</v>
      </c>
      <c r="B8237" t="s">
        <v>2334</v>
      </c>
      <c r="C8237" t="s">
        <v>29287</v>
      </c>
      <c r="D8237" s="1">
        <v>44228</v>
      </c>
      <c r="E8237" t="s">
        <v>44499</v>
      </c>
    </row>
    <row r="8238" spans="1:5">
      <c r="A8238" t="s">
        <v>102</v>
      </c>
      <c r="B8238" t="s">
        <v>7725</v>
      </c>
      <c r="C8238" t="s">
        <v>29288</v>
      </c>
      <c r="D8238" s="1">
        <v>44228</v>
      </c>
      <c r="E8238" t="s">
        <v>44499</v>
      </c>
    </row>
    <row r="8239" spans="1:5">
      <c r="A8239" t="s">
        <v>103</v>
      </c>
      <c r="B8239" t="s">
        <v>7726</v>
      </c>
      <c r="C8239" t="s">
        <v>29289</v>
      </c>
      <c r="D8239" s="1">
        <v>44228</v>
      </c>
      <c r="E8239" t="s">
        <v>44499</v>
      </c>
    </row>
    <row r="8240" spans="1:5">
      <c r="A8240" t="s">
        <v>102</v>
      </c>
      <c r="B8240" t="s">
        <v>7727</v>
      </c>
      <c r="C8240" t="s">
        <v>29290</v>
      </c>
      <c r="D8240" s="1">
        <v>44228</v>
      </c>
      <c r="E8240" t="s">
        <v>44499</v>
      </c>
    </row>
    <row r="8241" spans="1:5">
      <c r="A8241" t="s">
        <v>103</v>
      </c>
      <c r="B8241" t="s">
        <v>7728</v>
      </c>
      <c r="C8241" t="s">
        <v>29291</v>
      </c>
      <c r="D8241" s="1">
        <v>44228</v>
      </c>
      <c r="E8241" t="s">
        <v>44499</v>
      </c>
    </row>
    <row r="8242" spans="1:5">
      <c r="A8242" t="s">
        <v>103</v>
      </c>
      <c r="B8242" t="s">
        <v>7729</v>
      </c>
      <c r="C8242" t="s">
        <v>29292</v>
      </c>
      <c r="D8242" s="1">
        <v>44228</v>
      </c>
      <c r="E8242" t="s">
        <v>44499</v>
      </c>
    </row>
    <row r="8243" spans="1:5">
      <c r="A8243" t="s">
        <v>102</v>
      </c>
      <c r="B8243" t="s">
        <v>7730</v>
      </c>
      <c r="C8243" t="s">
        <v>29293</v>
      </c>
      <c r="D8243" s="1">
        <v>44228</v>
      </c>
      <c r="E8243" t="s">
        <v>44499</v>
      </c>
    </row>
    <row r="8244" spans="1:5">
      <c r="A8244" t="s">
        <v>102</v>
      </c>
      <c r="B8244" t="s">
        <v>7731</v>
      </c>
      <c r="C8244" t="s">
        <v>29294</v>
      </c>
      <c r="D8244" s="1">
        <v>44228</v>
      </c>
      <c r="E8244" t="s">
        <v>44499</v>
      </c>
    </row>
    <row r="8245" spans="1:5">
      <c r="A8245" t="s">
        <v>102</v>
      </c>
      <c r="B8245" t="s">
        <v>7732</v>
      </c>
      <c r="C8245" t="s">
        <v>29295</v>
      </c>
      <c r="D8245" s="1">
        <v>44228</v>
      </c>
      <c r="E8245" t="s">
        <v>44499</v>
      </c>
    </row>
    <row r="8246" spans="1:5">
      <c r="A8246" t="s">
        <v>102</v>
      </c>
      <c r="B8246" t="s">
        <v>7733</v>
      </c>
      <c r="C8246" t="s">
        <v>29296</v>
      </c>
      <c r="D8246" s="1">
        <v>44228</v>
      </c>
      <c r="E8246" t="s">
        <v>44499</v>
      </c>
    </row>
    <row r="8247" spans="1:5">
      <c r="A8247" t="s">
        <v>102</v>
      </c>
      <c r="B8247" t="s">
        <v>335</v>
      </c>
      <c r="C8247" t="s">
        <v>29297</v>
      </c>
      <c r="D8247" s="1">
        <v>44228</v>
      </c>
      <c r="E8247" t="s">
        <v>44499</v>
      </c>
    </row>
    <row r="8248" spans="1:5">
      <c r="A8248" t="s">
        <v>102</v>
      </c>
      <c r="B8248" t="s">
        <v>7734</v>
      </c>
      <c r="C8248" t="s">
        <v>29298</v>
      </c>
      <c r="D8248" s="1">
        <v>44228</v>
      </c>
      <c r="E8248" t="s">
        <v>44499</v>
      </c>
    </row>
    <row r="8249" spans="1:5">
      <c r="A8249" t="s">
        <v>102</v>
      </c>
      <c r="B8249" t="s">
        <v>7735</v>
      </c>
      <c r="C8249" t="s">
        <v>29299</v>
      </c>
      <c r="D8249" s="1">
        <v>44228</v>
      </c>
      <c r="E8249" t="s">
        <v>44499</v>
      </c>
    </row>
    <row r="8250" spans="1:5">
      <c r="A8250" t="s">
        <v>103</v>
      </c>
      <c r="B8250" t="s">
        <v>7736</v>
      </c>
      <c r="C8250" t="s">
        <v>29300</v>
      </c>
      <c r="D8250" s="1">
        <v>44228</v>
      </c>
      <c r="E8250" t="s">
        <v>44499</v>
      </c>
    </row>
    <row r="8251" spans="1:5">
      <c r="A8251" t="s">
        <v>102</v>
      </c>
      <c r="B8251" t="s">
        <v>7737</v>
      </c>
      <c r="C8251" t="s">
        <v>29301</v>
      </c>
      <c r="D8251" s="1">
        <v>44228</v>
      </c>
      <c r="E8251" t="s">
        <v>44499</v>
      </c>
    </row>
    <row r="8252" spans="1:5">
      <c r="A8252" t="s">
        <v>102</v>
      </c>
      <c r="B8252" t="s">
        <v>7738</v>
      </c>
      <c r="C8252" t="s">
        <v>29302</v>
      </c>
      <c r="D8252" s="1">
        <v>44228</v>
      </c>
      <c r="E8252" t="s">
        <v>44499</v>
      </c>
    </row>
    <row r="8253" spans="1:5">
      <c r="A8253" t="s">
        <v>102</v>
      </c>
      <c r="B8253" t="s">
        <v>7739</v>
      </c>
      <c r="C8253" t="s">
        <v>29303</v>
      </c>
      <c r="D8253" s="1">
        <v>44228</v>
      </c>
      <c r="E8253" t="s">
        <v>44499</v>
      </c>
    </row>
    <row r="8254" spans="1:5">
      <c r="A8254" t="s">
        <v>102</v>
      </c>
      <c r="B8254" t="s">
        <v>7740</v>
      </c>
      <c r="C8254" t="s">
        <v>29304</v>
      </c>
      <c r="D8254" s="1">
        <v>44228</v>
      </c>
      <c r="E8254" t="s">
        <v>44499</v>
      </c>
    </row>
    <row r="8255" spans="1:5">
      <c r="A8255" t="s">
        <v>102</v>
      </c>
      <c r="B8255" t="s">
        <v>7741</v>
      </c>
      <c r="C8255" t="s">
        <v>29305</v>
      </c>
      <c r="D8255" s="1">
        <v>44228</v>
      </c>
      <c r="E8255" t="s">
        <v>44499</v>
      </c>
    </row>
    <row r="8256" spans="1:5">
      <c r="A8256" t="s">
        <v>102</v>
      </c>
      <c r="B8256" t="s">
        <v>7742</v>
      </c>
      <c r="C8256" t="s">
        <v>29306</v>
      </c>
      <c r="D8256" s="1">
        <v>44228</v>
      </c>
      <c r="E8256" t="s">
        <v>44499</v>
      </c>
    </row>
    <row r="8257" spans="1:5">
      <c r="A8257" t="s">
        <v>102</v>
      </c>
      <c r="B8257" t="s">
        <v>3960</v>
      </c>
      <c r="C8257" t="s">
        <v>29307</v>
      </c>
      <c r="D8257" s="1">
        <v>44228</v>
      </c>
      <c r="E8257" t="s">
        <v>44499</v>
      </c>
    </row>
    <row r="8258" spans="1:5">
      <c r="A8258" t="s">
        <v>102</v>
      </c>
      <c r="B8258" t="s">
        <v>7743</v>
      </c>
      <c r="C8258" t="s">
        <v>29308</v>
      </c>
      <c r="D8258" s="1">
        <v>44228</v>
      </c>
      <c r="E8258" t="s">
        <v>44499</v>
      </c>
    </row>
    <row r="8259" spans="1:5">
      <c r="A8259" t="s">
        <v>102</v>
      </c>
      <c r="B8259" t="s">
        <v>7744</v>
      </c>
      <c r="C8259" t="s">
        <v>29309</v>
      </c>
      <c r="D8259" s="1">
        <v>44228</v>
      </c>
      <c r="E8259" t="s">
        <v>44499</v>
      </c>
    </row>
    <row r="8260" spans="1:5">
      <c r="A8260" t="s">
        <v>102</v>
      </c>
      <c r="B8260" t="s">
        <v>7745</v>
      </c>
      <c r="C8260" t="s">
        <v>29310</v>
      </c>
      <c r="D8260" s="1">
        <v>44228</v>
      </c>
      <c r="E8260" t="s">
        <v>44499</v>
      </c>
    </row>
    <row r="8261" spans="1:5">
      <c r="A8261" t="s">
        <v>105</v>
      </c>
      <c r="B8261" t="s">
        <v>7746</v>
      </c>
      <c r="C8261" t="s">
        <v>29311</v>
      </c>
      <c r="D8261" s="1">
        <v>44228</v>
      </c>
      <c r="E8261" t="s">
        <v>44499</v>
      </c>
    </row>
    <row r="8262" spans="1:5">
      <c r="A8262" t="s">
        <v>102</v>
      </c>
      <c r="B8262" t="s">
        <v>7747</v>
      </c>
      <c r="C8262" t="s">
        <v>29312</v>
      </c>
      <c r="D8262" s="1">
        <v>44228</v>
      </c>
      <c r="E8262" t="s">
        <v>44499</v>
      </c>
    </row>
    <row r="8263" spans="1:5">
      <c r="A8263" t="s">
        <v>102</v>
      </c>
      <c r="B8263" t="s">
        <v>7748</v>
      </c>
      <c r="C8263" t="s">
        <v>29313</v>
      </c>
      <c r="D8263" s="1">
        <v>44228</v>
      </c>
      <c r="E8263" t="s">
        <v>44499</v>
      </c>
    </row>
    <row r="8264" spans="1:5">
      <c r="A8264" t="s">
        <v>102</v>
      </c>
      <c r="B8264" t="s">
        <v>7749</v>
      </c>
      <c r="C8264" t="s">
        <v>29314</v>
      </c>
      <c r="D8264" s="1">
        <v>44228</v>
      </c>
      <c r="E8264" t="s">
        <v>44499</v>
      </c>
    </row>
    <row r="8265" spans="1:5">
      <c r="A8265" t="s">
        <v>102</v>
      </c>
      <c r="B8265" t="s">
        <v>7750</v>
      </c>
      <c r="C8265" t="s">
        <v>29315</v>
      </c>
      <c r="D8265" s="1">
        <v>44228</v>
      </c>
      <c r="E8265" t="s">
        <v>44499</v>
      </c>
    </row>
    <row r="8266" spans="1:5">
      <c r="A8266" t="s">
        <v>102</v>
      </c>
      <c r="B8266" t="s">
        <v>7751</v>
      </c>
      <c r="C8266" t="s">
        <v>29316</v>
      </c>
      <c r="D8266" s="1">
        <v>44228</v>
      </c>
      <c r="E8266" t="s">
        <v>44499</v>
      </c>
    </row>
    <row r="8267" spans="1:5">
      <c r="A8267" t="s">
        <v>102</v>
      </c>
      <c r="B8267" t="s">
        <v>7752</v>
      </c>
      <c r="C8267" t="s">
        <v>29317</v>
      </c>
      <c r="D8267" s="1">
        <v>44228</v>
      </c>
      <c r="E8267" t="s">
        <v>44499</v>
      </c>
    </row>
    <row r="8268" spans="1:5">
      <c r="A8268" t="s">
        <v>102</v>
      </c>
      <c r="B8268" t="s">
        <v>7753</v>
      </c>
      <c r="C8268" t="s">
        <v>29318</v>
      </c>
      <c r="D8268" s="1">
        <v>44228</v>
      </c>
      <c r="E8268" t="s">
        <v>44499</v>
      </c>
    </row>
    <row r="8269" spans="1:5">
      <c r="A8269" t="s">
        <v>102</v>
      </c>
      <c r="B8269" t="s">
        <v>7754</v>
      </c>
      <c r="C8269" t="s">
        <v>29319</v>
      </c>
      <c r="D8269" s="1">
        <v>44228</v>
      </c>
      <c r="E8269" t="s">
        <v>44499</v>
      </c>
    </row>
    <row r="8270" spans="1:5">
      <c r="A8270" t="s">
        <v>103</v>
      </c>
      <c r="B8270" t="s">
        <v>7755</v>
      </c>
      <c r="C8270" t="s">
        <v>29320</v>
      </c>
      <c r="D8270" s="1">
        <v>44228</v>
      </c>
      <c r="E8270" t="s">
        <v>44499</v>
      </c>
    </row>
    <row r="8271" spans="1:5">
      <c r="A8271" t="s">
        <v>102</v>
      </c>
      <c r="B8271" t="s">
        <v>7756</v>
      </c>
      <c r="C8271" t="s">
        <v>29321</v>
      </c>
      <c r="D8271" s="1">
        <v>44228</v>
      </c>
      <c r="E8271" t="s">
        <v>44499</v>
      </c>
    </row>
    <row r="8272" spans="1:5">
      <c r="A8272" t="s">
        <v>104</v>
      </c>
      <c r="B8272" t="s">
        <v>7757</v>
      </c>
      <c r="C8272" t="s">
        <v>29322</v>
      </c>
      <c r="D8272" s="1">
        <v>44228</v>
      </c>
      <c r="E8272" t="s">
        <v>44499</v>
      </c>
    </row>
    <row r="8273" spans="1:5">
      <c r="A8273" t="s">
        <v>102</v>
      </c>
      <c r="B8273" t="s">
        <v>7758</v>
      </c>
      <c r="C8273" t="s">
        <v>29323</v>
      </c>
      <c r="D8273" s="1">
        <v>44228</v>
      </c>
      <c r="E8273" t="s">
        <v>44499</v>
      </c>
    </row>
    <row r="8274" spans="1:5">
      <c r="A8274" t="s">
        <v>102</v>
      </c>
      <c r="B8274" t="s">
        <v>7268</v>
      </c>
      <c r="C8274" t="s">
        <v>29324</v>
      </c>
      <c r="D8274" s="1">
        <v>44228</v>
      </c>
      <c r="E8274" t="s">
        <v>44499</v>
      </c>
    </row>
    <row r="8275" spans="1:5">
      <c r="A8275" t="s">
        <v>102</v>
      </c>
      <c r="B8275" t="s">
        <v>7759</v>
      </c>
      <c r="C8275" t="s">
        <v>29325</v>
      </c>
      <c r="D8275" s="1">
        <v>44228</v>
      </c>
      <c r="E8275" t="s">
        <v>44499</v>
      </c>
    </row>
    <row r="8276" spans="1:5">
      <c r="A8276" t="s">
        <v>102</v>
      </c>
      <c r="B8276" t="s">
        <v>160</v>
      </c>
      <c r="C8276" t="s">
        <v>29326</v>
      </c>
      <c r="D8276" s="1">
        <v>44228</v>
      </c>
      <c r="E8276" t="s">
        <v>44499</v>
      </c>
    </row>
    <row r="8277" spans="1:5">
      <c r="A8277" t="s">
        <v>102</v>
      </c>
      <c r="B8277" t="s">
        <v>7760</v>
      </c>
      <c r="C8277" t="s">
        <v>29327</v>
      </c>
      <c r="D8277" s="1">
        <v>44228</v>
      </c>
      <c r="E8277" t="s">
        <v>44499</v>
      </c>
    </row>
    <row r="8278" spans="1:5">
      <c r="A8278" t="s">
        <v>102</v>
      </c>
      <c r="B8278" t="s">
        <v>7761</v>
      </c>
      <c r="C8278" t="s">
        <v>29328</v>
      </c>
      <c r="D8278" s="1">
        <v>44228</v>
      </c>
      <c r="E8278" t="s">
        <v>44499</v>
      </c>
    </row>
    <row r="8279" spans="1:5">
      <c r="A8279" t="s">
        <v>102</v>
      </c>
      <c r="B8279" t="s">
        <v>7762</v>
      </c>
      <c r="C8279" t="s">
        <v>29329</v>
      </c>
      <c r="D8279" s="1">
        <v>44228</v>
      </c>
      <c r="E8279" t="s">
        <v>44499</v>
      </c>
    </row>
    <row r="8280" spans="1:5">
      <c r="A8280" t="s">
        <v>102</v>
      </c>
      <c r="B8280" t="s">
        <v>7763</v>
      </c>
      <c r="C8280" t="s">
        <v>29330</v>
      </c>
      <c r="D8280" s="1">
        <v>44228</v>
      </c>
      <c r="E8280" t="s">
        <v>44499</v>
      </c>
    </row>
    <row r="8281" spans="1:5">
      <c r="A8281" t="s">
        <v>102</v>
      </c>
      <c r="B8281" t="s">
        <v>7764</v>
      </c>
      <c r="C8281" t="s">
        <v>29331</v>
      </c>
      <c r="D8281" s="1">
        <v>44228</v>
      </c>
      <c r="E8281" t="s">
        <v>44499</v>
      </c>
    </row>
    <row r="8282" spans="1:5">
      <c r="A8282" t="s">
        <v>102</v>
      </c>
      <c r="B8282" t="s">
        <v>7765</v>
      </c>
      <c r="C8282" t="s">
        <v>29332</v>
      </c>
      <c r="D8282" s="1">
        <v>44228</v>
      </c>
      <c r="E8282" t="s">
        <v>44499</v>
      </c>
    </row>
    <row r="8283" spans="1:5">
      <c r="A8283" t="s">
        <v>102</v>
      </c>
      <c r="B8283" t="s">
        <v>7766</v>
      </c>
      <c r="C8283" t="s">
        <v>29333</v>
      </c>
      <c r="D8283" s="1">
        <v>44228</v>
      </c>
      <c r="E8283" t="s">
        <v>44499</v>
      </c>
    </row>
    <row r="8284" spans="1:5">
      <c r="A8284" t="s">
        <v>103</v>
      </c>
      <c r="B8284" t="s">
        <v>7767</v>
      </c>
      <c r="C8284" t="s">
        <v>29334</v>
      </c>
      <c r="D8284" s="1">
        <v>44228</v>
      </c>
      <c r="E8284" t="s">
        <v>44499</v>
      </c>
    </row>
    <row r="8285" spans="1:5">
      <c r="A8285" t="s">
        <v>105</v>
      </c>
      <c r="B8285" t="s">
        <v>7768</v>
      </c>
      <c r="C8285" t="s">
        <v>29335</v>
      </c>
      <c r="D8285" s="1">
        <v>44228</v>
      </c>
      <c r="E8285" t="s">
        <v>44499</v>
      </c>
    </row>
    <row r="8286" spans="1:5">
      <c r="A8286" t="s">
        <v>102</v>
      </c>
      <c r="B8286" t="s">
        <v>7769</v>
      </c>
      <c r="C8286" t="s">
        <v>29336</v>
      </c>
      <c r="D8286" s="1">
        <v>44228</v>
      </c>
      <c r="E8286" t="s">
        <v>44499</v>
      </c>
    </row>
    <row r="8287" spans="1:5">
      <c r="A8287" t="s">
        <v>102</v>
      </c>
      <c r="B8287" t="s">
        <v>7770</v>
      </c>
      <c r="C8287" t="s">
        <v>29337</v>
      </c>
      <c r="D8287" s="1">
        <v>44228</v>
      </c>
      <c r="E8287" t="s">
        <v>44499</v>
      </c>
    </row>
    <row r="8288" spans="1:5">
      <c r="A8288" t="s">
        <v>102</v>
      </c>
      <c r="B8288" t="s">
        <v>7771</v>
      </c>
      <c r="C8288" t="s">
        <v>29338</v>
      </c>
      <c r="D8288" s="1">
        <v>44228</v>
      </c>
      <c r="E8288" t="s">
        <v>44499</v>
      </c>
    </row>
    <row r="8289" spans="1:5">
      <c r="A8289" t="s">
        <v>102</v>
      </c>
      <c r="B8289" t="s">
        <v>7772</v>
      </c>
      <c r="C8289" t="s">
        <v>29339</v>
      </c>
      <c r="D8289" s="1">
        <v>44228</v>
      </c>
      <c r="E8289" t="s">
        <v>44499</v>
      </c>
    </row>
    <row r="8290" spans="1:5">
      <c r="A8290" t="s">
        <v>102</v>
      </c>
      <c r="B8290" t="s">
        <v>1333</v>
      </c>
      <c r="C8290" t="s">
        <v>29340</v>
      </c>
      <c r="D8290" s="1">
        <v>44228</v>
      </c>
      <c r="E8290" t="s">
        <v>44499</v>
      </c>
    </row>
    <row r="8291" spans="1:5">
      <c r="A8291" t="s">
        <v>103</v>
      </c>
      <c r="B8291" t="s">
        <v>7773</v>
      </c>
      <c r="C8291" t="s">
        <v>29341</v>
      </c>
      <c r="D8291" s="1">
        <v>44228</v>
      </c>
      <c r="E8291" t="s">
        <v>44499</v>
      </c>
    </row>
    <row r="8292" spans="1:5">
      <c r="A8292" t="s">
        <v>102</v>
      </c>
      <c r="B8292" t="s">
        <v>244</v>
      </c>
      <c r="C8292" t="s">
        <v>29342</v>
      </c>
      <c r="D8292" s="1">
        <v>44228</v>
      </c>
      <c r="E8292" t="s">
        <v>44499</v>
      </c>
    </row>
    <row r="8293" spans="1:5">
      <c r="A8293" t="s">
        <v>102</v>
      </c>
      <c r="B8293" t="s">
        <v>7774</v>
      </c>
      <c r="C8293" t="s">
        <v>29343</v>
      </c>
      <c r="D8293" s="1">
        <v>44228</v>
      </c>
      <c r="E8293" t="s">
        <v>44499</v>
      </c>
    </row>
    <row r="8294" spans="1:5">
      <c r="A8294" t="s">
        <v>102</v>
      </c>
      <c r="B8294" t="s">
        <v>7775</v>
      </c>
      <c r="C8294" t="s">
        <v>29344</v>
      </c>
      <c r="D8294" s="1">
        <v>44228</v>
      </c>
      <c r="E8294" t="s">
        <v>44499</v>
      </c>
    </row>
    <row r="8295" spans="1:5">
      <c r="A8295" t="s">
        <v>102</v>
      </c>
      <c r="B8295" t="s">
        <v>1224</v>
      </c>
      <c r="C8295" t="s">
        <v>29345</v>
      </c>
      <c r="D8295" s="1">
        <v>44228</v>
      </c>
      <c r="E8295" t="s">
        <v>44499</v>
      </c>
    </row>
    <row r="8296" spans="1:5">
      <c r="A8296" t="s">
        <v>102</v>
      </c>
      <c r="B8296" t="s">
        <v>7776</v>
      </c>
      <c r="C8296" t="s">
        <v>29346</v>
      </c>
      <c r="D8296" s="1">
        <v>44229</v>
      </c>
      <c r="E8296" t="s">
        <v>44499</v>
      </c>
    </row>
    <row r="8297" spans="1:5">
      <c r="A8297" t="s">
        <v>102</v>
      </c>
      <c r="B8297" t="s">
        <v>5464</v>
      </c>
      <c r="C8297" t="s">
        <v>29347</v>
      </c>
      <c r="D8297" s="1">
        <v>44229</v>
      </c>
      <c r="E8297" t="s">
        <v>44499</v>
      </c>
    </row>
    <row r="8298" spans="1:5">
      <c r="A8298" t="s">
        <v>102</v>
      </c>
      <c r="B8298" t="s">
        <v>7777</v>
      </c>
      <c r="C8298" t="s">
        <v>29348</v>
      </c>
      <c r="D8298" s="1">
        <v>44229</v>
      </c>
      <c r="E8298" t="s">
        <v>44499</v>
      </c>
    </row>
    <row r="8299" spans="1:5">
      <c r="A8299" t="s">
        <v>102</v>
      </c>
      <c r="B8299" t="s">
        <v>7778</v>
      </c>
      <c r="C8299" t="s">
        <v>29349</v>
      </c>
      <c r="D8299" s="1">
        <v>44229</v>
      </c>
      <c r="E8299" t="s">
        <v>44499</v>
      </c>
    </row>
    <row r="8300" spans="1:5">
      <c r="A8300" t="s">
        <v>102</v>
      </c>
      <c r="B8300" t="s">
        <v>345</v>
      </c>
      <c r="C8300" t="s">
        <v>29350</v>
      </c>
      <c r="D8300" s="1">
        <v>44229</v>
      </c>
      <c r="E8300" t="s">
        <v>44499</v>
      </c>
    </row>
    <row r="8301" spans="1:5">
      <c r="A8301" t="s">
        <v>103</v>
      </c>
      <c r="B8301" t="s">
        <v>7779</v>
      </c>
      <c r="C8301" t="s">
        <v>29351</v>
      </c>
      <c r="D8301" s="1">
        <v>44229</v>
      </c>
      <c r="E8301" t="s">
        <v>44499</v>
      </c>
    </row>
    <row r="8302" spans="1:5">
      <c r="A8302" t="s">
        <v>103</v>
      </c>
      <c r="B8302" t="s">
        <v>7780</v>
      </c>
      <c r="C8302" t="s">
        <v>29352</v>
      </c>
      <c r="D8302" s="1">
        <v>44229</v>
      </c>
      <c r="E8302" t="s">
        <v>44499</v>
      </c>
    </row>
    <row r="8303" spans="1:5">
      <c r="A8303" t="s">
        <v>102</v>
      </c>
      <c r="B8303" t="s">
        <v>7781</v>
      </c>
      <c r="C8303" t="s">
        <v>29353</v>
      </c>
      <c r="D8303" s="1">
        <v>44229</v>
      </c>
      <c r="E8303" t="s">
        <v>44499</v>
      </c>
    </row>
    <row r="8304" spans="1:5">
      <c r="A8304" t="s">
        <v>102</v>
      </c>
      <c r="B8304" t="s">
        <v>7782</v>
      </c>
      <c r="C8304" t="s">
        <v>29354</v>
      </c>
      <c r="D8304" s="1">
        <v>44229</v>
      </c>
      <c r="E8304" t="s">
        <v>44499</v>
      </c>
    </row>
    <row r="8305" spans="1:5">
      <c r="A8305" t="s">
        <v>102</v>
      </c>
      <c r="B8305" t="s">
        <v>7783</v>
      </c>
      <c r="C8305" t="s">
        <v>29355</v>
      </c>
      <c r="D8305" s="1">
        <v>44229</v>
      </c>
      <c r="E8305" t="s">
        <v>44499</v>
      </c>
    </row>
    <row r="8306" spans="1:5">
      <c r="A8306" t="s">
        <v>102</v>
      </c>
      <c r="B8306" t="s">
        <v>7625</v>
      </c>
      <c r="C8306" t="s">
        <v>29356</v>
      </c>
      <c r="D8306" s="1">
        <v>44229</v>
      </c>
      <c r="E8306" t="s">
        <v>44499</v>
      </c>
    </row>
    <row r="8307" spans="1:5">
      <c r="A8307" t="s">
        <v>103</v>
      </c>
      <c r="B8307" t="s">
        <v>7784</v>
      </c>
      <c r="C8307" t="s">
        <v>29357</v>
      </c>
      <c r="D8307" s="1">
        <v>44229</v>
      </c>
      <c r="E8307" t="s">
        <v>44499</v>
      </c>
    </row>
    <row r="8308" spans="1:5">
      <c r="A8308" t="s">
        <v>102</v>
      </c>
      <c r="B8308" t="s">
        <v>7785</v>
      </c>
      <c r="C8308" t="s">
        <v>29358</v>
      </c>
      <c r="D8308" s="1">
        <v>44229</v>
      </c>
      <c r="E8308" t="s">
        <v>44499</v>
      </c>
    </row>
    <row r="8309" spans="1:5">
      <c r="A8309" t="s">
        <v>102</v>
      </c>
      <c r="B8309" t="s">
        <v>7786</v>
      </c>
      <c r="C8309" t="s">
        <v>29359</v>
      </c>
      <c r="D8309" s="1">
        <v>44229</v>
      </c>
      <c r="E8309" t="s">
        <v>44499</v>
      </c>
    </row>
    <row r="8310" spans="1:5">
      <c r="A8310" t="s">
        <v>102</v>
      </c>
      <c r="B8310" t="s">
        <v>7787</v>
      </c>
      <c r="C8310" t="s">
        <v>29360</v>
      </c>
      <c r="D8310" s="1">
        <v>44229</v>
      </c>
      <c r="E8310" t="s">
        <v>44499</v>
      </c>
    </row>
    <row r="8311" spans="1:5">
      <c r="A8311" t="s">
        <v>102</v>
      </c>
      <c r="B8311" t="s">
        <v>7788</v>
      </c>
      <c r="C8311" t="s">
        <v>29361</v>
      </c>
      <c r="D8311" s="1">
        <v>44229</v>
      </c>
      <c r="E8311" t="s">
        <v>44499</v>
      </c>
    </row>
    <row r="8312" spans="1:5">
      <c r="A8312" t="s">
        <v>102</v>
      </c>
      <c r="B8312" t="s">
        <v>7789</v>
      </c>
      <c r="C8312" t="s">
        <v>29362</v>
      </c>
      <c r="D8312" s="1">
        <v>44229</v>
      </c>
      <c r="E8312" t="s">
        <v>44499</v>
      </c>
    </row>
    <row r="8313" spans="1:5">
      <c r="A8313" t="s">
        <v>103</v>
      </c>
      <c r="B8313" t="s">
        <v>7790</v>
      </c>
      <c r="C8313" t="s">
        <v>29363</v>
      </c>
      <c r="D8313" s="1">
        <v>44229</v>
      </c>
      <c r="E8313" t="s">
        <v>44499</v>
      </c>
    </row>
    <row r="8314" spans="1:5">
      <c r="A8314" t="s">
        <v>102</v>
      </c>
      <c r="B8314" t="s">
        <v>7791</v>
      </c>
      <c r="C8314" t="s">
        <v>29364</v>
      </c>
      <c r="D8314" s="1">
        <v>44229</v>
      </c>
      <c r="E8314" t="s">
        <v>44499</v>
      </c>
    </row>
    <row r="8315" spans="1:5">
      <c r="A8315" t="s">
        <v>103</v>
      </c>
      <c r="B8315" t="s">
        <v>7792</v>
      </c>
      <c r="C8315" t="s">
        <v>29365</v>
      </c>
      <c r="D8315" s="1">
        <v>44229</v>
      </c>
      <c r="E8315" t="s">
        <v>44499</v>
      </c>
    </row>
    <row r="8316" spans="1:5">
      <c r="A8316" t="s">
        <v>102</v>
      </c>
      <c r="B8316" t="s">
        <v>7793</v>
      </c>
      <c r="C8316" t="s">
        <v>29366</v>
      </c>
      <c r="D8316" s="1">
        <v>44230</v>
      </c>
      <c r="E8316" t="s">
        <v>44499</v>
      </c>
    </row>
    <row r="8317" spans="1:5">
      <c r="A8317" t="s">
        <v>102</v>
      </c>
      <c r="B8317" t="s">
        <v>7794</v>
      </c>
      <c r="C8317" t="s">
        <v>29367</v>
      </c>
      <c r="D8317" s="1">
        <v>44230</v>
      </c>
      <c r="E8317" t="s">
        <v>44499</v>
      </c>
    </row>
    <row r="8318" spans="1:5">
      <c r="A8318" t="s">
        <v>102</v>
      </c>
      <c r="B8318" t="s">
        <v>7795</v>
      </c>
      <c r="C8318" t="s">
        <v>29368</v>
      </c>
      <c r="D8318" s="1">
        <v>44230</v>
      </c>
      <c r="E8318" t="s">
        <v>44499</v>
      </c>
    </row>
    <row r="8319" spans="1:5">
      <c r="A8319" t="s">
        <v>102</v>
      </c>
      <c r="B8319" t="s">
        <v>7796</v>
      </c>
      <c r="C8319" t="s">
        <v>29369</v>
      </c>
      <c r="D8319" s="1">
        <v>44230</v>
      </c>
      <c r="E8319" t="s">
        <v>44499</v>
      </c>
    </row>
    <row r="8320" spans="1:5">
      <c r="A8320" t="s">
        <v>102</v>
      </c>
      <c r="B8320" t="s">
        <v>7797</v>
      </c>
      <c r="C8320" t="s">
        <v>29370</v>
      </c>
      <c r="D8320" s="1">
        <v>44230</v>
      </c>
      <c r="E8320" t="s">
        <v>44499</v>
      </c>
    </row>
    <row r="8321" spans="1:5">
      <c r="A8321" t="s">
        <v>102</v>
      </c>
      <c r="B8321" t="s">
        <v>7798</v>
      </c>
      <c r="C8321" t="s">
        <v>29371</v>
      </c>
      <c r="D8321" s="1">
        <v>44230</v>
      </c>
      <c r="E8321" t="s">
        <v>44499</v>
      </c>
    </row>
    <row r="8322" spans="1:5">
      <c r="A8322" t="s">
        <v>102</v>
      </c>
      <c r="B8322" t="s">
        <v>7799</v>
      </c>
      <c r="C8322" t="s">
        <v>29372</v>
      </c>
      <c r="D8322" s="1">
        <v>44230</v>
      </c>
      <c r="E8322" t="s">
        <v>44499</v>
      </c>
    </row>
    <row r="8323" spans="1:5">
      <c r="A8323" t="s">
        <v>102</v>
      </c>
      <c r="B8323" t="s">
        <v>7190</v>
      </c>
      <c r="C8323" t="s">
        <v>29373</v>
      </c>
      <c r="D8323" s="1">
        <v>44230</v>
      </c>
      <c r="E8323" t="s">
        <v>44499</v>
      </c>
    </row>
    <row r="8324" spans="1:5">
      <c r="A8324" t="s">
        <v>102</v>
      </c>
      <c r="B8324" t="s">
        <v>7800</v>
      </c>
      <c r="C8324" t="s">
        <v>29374</v>
      </c>
      <c r="D8324" s="1">
        <v>44230</v>
      </c>
      <c r="E8324" t="s">
        <v>44499</v>
      </c>
    </row>
    <row r="8325" spans="1:5">
      <c r="A8325" t="s">
        <v>102</v>
      </c>
      <c r="B8325" t="s">
        <v>7801</v>
      </c>
      <c r="C8325" t="s">
        <v>29375</v>
      </c>
      <c r="D8325" s="1">
        <v>44228</v>
      </c>
      <c r="E8325" t="s">
        <v>44499</v>
      </c>
    </row>
    <row r="8326" spans="1:5">
      <c r="A8326" t="s">
        <v>103</v>
      </c>
      <c r="B8326" t="s">
        <v>7802</v>
      </c>
      <c r="C8326" t="s">
        <v>29376</v>
      </c>
      <c r="D8326" s="1">
        <v>44230</v>
      </c>
      <c r="E8326" t="s">
        <v>44499</v>
      </c>
    </row>
    <row r="8327" spans="1:5">
      <c r="A8327" t="s">
        <v>102</v>
      </c>
      <c r="B8327" t="s">
        <v>7803</v>
      </c>
      <c r="C8327" t="s">
        <v>29377</v>
      </c>
      <c r="D8327" s="1">
        <v>44230</v>
      </c>
      <c r="E8327" t="s">
        <v>44499</v>
      </c>
    </row>
    <row r="8328" spans="1:5">
      <c r="A8328" t="s">
        <v>102</v>
      </c>
      <c r="B8328" t="s">
        <v>7804</v>
      </c>
      <c r="C8328" t="s">
        <v>29378</v>
      </c>
      <c r="D8328" s="1">
        <v>44230</v>
      </c>
      <c r="E8328" t="s">
        <v>44499</v>
      </c>
    </row>
    <row r="8329" spans="1:5">
      <c r="A8329" t="s">
        <v>102</v>
      </c>
      <c r="B8329" t="s">
        <v>7805</v>
      </c>
      <c r="C8329" t="s">
        <v>29379</v>
      </c>
      <c r="D8329" s="1">
        <v>44228</v>
      </c>
      <c r="E8329" t="s">
        <v>44499</v>
      </c>
    </row>
    <row r="8330" spans="1:5">
      <c r="A8330" t="s">
        <v>102</v>
      </c>
      <c r="B8330" t="s">
        <v>7806</v>
      </c>
      <c r="C8330" t="s">
        <v>29380</v>
      </c>
      <c r="D8330" s="1">
        <v>44230</v>
      </c>
      <c r="E8330" t="s">
        <v>44499</v>
      </c>
    </row>
    <row r="8331" spans="1:5">
      <c r="A8331" t="s">
        <v>102</v>
      </c>
      <c r="B8331" t="s">
        <v>7807</v>
      </c>
      <c r="C8331" t="s">
        <v>29381</v>
      </c>
      <c r="D8331" s="1">
        <v>44230</v>
      </c>
      <c r="E8331" t="s">
        <v>44499</v>
      </c>
    </row>
    <row r="8332" spans="1:5">
      <c r="A8332" t="s">
        <v>102</v>
      </c>
      <c r="B8332" t="s">
        <v>7808</v>
      </c>
      <c r="C8332" t="s">
        <v>29382</v>
      </c>
      <c r="D8332" s="1">
        <v>44230</v>
      </c>
      <c r="E8332" t="s">
        <v>44499</v>
      </c>
    </row>
    <row r="8333" spans="1:5">
      <c r="A8333" t="s">
        <v>103</v>
      </c>
      <c r="B8333" t="s">
        <v>7809</v>
      </c>
      <c r="C8333" t="s">
        <v>29383</v>
      </c>
      <c r="D8333" s="1">
        <v>44230</v>
      </c>
      <c r="E8333" t="s">
        <v>44499</v>
      </c>
    </row>
    <row r="8334" spans="1:5">
      <c r="A8334" t="s">
        <v>104</v>
      </c>
      <c r="B8334" t="s">
        <v>7810</v>
      </c>
      <c r="C8334" t="s">
        <v>29384</v>
      </c>
      <c r="D8334" s="1">
        <v>44230</v>
      </c>
      <c r="E8334" t="s">
        <v>44499</v>
      </c>
    </row>
    <row r="8335" spans="1:5">
      <c r="A8335" t="s">
        <v>102</v>
      </c>
      <c r="B8335" t="s">
        <v>7811</v>
      </c>
      <c r="C8335" t="s">
        <v>29385</v>
      </c>
      <c r="D8335" s="1">
        <v>44230</v>
      </c>
      <c r="E8335" t="s">
        <v>44499</v>
      </c>
    </row>
    <row r="8336" spans="1:5">
      <c r="A8336" t="s">
        <v>102</v>
      </c>
      <c r="B8336" t="s">
        <v>7812</v>
      </c>
      <c r="C8336" t="s">
        <v>29386</v>
      </c>
      <c r="D8336" s="1">
        <v>44230</v>
      </c>
      <c r="E8336" t="s">
        <v>44499</v>
      </c>
    </row>
    <row r="8337" spans="1:5">
      <c r="A8337" t="s">
        <v>102</v>
      </c>
      <c r="B8337" t="s">
        <v>7813</v>
      </c>
      <c r="C8337" t="s">
        <v>29387</v>
      </c>
      <c r="D8337" s="1">
        <v>44230</v>
      </c>
      <c r="E8337" t="s">
        <v>44499</v>
      </c>
    </row>
    <row r="8338" spans="1:5">
      <c r="A8338" t="s">
        <v>102</v>
      </c>
      <c r="B8338" t="s">
        <v>7814</v>
      </c>
      <c r="C8338" t="s">
        <v>29388</v>
      </c>
      <c r="D8338" s="1">
        <v>44230</v>
      </c>
      <c r="E8338" t="s">
        <v>44499</v>
      </c>
    </row>
    <row r="8339" spans="1:5">
      <c r="A8339" t="s">
        <v>102</v>
      </c>
      <c r="B8339" t="s">
        <v>7815</v>
      </c>
      <c r="C8339" t="s">
        <v>29389</v>
      </c>
      <c r="D8339" s="1">
        <v>44230</v>
      </c>
      <c r="E8339" t="s">
        <v>44499</v>
      </c>
    </row>
    <row r="8340" spans="1:5">
      <c r="A8340" t="s">
        <v>102</v>
      </c>
      <c r="B8340" t="s">
        <v>7816</v>
      </c>
      <c r="C8340" t="s">
        <v>29390</v>
      </c>
      <c r="D8340" s="1">
        <v>44230</v>
      </c>
      <c r="E8340" t="s">
        <v>44499</v>
      </c>
    </row>
    <row r="8341" spans="1:5">
      <c r="A8341" t="s">
        <v>102</v>
      </c>
      <c r="B8341" t="s">
        <v>7817</v>
      </c>
      <c r="C8341" t="s">
        <v>29391</v>
      </c>
      <c r="D8341" s="1">
        <v>44230</v>
      </c>
      <c r="E8341" t="s">
        <v>44499</v>
      </c>
    </row>
    <row r="8342" spans="1:5">
      <c r="A8342" t="s">
        <v>102</v>
      </c>
      <c r="B8342" t="s">
        <v>7818</v>
      </c>
      <c r="C8342" t="s">
        <v>29392</v>
      </c>
      <c r="D8342" s="1">
        <v>44230</v>
      </c>
      <c r="E8342" t="s">
        <v>44499</v>
      </c>
    </row>
    <row r="8343" spans="1:5">
      <c r="A8343" t="s">
        <v>103</v>
      </c>
      <c r="B8343" t="s">
        <v>7819</v>
      </c>
      <c r="C8343" t="s">
        <v>29393</v>
      </c>
      <c r="D8343" s="1">
        <v>44230</v>
      </c>
      <c r="E8343" t="s">
        <v>44499</v>
      </c>
    </row>
    <row r="8344" spans="1:5">
      <c r="A8344" t="s">
        <v>102</v>
      </c>
      <c r="B8344" t="s">
        <v>5578</v>
      </c>
      <c r="C8344" t="s">
        <v>29394</v>
      </c>
      <c r="D8344" s="1">
        <v>44230</v>
      </c>
      <c r="E8344" t="s">
        <v>44499</v>
      </c>
    </row>
    <row r="8345" spans="1:5">
      <c r="A8345" t="s">
        <v>102</v>
      </c>
      <c r="B8345" t="s">
        <v>7820</v>
      </c>
      <c r="C8345" t="s">
        <v>29395</v>
      </c>
      <c r="D8345" s="1">
        <v>44230</v>
      </c>
      <c r="E8345" t="s">
        <v>44499</v>
      </c>
    </row>
    <row r="8346" spans="1:5">
      <c r="A8346" t="s">
        <v>102</v>
      </c>
      <c r="B8346" t="s">
        <v>7821</v>
      </c>
      <c r="C8346" t="s">
        <v>29396</v>
      </c>
      <c r="D8346" s="1">
        <v>44230</v>
      </c>
      <c r="E8346" t="s">
        <v>44499</v>
      </c>
    </row>
    <row r="8347" spans="1:5">
      <c r="A8347" t="s">
        <v>103</v>
      </c>
      <c r="B8347" t="s">
        <v>7822</v>
      </c>
      <c r="C8347" t="s">
        <v>29397</v>
      </c>
      <c r="D8347" s="1">
        <v>44230</v>
      </c>
      <c r="E8347" t="s">
        <v>44499</v>
      </c>
    </row>
    <row r="8348" spans="1:5">
      <c r="A8348" t="s">
        <v>103</v>
      </c>
      <c r="B8348" t="s">
        <v>7823</v>
      </c>
      <c r="C8348" t="s">
        <v>29398</v>
      </c>
      <c r="D8348" s="1">
        <v>44230</v>
      </c>
      <c r="E8348" t="s">
        <v>44499</v>
      </c>
    </row>
    <row r="8349" spans="1:5">
      <c r="A8349" t="s">
        <v>102</v>
      </c>
      <c r="B8349" t="s">
        <v>7824</v>
      </c>
      <c r="C8349" t="s">
        <v>29399</v>
      </c>
      <c r="D8349" s="1">
        <v>44230</v>
      </c>
      <c r="E8349" t="s">
        <v>44499</v>
      </c>
    </row>
    <row r="8350" spans="1:5">
      <c r="A8350" t="s">
        <v>102</v>
      </c>
      <c r="B8350" t="s">
        <v>7825</v>
      </c>
      <c r="C8350" t="s">
        <v>29400</v>
      </c>
      <c r="D8350" s="1">
        <v>44230</v>
      </c>
      <c r="E8350" t="s">
        <v>44499</v>
      </c>
    </row>
    <row r="8351" spans="1:5">
      <c r="A8351" t="s">
        <v>102</v>
      </c>
      <c r="B8351" t="s">
        <v>7826</v>
      </c>
      <c r="C8351" t="s">
        <v>29401</v>
      </c>
      <c r="D8351" s="1">
        <v>44230</v>
      </c>
      <c r="E8351" t="s">
        <v>44499</v>
      </c>
    </row>
    <row r="8352" spans="1:5">
      <c r="A8352" t="s">
        <v>103</v>
      </c>
      <c r="B8352" t="s">
        <v>7827</v>
      </c>
      <c r="C8352" t="s">
        <v>29402</v>
      </c>
      <c r="D8352" s="1">
        <v>44230</v>
      </c>
      <c r="E8352" t="s">
        <v>44499</v>
      </c>
    </row>
    <row r="8353" spans="1:5">
      <c r="A8353" t="s">
        <v>102</v>
      </c>
      <c r="B8353" t="s">
        <v>7828</v>
      </c>
      <c r="C8353" t="s">
        <v>29403</v>
      </c>
      <c r="D8353" s="1">
        <v>44230</v>
      </c>
      <c r="E8353" t="s">
        <v>44499</v>
      </c>
    </row>
    <row r="8354" spans="1:5">
      <c r="A8354" t="s">
        <v>102</v>
      </c>
      <c r="B8354" t="s">
        <v>7829</v>
      </c>
      <c r="C8354" t="s">
        <v>29404</v>
      </c>
      <c r="D8354" s="1">
        <v>44230</v>
      </c>
      <c r="E8354" t="s">
        <v>44499</v>
      </c>
    </row>
    <row r="8355" spans="1:5">
      <c r="A8355" t="s">
        <v>103</v>
      </c>
      <c r="B8355" t="s">
        <v>7830</v>
      </c>
      <c r="C8355" t="s">
        <v>29405</v>
      </c>
      <c r="D8355" s="1">
        <v>44228</v>
      </c>
      <c r="E8355" t="s">
        <v>44499</v>
      </c>
    </row>
    <row r="8356" spans="1:5">
      <c r="A8356" t="s">
        <v>102</v>
      </c>
      <c r="B8356" t="s">
        <v>7831</v>
      </c>
      <c r="C8356" t="s">
        <v>29406</v>
      </c>
      <c r="D8356" s="1">
        <v>44230</v>
      </c>
      <c r="E8356" t="s">
        <v>44499</v>
      </c>
    </row>
    <row r="8357" spans="1:5">
      <c r="A8357" t="s">
        <v>102</v>
      </c>
      <c r="B8357" t="s">
        <v>7832</v>
      </c>
      <c r="C8357" t="s">
        <v>29407</v>
      </c>
      <c r="D8357" s="1">
        <v>44228</v>
      </c>
      <c r="E8357" t="s">
        <v>44499</v>
      </c>
    </row>
    <row r="8358" spans="1:5">
      <c r="A8358" t="s">
        <v>102</v>
      </c>
      <c r="B8358" t="s">
        <v>7833</v>
      </c>
      <c r="C8358" t="s">
        <v>29408</v>
      </c>
      <c r="D8358" s="1">
        <v>44228</v>
      </c>
      <c r="E8358" t="s">
        <v>44499</v>
      </c>
    </row>
    <row r="8359" spans="1:5">
      <c r="A8359" t="s">
        <v>102</v>
      </c>
      <c r="B8359" t="s">
        <v>7834</v>
      </c>
      <c r="C8359" t="s">
        <v>29409</v>
      </c>
      <c r="D8359" s="1">
        <v>44230</v>
      </c>
      <c r="E8359" t="s">
        <v>44499</v>
      </c>
    </row>
    <row r="8360" spans="1:5">
      <c r="A8360" t="s">
        <v>102</v>
      </c>
      <c r="B8360" t="s">
        <v>7835</v>
      </c>
      <c r="C8360" t="s">
        <v>29410</v>
      </c>
      <c r="D8360" s="1">
        <v>44228</v>
      </c>
      <c r="E8360" t="s">
        <v>44499</v>
      </c>
    </row>
    <row r="8361" spans="1:5">
      <c r="A8361" t="s">
        <v>103</v>
      </c>
      <c r="B8361" t="s">
        <v>7836</v>
      </c>
      <c r="C8361" t="s">
        <v>29411</v>
      </c>
      <c r="D8361" s="1">
        <v>44230</v>
      </c>
      <c r="E8361" t="s">
        <v>44499</v>
      </c>
    </row>
    <row r="8362" spans="1:5">
      <c r="A8362" t="s">
        <v>102</v>
      </c>
      <c r="B8362" t="s">
        <v>7837</v>
      </c>
      <c r="C8362" t="s">
        <v>29412</v>
      </c>
      <c r="D8362" s="1">
        <v>44230</v>
      </c>
      <c r="E8362" t="s">
        <v>44499</v>
      </c>
    </row>
    <row r="8363" spans="1:5">
      <c r="A8363" t="s">
        <v>102</v>
      </c>
      <c r="B8363" t="s">
        <v>7838</v>
      </c>
      <c r="C8363" t="s">
        <v>29413</v>
      </c>
      <c r="D8363" s="1">
        <v>44230</v>
      </c>
      <c r="E8363" t="s">
        <v>44499</v>
      </c>
    </row>
    <row r="8364" spans="1:5">
      <c r="A8364" t="s">
        <v>102</v>
      </c>
      <c r="B8364" t="s">
        <v>7839</v>
      </c>
      <c r="C8364" t="s">
        <v>29414</v>
      </c>
      <c r="D8364" s="1">
        <v>44230</v>
      </c>
      <c r="E8364" t="s">
        <v>44499</v>
      </c>
    </row>
    <row r="8365" spans="1:5">
      <c r="A8365" t="s">
        <v>102</v>
      </c>
      <c r="B8365" t="s">
        <v>7840</v>
      </c>
      <c r="C8365" t="s">
        <v>29415</v>
      </c>
      <c r="D8365" s="1">
        <v>44230</v>
      </c>
      <c r="E8365" t="s">
        <v>44499</v>
      </c>
    </row>
    <row r="8366" spans="1:5">
      <c r="A8366" t="s">
        <v>102</v>
      </c>
      <c r="B8366" t="s">
        <v>6490</v>
      </c>
      <c r="C8366" t="s">
        <v>29416</v>
      </c>
      <c r="D8366" s="1">
        <v>44230</v>
      </c>
      <c r="E8366" t="s">
        <v>44499</v>
      </c>
    </row>
    <row r="8367" spans="1:5">
      <c r="A8367" t="s">
        <v>102</v>
      </c>
      <c r="B8367" t="s">
        <v>7841</v>
      </c>
      <c r="C8367" t="s">
        <v>29417</v>
      </c>
      <c r="D8367" s="1">
        <v>44230</v>
      </c>
      <c r="E8367" t="s">
        <v>44499</v>
      </c>
    </row>
    <row r="8368" spans="1:5">
      <c r="A8368" t="s">
        <v>102</v>
      </c>
      <c r="B8368" t="s">
        <v>7842</v>
      </c>
      <c r="C8368" t="s">
        <v>29418</v>
      </c>
      <c r="D8368" s="1">
        <v>44230</v>
      </c>
      <c r="E8368" t="s">
        <v>44499</v>
      </c>
    </row>
    <row r="8369" spans="1:5">
      <c r="A8369" t="s">
        <v>102</v>
      </c>
      <c r="B8369" t="s">
        <v>7843</v>
      </c>
      <c r="C8369" t="s">
        <v>29419</v>
      </c>
      <c r="D8369" s="1">
        <v>44230</v>
      </c>
      <c r="E8369" t="s">
        <v>44499</v>
      </c>
    </row>
    <row r="8370" spans="1:5">
      <c r="A8370" t="s">
        <v>103</v>
      </c>
      <c r="B8370" t="s">
        <v>7844</v>
      </c>
      <c r="C8370" t="s">
        <v>29420</v>
      </c>
      <c r="D8370" s="1">
        <v>44230</v>
      </c>
      <c r="E8370" t="s">
        <v>44499</v>
      </c>
    </row>
    <row r="8371" spans="1:5">
      <c r="A8371" t="s">
        <v>102</v>
      </c>
      <c r="B8371" t="s">
        <v>7845</v>
      </c>
      <c r="C8371" t="s">
        <v>29421</v>
      </c>
      <c r="D8371" s="1">
        <v>44230</v>
      </c>
      <c r="E8371" t="s">
        <v>44499</v>
      </c>
    </row>
    <row r="8372" spans="1:5">
      <c r="A8372" t="s">
        <v>102</v>
      </c>
      <c r="B8372" t="s">
        <v>7846</v>
      </c>
      <c r="C8372" t="s">
        <v>29422</v>
      </c>
      <c r="D8372" s="1">
        <v>44230</v>
      </c>
      <c r="E8372" t="s">
        <v>44499</v>
      </c>
    </row>
    <row r="8373" spans="1:5">
      <c r="A8373" t="s">
        <v>102</v>
      </c>
      <c r="B8373" t="s">
        <v>7847</v>
      </c>
      <c r="C8373" t="s">
        <v>29423</v>
      </c>
      <c r="D8373" s="1">
        <v>44230</v>
      </c>
      <c r="E8373" t="s">
        <v>44499</v>
      </c>
    </row>
    <row r="8374" spans="1:5">
      <c r="A8374" t="s">
        <v>102</v>
      </c>
      <c r="B8374" t="s">
        <v>7848</v>
      </c>
      <c r="C8374" t="s">
        <v>29424</v>
      </c>
      <c r="D8374" s="1">
        <v>44230</v>
      </c>
      <c r="E8374" t="s">
        <v>44499</v>
      </c>
    </row>
    <row r="8375" spans="1:5">
      <c r="A8375" t="s">
        <v>102</v>
      </c>
      <c r="B8375" t="s">
        <v>7849</v>
      </c>
      <c r="C8375" t="s">
        <v>29425</v>
      </c>
      <c r="D8375" s="1">
        <v>44230</v>
      </c>
      <c r="E8375" t="s">
        <v>44499</v>
      </c>
    </row>
    <row r="8376" spans="1:5">
      <c r="A8376" t="s">
        <v>102</v>
      </c>
      <c r="B8376" t="s">
        <v>7850</v>
      </c>
      <c r="C8376" t="s">
        <v>29426</v>
      </c>
      <c r="D8376" s="1">
        <v>44230</v>
      </c>
      <c r="E8376" t="s">
        <v>44499</v>
      </c>
    </row>
    <row r="8377" spans="1:5">
      <c r="A8377" t="s">
        <v>102</v>
      </c>
      <c r="B8377" t="s">
        <v>7851</v>
      </c>
      <c r="C8377" t="s">
        <v>29427</v>
      </c>
      <c r="D8377" s="1">
        <v>44230</v>
      </c>
      <c r="E8377" t="s">
        <v>44499</v>
      </c>
    </row>
    <row r="8378" spans="1:5">
      <c r="A8378" t="s">
        <v>103</v>
      </c>
      <c r="B8378" t="s">
        <v>7852</v>
      </c>
      <c r="C8378" t="s">
        <v>29428</v>
      </c>
      <c r="D8378" s="1">
        <v>44230</v>
      </c>
      <c r="E8378" t="s">
        <v>44499</v>
      </c>
    </row>
    <row r="8379" spans="1:5">
      <c r="A8379" t="s">
        <v>102</v>
      </c>
      <c r="B8379" t="s">
        <v>7853</v>
      </c>
      <c r="C8379" t="s">
        <v>29429</v>
      </c>
      <c r="D8379" s="1">
        <v>44230</v>
      </c>
      <c r="E8379" t="s">
        <v>44499</v>
      </c>
    </row>
    <row r="8380" spans="1:5">
      <c r="A8380" t="s">
        <v>103</v>
      </c>
      <c r="B8380" t="s">
        <v>7854</v>
      </c>
      <c r="C8380" t="s">
        <v>29430</v>
      </c>
      <c r="D8380" s="1">
        <v>44230</v>
      </c>
      <c r="E8380" t="s">
        <v>44499</v>
      </c>
    </row>
    <row r="8381" spans="1:5">
      <c r="A8381" t="s">
        <v>102</v>
      </c>
      <c r="B8381" t="s">
        <v>7855</v>
      </c>
      <c r="C8381" t="s">
        <v>29431</v>
      </c>
      <c r="D8381" s="1">
        <v>44230</v>
      </c>
      <c r="E8381" t="s">
        <v>44499</v>
      </c>
    </row>
    <row r="8382" spans="1:5">
      <c r="A8382" t="s">
        <v>102</v>
      </c>
      <c r="B8382" t="s">
        <v>7856</v>
      </c>
      <c r="C8382" t="s">
        <v>29432</v>
      </c>
      <c r="D8382" s="1">
        <v>44230</v>
      </c>
      <c r="E8382" t="s">
        <v>44499</v>
      </c>
    </row>
    <row r="8383" spans="1:5">
      <c r="A8383" t="s">
        <v>102</v>
      </c>
      <c r="B8383" t="s">
        <v>7857</v>
      </c>
      <c r="C8383" t="s">
        <v>29433</v>
      </c>
      <c r="D8383" s="1">
        <v>44230</v>
      </c>
      <c r="E8383" t="s">
        <v>44499</v>
      </c>
    </row>
    <row r="8384" spans="1:5">
      <c r="A8384" t="s">
        <v>103</v>
      </c>
      <c r="B8384" t="s">
        <v>7858</v>
      </c>
      <c r="C8384" t="s">
        <v>29434</v>
      </c>
      <c r="D8384" s="1">
        <v>44228</v>
      </c>
      <c r="E8384" t="s">
        <v>44499</v>
      </c>
    </row>
    <row r="8385" spans="1:5">
      <c r="A8385" t="s">
        <v>104</v>
      </c>
      <c r="B8385" t="s">
        <v>7859</v>
      </c>
      <c r="C8385" t="s">
        <v>29435</v>
      </c>
      <c r="D8385" s="1">
        <v>44228</v>
      </c>
      <c r="E8385" t="s">
        <v>44499</v>
      </c>
    </row>
    <row r="8386" spans="1:5">
      <c r="A8386" t="s">
        <v>102</v>
      </c>
      <c r="B8386" t="s">
        <v>7860</v>
      </c>
      <c r="C8386" t="s">
        <v>29436</v>
      </c>
      <c r="D8386" s="1">
        <v>44230</v>
      </c>
      <c r="E8386" t="s">
        <v>44499</v>
      </c>
    </row>
    <row r="8387" spans="1:5">
      <c r="A8387" t="s">
        <v>102</v>
      </c>
      <c r="B8387" t="s">
        <v>7861</v>
      </c>
      <c r="C8387" t="s">
        <v>29437</v>
      </c>
      <c r="D8387" s="1">
        <v>44230</v>
      </c>
      <c r="E8387" t="s">
        <v>44499</v>
      </c>
    </row>
    <row r="8388" spans="1:5">
      <c r="A8388" t="s">
        <v>104</v>
      </c>
      <c r="B8388" t="s">
        <v>7862</v>
      </c>
      <c r="C8388" t="s">
        <v>29438</v>
      </c>
      <c r="D8388" s="1">
        <v>44228</v>
      </c>
      <c r="E8388" t="s">
        <v>44499</v>
      </c>
    </row>
    <row r="8389" spans="1:5">
      <c r="A8389" t="s">
        <v>102</v>
      </c>
      <c r="B8389" t="s">
        <v>7863</v>
      </c>
      <c r="C8389" t="s">
        <v>29439</v>
      </c>
      <c r="D8389" s="1">
        <v>44230</v>
      </c>
      <c r="E8389" t="s">
        <v>44499</v>
      </c>
    </row>
    <row r="8390" spans="1:5">
      <c r="A8390" t="s">
        <v>102</v>
      </c>
      <c r="B8390" t="s">
        <v>7864</v>
      </c>
      <c r="C8390" t="s">
        <v>29440</v>
      </c>
      <c r="D8390" s="1">
        <v>44230</v>
      </c>
      <c r="E8390" t="s">
        <v>44499</v>
      </c>
    </row>
    <row r="8391" spans="1:5">
      <c r="A8391" t="s">
        <v>102</v>
      </c>
      <c r="B8391" t="s">
        <v>7865</v>
      </c>
      <c r="C8391" t="s">
        <v>29441</v>
      </c>
      <c r="D8391" s="1">
        <v>44230</v>
      </c>
      <c r="E8391" t="s">
        <v>44499</v>
      </c>
    </row>
    <row r="8392" spans="1:5">
      <c r="A8392" t="s">
        <v>102</v>
      </c>
      <c r="B8392" t="s">
        <v>7866</v>
      </c>
      <c r="C8392" t="s">
        <v>29442</v>
      </c>
      <c r="D8392" s="1">
        <v>44230</v>
      </c>
      <c r="E8392" t="s">
        <v>44499</v>
      </c>
    </row>
    <row r="8393" spans="1:5">
      <c r="A8393" t="s">
        <v>102</v>
      </c>
      <c r="B8393" t="s">
        <v>7867</v>
      </c>
      <c r="C8393" t="s">
        <v>29443</v>
      </c>
      <c r="D8393" s="1">
        <v>44230</v>
      </c>
      <c r="E8393" t="s">
        <v>44499</v>
      </c>
    </row>
    <row r="8394" spans="1:5">
      <c r="A8394" t="s">
        <v>102</v>
      </c>
      <c r="B8394" t="s">
        <v>2111</v>
      </c>
      <c r="C8394" t="s">
        <v>29444</v>
      </c>
      <c r="D8394" s="1">
        <v>44230</v>
      </c>
      <c r="E8394" t="s">
        <v>44499</v>
      </c>
    </row>
    <row r="8395" spans="1:5">
      <c r="A8395" t="s">
        <v>102</v>
      </c>
      <c r="B8395" t="s">
        <v>6908</v>
      </c>
      <c r="C8395" t="s">
        <v>29445</v>
      </c>
      <c r="D8395" s="1">
        <v>44230</v>
      </c>
      <c r="E8395" t="s">
        <v>44499</v>
      </c>
    </row>
    <row r="8396" spans="1:5">
      <c r="A8396" t="s">
        <v>102</v>
      </c>
      <c r="B8396" t="s">
        <v>7868</v>
      </c>
      <c r="C8396" t="s">
        <v>29446</v>
      </c>
      <c r="D8396" s="1">
        <v>44230</v>
      </c>
      <c r="E8396" t="s">
        <v>44499</v>
      </c>
    </row>
    <row r="8397" spans="1:5">
      <c r="A8397" t="s">
        <v>102</v>
      </c>
      <c r="B8397" t="s">
        <v>7869</v>
      </c>
      <c r="C8397" t="s">
        <v>29447</v>
      </c>
      <c r="D8397" s="1">
        <v>44230</v>
      </c>
      <c r="E8397" t="s">
        <v>44499</v>
      </c>
    </row>
    <row r="8398" spans="1:5">
      <c r="A8398" t="s">
        <v>102</v>
      </c>
      <c r="B8398" t="s">
        <v>7870</v>
      </c>
      <c r="C8398" t="s">
        <v>29448</v>
      </c>
      <c r="D8398" s="1">
        <v>44230</v>
      </c>
      <c r="E8398" t="s">
        <v>44499</v>
      </c>
    </row>
    <row r="8399" spans="1:5">
      <c r="A8399" t="s">
        <v>102</v>
      </c>
      <c r="B8399" t="s">
        <v>2964</v>
      </c>
      <c r="C8399" t="s">
        <v>29449</v>
      </c>
      <c r="D8399" s="1">
        <v>44230</v>
      </c>
      <c r="E8399" t="s">
        <v>44499</v>
      </c>
    </row>
    <row r="8400" spans="1:5">
      <c r="A8400" t="s">
        <v>102</v>
      </c>
      <c r="B8400" t="s">
        <v>7871</v>
      </c>
      <c r="C8400" t="s">
        <v>29450</v>
      </c>
      <c r="D8400" s="1">
        <v>44230</v>
      </c>
      <c r="E8400" t="s">
        <v>44499</v>
      </c>
    </row>
    <row r="8401" spans="1:5">
      <c r="A8401" t="s">
        <v>102</v>
      </c>
      <c r="B8401" t="s">
        <v>7872</v>
      </c>
      <c r="C8401" t="s">
        <v>29451</v>
      </c>
      <c r="D8401" s="1">
        <v>44230</v>
      </c>
      <c r="E8401" t="s">
        <v>44499</v>
      </c>
    </row>
    <row r="8402" spans="1:5">
      <c r="A8402" t="s">
        <v>102</v>
      </c>
      <c r="B8402" t="s">
        <v>7873</v>
      </c>
      <c r="C8402" t="s">
        <v>29452</v>
      </c>
      <c r="D8402" s="1">
        <v>44230</v>
      </c>
      <c r="E8402" t="s">
        <v>44499</v>
      </c>
    </row>
    <row r="8403" spans="1:5">
      <c r="A8403" t="s">
        <v>102</v>
      </c>
      <c r="B8403" t="s">
        <v>7874</v>
      </c>
      <c r="C8403" t="s">
        <v>29453</v>
      </c>
      <c r="D8403" s="1">
        <v>44230</v>
      </c>
      <c r="E8403" t="s">
        <v>44499</v>
      </c>
    </row>
    <row r="8404" spans="1:5">
      <c r="A8404" t="s">
        <v>102</v>
      </c>
      <c r="B8404" t="s">
        <v>7875</v>
      </c>
      <c r="C8404" t="s">
        <v>29454</v>
      </c>
      <c r="D8404" s="1">
        <v>44230</v>
      </c>
      <c r="E8404" t="s">
        <v>44499</v>
      </c>
    </row>
    <row r="8405" spans="1:5">
      <c r="A8405" t="s">
        <v>102</v>
      </c>
      <c r="B8405" t="s">
        <v>7876</v>
      </c>
      <c r="C8405" t="s">
        <v>29455</v>
      </c>
      <c r="D8405" s="1">
        <v>44230</v>
      </c>
      <c r="E8405" t="s">
        <v>44499</v>
      </c>
    </row>
    <row r="8406" spans="1:5">
      <c r="A8406" t="s">
        <v>102</v>
      </c>
      <c r="B8406" t="s">
        <v>7877</v>
      </c>
      <c r="C8406" t="s">
        <v>29456</v>
      </c>
      <c r="D8406" s="1">
        <v>44230</v>
      </c>
      <c r="E8406" t="s">
        <v>44499</v>
      </c>
    </row>
    <row r="8407" spans="1:5">
      <c r="A8407" t="s">
        <v>102</v>
      </c>
      <c r="B8407" t="s">
        <v>2912</v>
      </c>
      <c r="C8407" t="s">
        <v>29457</v>
      </c>
      <c r="D8407" s="1">
        <v>44230</v>
      </c>
      <c r="E8407" t="s">
        <v>44499</v>
      </c>
    </row>
    <row r="8408" spans="1:5">
      <c r="A8408" t="s">
        <v>102</v>
      </c>
      <c r="B8408" t="s">
        <v>7878</v>
      </c>
      <c r="C8408" t="s">
        <v>29458</v>
      </c>
      <c r="D8408" s="1">
        <v>44230</v>
      </c>
      <c r="E8408" t="s">
        <v>44499</v>
      </c>
    </row>
    <row r="8409" spans="1:5">
      <c r="A8409" t="s">
        <v>102</v>
      </c>
      <c r="B8409" t="s">
        <v>7879</v>
      </c>
      <c r="C8409" t="s">
        <v>29459</v>
      </c>
      <c r="D8409" s="1">
        <v>44230</v>
      </c>
      <c r="E8409" t="s">
        <v>44499</v>
      </c>
    </row>
    <row r="8410" spans="1:5">
      <c r="A8410" t="s">
        <v>103</v>
      </c>
      <c r="B8410" t="s">
        <v>3987</v>
      </c>
      <c r="C8410" t="s">
        <v>29460</v>
      </c>
      <c r="D8410" s="1">
        <v>44230</v>
      </c>
      <c r="E8410" t="s">
        <v>44499</v>
      </c>
    </row>
    <row r="8411" spans="1:5">
      <c r="A8411" t="s">
        <v>102</v>
      </c>
      <c r="B8411" t="s">
        <v>3620</v>
      </c>
      <c r="C8411" t="s">
        <v>29461</v>
      </c>
      <c r="D8411" s="1">
        <v>44230</v>
      </c>
      <c r="E8411" t="s">
        <v>44499</v>
      </c>
    </row>
    <row r="8412" spans="1:5">
      <c r="A8412" t="s">
        <v>103</v>
      </c>
      <c r="B8412" t="s">
        <v>7880</v>
      </c>
      <c r="C8412" t="s">
        <v>29462</v>
      </c>
      <c r="D8412" s="1">
        <v>44230</v>
      </c>
      <c r="E8412" t="s">
        <v>44499</v>
      </c>
    </row>
    <row r="8413" spans="1:5">
      <c r="A8413" t="s">
        <v>102</v>
      </c>
      <c r="B8413" t="s">
        <v>7881</v>
      </c>
      <c r="C8413" t="s">
        <v>29463</v>
      </c>
      <c r="D8413" s="1">
        <v>44230</v>
      </c>
      <c r="E8413" t="s">
        <v>44499</v>
      </c>
    </row>
    <row r="8414" spans="1:5">
      <c r="A8414" t="s">
        <v>102</v>
      </c>
      <c r="B8414" t="s">
        <v>7882</v>
      </c>
      <c r="C8414" t="s">
        <v>29464</v>
      </c>
      <c r="D8414" s="1">
        <v>44230</v>
      </c>
      <c r="E8414" t="s">
        <v>44499</v>
      </c>
    </row>
    <row r="8415" spans="1:5">
      <c r="A8415" t="s">
        <v>102</v>
      </c>
      <c r="B8415" t="s">
        <v>7883</v>
      </c>
      <c r="C8415" t="s">
        <v>29465</v>
      </c>
      <c r="D8415" s="1">
        <v>44231</v>
      </c>
      <c r="E8415" t="s">
        <v>44499</v>
      </c>
    </row>
    <row r="8416" spans="1:5">
      <c r="A8416" t="s">
        <v>102</v>
      </c>
      <c r="B8416" t="s">
        <v>7884</v>
      </c>
      <c r="C8416" t="s">
        <v>29466</v>
      </c>
      <c r="D8416" s="1">
        <v>44231</v>
      </c>
      <c r="E8416" t="s">
        <v>44499</v>
      </c>
    </row>
    <row r="8417" spans="1:5">
      <c r="A8417" t="s">
        <v>102</v>
      </c>
      <c r="B8417" t="s">
        <v>7885</v>
      </c>
      <c r="C8417" t="s">
        <v>29467</v>
      </c>
      <c r="D8417" s="1">
        <v>44231</v>
      </c>
      <c r="E8417" t="s">
        <v>44499</v>
      </c>
    </row>
    <row r="8418" spans="1:5">
      <c r="A8418" t="s">
        <v>102</v>
      </c>
      <c r="B8418" t="s">
        <v>7886</v>
      </c>
      <c r="C8418" t="s">
        <v>29468</v>
      </c>
      <c r="D8418" s="1">
        <v>44231</v>
      </c>
      <c r="E8418" t="s">
        <v>44499</v>
      </c>
    </row>
    <row r="8419" spans="1:5">
      <c r="A8419" t="s">
        <v>102</v>
      </c>
      <c r="B8419" t="s">
        <v>2354</v>
      </c>
      <c r="C8419" t="s">
        <v>29469</v>
      </c>
      <c r="D8419" s="1">
        <v>44231</v>
      </c>
      <c r="E8419" t="s">
        <v>44499</v>
      </c>
    </row>
    <row r="8420" spans="1:5">
      <c r="A8420" t="s">
        <v>102</v>
      </c>
      <c r="B8420" t="s">
        <v>7887</v>
      </c>
      <c r="C8420" t="s">
        <v>29470</v>
      </c>
      <c r="D8420" s="1">
        <v>44231</v>
      </c>
      <c r="E8420" t="s">
        <v>44499</v>
      </c>
    </row>
    <row r="8421" spans="1:5">
      <c r="A8421" t="s">
        <v>102</v>
      </c>
      <c r="B8421" t="s">
        <v>7888</v>
      </c>
      <c r="C8421" t="s">
        <v>29471</v>
      </c>
      <c r="D8421" s="1">
        <v>44231</v>
      </c>
      <c r="E8421" t="s">
        <v>44499</v>
      </c>
    </row>
    <row r="8422" spans="1:5">
      <c r="A8422" t="s">
        <v>102</v>
      </c>
      <c r="B8422" t="s">
        <v>7889</v>
      </c>
      <c r="C8422" t="s">
        <v>29472</v>
      </c>
      <c r="D8422" s="1">
        <v>44231</v>
      </c>
      <c r="E8422" t="s">
        <v>44499</v>
      </c>
    </row>
    <row r="8423" spans="1:5">
      <c r="A8423" t="s">
        <v>102</v>
      </c>
      <c r="B8423" t="s">
        <v>7890</v>
      </c>
      <c r="C8423" t="s">
        <v>29473</v>
      </c>
      <c r="D8423" s="1">
        <v>44231</v>
      </c>
      <c r="E8423" t="s">
        <v>44499</v>
      </c>
    </row>
    <row r="8424" spans="1:5">
      <c r="A8424" t="s">
        <v>103</v>
      </c>
      <c r="B8424" t="s">
        <v>7891</v>
      </c>
      <c r="C8424" t="s">
        <v>29474</v>
      </c>
      <c r="D8424" s="1">
        <v>44231</v>
      </c>
      <c r="E8424" t="s">
        <v>44499</v>
      </c>
    </row>
    <row r="8425" spans="1:5">
      <c r="A8425" t="s">
        <v>103</v>
      </c>
      <c r="B8425" t="s">
        <v>7892</v>
      </c>
      <c r="C8425" t="s">
        <v>29475</v>
      </c>
      <c r="D8425" s="1">
        <v>44231</v>
      </c>
      <c r="E8425" t="s">
        <v>44499</v>
      </c>
    </row>
    <row r="8426" spans="1:5">
      <c r="A8426" t="s">
        <v>103</v>
      </c>
      <c r="B8426" t="s">
        <v>7893</v>
      </c>
      <c r="C8426" t="s">
        <v>29476</v>
      </c>
      <c r="D8426" s="1">
        <v>44231</v>
      </c>
      <c r="E8426" t="s">
        <v>44499</v>
      </c>
    </row>
    <row r="8427" spans="1:5">
      <c r="A8427" t="s">
        <v>103</v>
      </c>
      <c r="B8427" t="s">
        <v>7894</v>
      </c>
      <c r="C8427" t="s">
        <v>29477</v>
      </c>
      <c r="D8427" s="1">
        <v>44231</v>
      </c>
      <c r="E8427" t="s">
        <v>44499</v>
      </c>
    </row>
    <row r="8428" spans="1:5">
      <c r="A8428" t="s">
        <v>103</v>
      </c>
      <c r="B8428" t="s">
        <v>7895</v>
      </c>
      <c r="C8428" t="s">
        <v>29478</v>
      </c>
      <c r="D8428" s="1">
        <v>44231</v>
      </c>
      <c r="E8428" t="s">
        <v>44499</v>
      </c>
    </row>
    <row r="8429" spans="1:5">
      <c r="A8429" t="s">
        <v>103</v>
      </c>
      <c r="B8429" t="s">
        <v>7896</v>
      </c>
      <c r="C8429" t="s">
        <v>29479</v>
      </c>
      <c r="D8429" s="1">
        <v>44231</v>
      </c>
      <c r="E8429" t="s">
        <v>44499</v>
      </c>
    </row>
    <row r="8430" spans="1:5">
      <c r="A8430" t="s">
        <v>102</v>
      </c>
      <c r="B8430" t="s">
        <v>7897</v>
      </c>
      <c r="C8430" t="s">
        <v>29480</v>
      </c>
      <c r="D8430" s="1">
        <v>44231</v>
      </c>
      <c r="E8430" t="s">
        <v>44499</v>
      </c>
    </row>
    <row r="8431" spans="1:5">
      <c r="A8431" t="s">
        <v>102</v>
      </c>
      <c r="B8431" t="s">
        <v>7898</v>
      </c>
      <c r="C8431" t="s">
        <v>29481</v>
      </c>
      <c r="D8431" s="1">
        <v>44231</v>
      </c>
      <c r="E8431" t="s">
        <v>44499</v>
      </c>
    </row>
    <row r="8432" spans="1:5">
      <c r="A8432" t="s">
        <v>102</v>
      </c>
      <c r="B8432" t="s">
        <v>7899</v>
      </c>
      <c r="C8432" t="s">
        <v>29482</v>
      </c>
      <c r="D8432" s="1">
        <v>44231</v>
      </c>
      <c r="E8432" t="s">
        <v>44499</v>
      </c>
    </row>
    <row r="8433" spans="1:5">
      <c r="A8433" t="s">
        <v>103</v>
      </c>
      <c r="B8433" t="s">
        <v>7900</v>
      </c>
      <c r="C8433" t="s">
        <v>29483</v>
      </c>
      <c r="D8433" s="1">
        <v>44231</v>
      </c>
      <c r="E8433" t="s">
        <v>44499</v>
      </c>
    </row>
    <row r="8434" spans="1:5">
      <c r="A8434" t="s">
        <v>102</v>
      </c>
      <c r="B8434" t="s">
        <v>7901</v>
      </c>
      <c r="C8434" t="s">
        <v>29484</v>
      </c>
      <c r="D8434" s="1">
        <v>44231</v>
      </c>
      <c r="E8434" t="s">
        <v>44499</v>
      </c>
    </row>
    <row r="8435" spans="1:5">
      <c r="A8435" t="s">
        <v>102</v>
      </c>
      <c r="B8435" t="s">
        <v>7902</v>
      </c>
      <c r="C8435" t="s">
        <v>29485</v>
      </c>
      <c r="D8435" s="1">
        <v>44231</v>
      </c>
      <c r="E8435" t="s">
        <v>44499</v>
      </c>
    </row>
    <row r="8436" spans="1:5">
      <c r="A8436" t="s">
        <v>102</v>
      </c>
      <c r="B8436" t="s">
        <v>7903</v>
      </c>
      <c r="C8436" t="s">
        <v>29486</v>
      </c>
      <c r="D8436" s="1">
        <v>44231</v>
      </c>
      <c r="E8436" t="s">
        <v>44499</v>
      </c>
    </row>
    <row r="8437" spans="1:5">
      <c r="A8437" t="s">
        <v>103</v>
      </c>
      <c r="B8437" t="s">
        <v>7904</v>
      </c>
      <c r="C8437" t="s">
        <v>29487</v>
      </c>
      <c r="D8437" s="1">
        <v>44231</v>
      </c>
      <c r="E8437" t="s">
        <v>44499</v>
      </c>
    </row>
    <row r="8438" spans="1:5">
      <c r="A8438" t="s">
        <v>103</v>
      </c>
      <c r="B8438" t="s">
        <v>7905</v>
      </c>
      <c r="C8438" t="s">
        <v>29488</v>
      </c>
      <c r="D8438" s="1">
        <v>44231</v>
      </c>
      <c r="E8438" t="s">
        <v>44499</v>
      </c>
    </row>
    <row r="8439" spans="1:5">
      <c r="A8439" t="s">
        <v>103</v>
      </c>
      <c r="B8439" t="s">
        <v>7906</v>
      </c>
      <c r="C8439" t="s">
        <v>29489</v>
      </c>
      <c r="D8439" s="1">
        <v>44231</v>
      </c>
      <c r="E8439" t="s">
        <v>44499</v>
      </c>
    </row>
    <row r="8440" spans="1:5">
      <c r="A8440" t="s">
        <v>102</v>
      </c>
      <c r="B8440" t="s">
        <v>7907</v>
      </c>
      <c r="C8440" t="s">
        <v>29490</v>
      </c>
      <c r="D8440" s="1">
        <v>44231</v>
      </c>
      <c r="E8440" t="s">
        <v>44499</v>
      </c>
    </row>
    <row r="8441" spans="1:5">
      <c r="A8441" t="s">
        <v>102</v>
      </c>
      <c r="B8441" t="s">
        <v>7908</v>
      </c>
      <c r="C8441" t="s">
        <v>29491</v>
      </c>
      <c r="D8441" s="1">
        <v>44231</v>
      </c>
      <c r="E8441" t="s">
        <v>44499</v>
      </c>
    </row>
    <row r="8442" spans="1:5">
      <c r="A8442" t="s">
        <v>102</v>
      </c>
      <c r="B8442" t="s">
        <v>7909</v>
      </c>
      <c r="C8442" t="s">
        <v>29492</v>
      </c>
      <c r="D8442" s="1">
        <v>44231</v>
      </c>
      <c r="E8442" t="s">
        <v>44499</v>
      </c>
    </row>
    <row r="8443" spans="1:5">
      <c r="A8443" t="s">
        <v>102</v>
      </c>
      <c r="B8443" t="s">
        <v>7910</v>
      </c>
      <c r="C8443" t="s">
        <v>29493</v>
      </c>
      <c r="D8443" s="1">
        <v>44231</v>
      </c>
      <c r="E8443" t="s">
        <v>44499</v>
      </c>
    </row>
    <row r="8444" spans="1:5">
      <c r="A8444" t="s">
        <v>103</v>
      </c>
      <c r="B8444" t="s">
        <v>7911</v>
      </c>
      <c r="C8444" t="s">
        <v>29494</v>
      </c>
      <c r="D8444" s="1">
        <v>44231</v>
      </c>
      <c r="E8444" t="s">
        <v>44499</v>
      </c>
    </row>
    <row r="8445" spans="1:5">
      <c r="A8445" t="s">
        <v>103</v>
      </c>
      <c r="B8445" t="s">
        <v>7912</v>
      </c>
      <c r="C8445" t="s">
        <v>29495</v>
      </c>
      <c r="D8445" s="1">
        <v>44231</v>
      </c>
      <c r="E8445" t="s">
        <v>44499</v>
      </c>
    </row>
    <row r="8446" spans="1:5">
      <c r="A8446" t="s">
        <v>102</v>
      </c>
      <c r="B8446" t="s">
        <v>7913</v>
      </c>
      <c r="C8446" t="s">
        <v>29496</v>
      </c>
      <c r="D8446" s="1">
        <v>44231</v>
      </c>
      <c r="E8446" t="s">
        <v>44499</v>
      </c>
    </row>
    <row r="8447" spans="1:5">
      <c r="A8447" t="s">
        <v>102</v>
      </c>
      <c r="B8447" t="s">
        <v>7376</v>
      </c>
      <c r="C8447" t="s">
        <v>29497</v>
      </c>
      <c r="D8447" s="1">
        <v>44231</v>
      </c>
      <c r="E8447" t="s">
        <v>44499</v>
      </c>
    </row>
    <row r="8448" spans="1:5">
      <c r="A8448" t="s">
        <v>102</v>
      </c>
      <c r="B8448" t="s">
        <v>7914</v>
      </c>
      <c r="C8448" t="s">
        <v>29498</v>
      </c>
      <c r="D8448" s="1">
        <v>44232</v>
      </c>
      <c r="E8448" t="s">
        <v>44499</v>
      </c>
    </row>
    <row r="8449" spans="1:5">
      <c r="A8449" t="s">
        <v>102</v>
      </c>
      <c r="B8449" t="s">
        <v>7915</v>
      </c>
      <c r="C8449" t="s">
        <v>29499</v>
      </c>
      <c r="D8449" s="1">
        <v>44232</v>
      </c>
      <c r="E8449" t="s">
        <v>44499</v>
      </c>
    </row>
    <row r="8450" spans="1:5">
      <c r="A8450" t="s">
        <v>102</v>
      </c>
      <c r="B8450" t="s">
        <v>7916</v>
      </c>
      <c r="C8450" t="s">
        <v>29500</v>
      </c>
      <c r="D8450" s="1">
        <v>44232</v>
      </c>
      <c r="E8450" t="s">
        <v>44499</v>
      </c>
    </row>
    <row r="8451" spans="1:5">
      <c r="A8451" t="s">
        <v>102</v>
      </c>
      <c r="B8451" t="s">
        <v>7917</v>
      </c>
      <c r="C8451" t="s">
        <v>29501</v>
      </c>
      <c r="D8451" s="1">
        <v>44232</v>
      </c>
      <c r="E8451" t="s">
        <v>44499</v>
      </c>
    </row>
    <row r="8452" spans="1:5">
      <c r="A8452" t="s">
        <v>102</v>
      </c>
      <c r="B8452" t="s">
        <v>7918</v>
      </c>
      <c r="C8452" t="s">
        <v>29502</v>
      </c>
      <c r="D8452" s="1">
        <v>44232</v>
      </c>
      <c r="E8452" t="s">
        <v>44499</v>
      </c>
    </row>
    <row r="8453" spans="1:5">
      <c r="A8453" t="s">
        <v>102</v>
      </c>
      <c r="B8453" t="s">
        <v>7919</v>
      </c>
      <c r="C8453" t="s">
        <v>29503</v>
      </c>
      <c r="D8453" s="1">
        <v>44232</v>
      </c>
      <c r="E8453" t="s">
        <v>44499</v>
      </c>
    </row>
    <row r="8454" spans="1:5">
      <c r="A8454" t="s">
        <v>102</v>
      </c>
      <c r="B8454" t="s">
        <v>5505</v>
      </c>
      <c r="C8454" t="s">
        <v>29504</v>
      </c>
      <c r="D8454" s="1">
        <v>44232</v>
      </c>
      <c r="E8454" t="s">
        <v>44499</v>
      </c>
    </row>
    <row r="8455" spans="1:5">
      <c r="A8455" t="s">
        <v>102</v>
      </c>
      <c r="B8455" t="s">
        <v>7920</v>
      </c>
      <c r="C8455" t="s">
        <v>29505</v>
      </c>
      <c r="D8455" s="1">
        <v>44232</v>
      </c>
      <c r="E8455" t="s">
        <v>44499</v>
      </c>
    </row>
    <row r="8456" spans="1:5">
      <c r="A8456" t="s">
        <v>102</v>
      </c>
      <c r="B8456" t="s">
        <v>7921</v>
      </c>
      <c r="C8456" t="s">
        <v>29506</v>
      </c>
      <c r="D8456" s="1">
        <v>44232</v>
      </c>
      <c r="E8456" t="s">
        <v>44499</v>
      </c>
    </row>
    <row r="8457" spans="1:5">
      <c r="A8457" t="s">
        <v>102</v>
      </c>
      <c r="B8457" t="s">
        <v>7922</v>
      </c>
      <c r="C8457" t="s">
        <v>29507</v>
      </c>
      <c r="D8457" s="1">
        <v>44232</v>
      </c>
      <c r="E8457" t="s">
        <v>44499</v>
      </c>
    </row>
    <row r="8458" spans="1:5">
      <c r="A8458" t="s">
        <v>103</v>
      </c>
      <c r="B8458" t="s">
        <v>5176</v>
      </c>
      <c r="C8458" t="s">
        <v>29508</v>
      </c>
      <c r="D8458" s="1">
        <v>44232</v>
      </c>
      <c r="E8458" t="s">
        <v>44499</v>
      </c>
    </row>
    <row r="8459" spans="1:5">
      <c r="A8459" t="s">
        <v>102</v>
      </c>
      <c r="B8459" t="s">
        <v>7923</v>
      </c>
      <c r="C8459" t="s">
        <v>29509</v>
      </c>
      <c r="D8459" s="1">
        <v>44232</v>
      </c>
      <c r="E8459" t="s">
        <v>44499</v>
      </c>
    </row>
    <row r="8460" spans="1:5">
      <c r="A8460" t="s">
        <v>102</v>
      </c>
      <c r="B8460" t="s">
        <v>7924</v>
      </c>
      <c r="C8460" t="s">
        <v>29510</v>
      </c>
      <c r="D8460" s="1">
        <v>44232</v>
      </c>
      <c r="E8460" t="s">
        <v>44499</v>
      </c>
    </row>
    <row r="8461" spans="1:5">
      <c r="A8461" t="s">
        <v>102</v>
      </c>
      <c r="B8461" t="s">
        <v>3492</v>
      </c>
      <c r="C8461" t="s">
        <v>29511</v>
      </c>
      <c r="D8461" s="1">
        <v>44232</v>
      </c>
      <c r="E8461" t="s">
        <v>44499</v>
      </c>
    </row>
    <row r="8462" spans="1:5">
      <c r="A8462" t="s">
        <v>102</v>
      </c>
      <c r="B8462" t="s">
        <v>6336</v>
      </c>
      <c r="C8462" t="s">
        <v>29512</v>
      </c>
      <c r="D8462" s="1">
        <v>44232</v>
      </c>
      <c r="E8462" t="s">
        <v>44499</v>
      </c>
    </row>
    <row r="8463" spans="1:5">
      <c r="A8463" t="s">
        <v>103</v>
      </c>
      <c r="B8463" t="s">
        <v>7925</v>
      </c>
      <c r="C8463" t="s">
        <v>29513</v>
      </c>
      <c r="D8463" s="1">
        <v>44232</v>
      </c>
      <c r="E8463" t="s">
        <v>44499</v>
      </c>
    </row>
    <row r="8464" spans="1:5">
      <c r="A8464" t="s">
        <v>102</v>
      </c>
      <c r="B8464" t="s">
        <v>7926</v>
      </c>
      <c r="C8464" t="s">
        <v>29514</v>
      </c>
      <c r="D8464" s="1">
        <v>44232</v>
      </c>
      <c r="E8464" t="s">
        <v>44499</v>
      </c>
    </row>
    <row r="8465" spans="1:5">
      <c r="A8465" t="s">
        <v>102</v>
      </c>
      <c r="B8465" t="s">
        <v>7927</v>
      </c>
      <c r="C8465" t="s">
        <v>29515</v>
      </c>
      <c r="D8465" s="1">
        <v>44232</v>
      </c>
      <c r="E8465" t="s">
        <v>44499</v>
      </c>
    </row>
    <row r="8466" spans="1:5">
      <c r="A8466" t="s">
        <v>102</v>
      </c>
      <c r="B8466" t="s">
        <v>7928</v>
      </c>
      <c r="C8466" t="s">
        <v>29516</v>
      </c>
      <c r="D8466" s="1">
        <v>44232</v>
      </c>
      <c r="E8466" t="s">
        <v>44499</v>
      </c>
    </row>
    <row r="8467" spans="1:5">
      <c r="A8467" t="s">
        <v>102</v>
      </c>
      <c r="B8467" t="s">
        <v>6556</v>
      </c>
      <c r="C8467" t="s">
        <v>29517</v>
      </c>
      <c r="D8467" s="1">
        <v>44232</v>
      </c>
      <c r="E8467" t="s">
        <v>44499</v>
      </c>
    </row>
    <row r="8468" spans="1:5">
      <c r="A8468" t="s">
        <v>102</v>
      </c>
      <c r="B8468" t="s">
        <v>7929</v>
      </c>
      <c r="C8468" t="s">
        <v>29518</v>
      </c>
      <c r="D8468" s="1">
        <v>44232</v>
      </c>
      <c r="E8468" t="s">
        <v>44499</v>
      </c>
    </row>
    <row r="8469" spans="1:5">
      <c r="A8469" t="s">
        <v>102</v>
      </c>
      <c r="B8469" t="s">
        <v>7930</v>
      </c>
      <c r="C8469" t="s">
        <v>29519</v>
      </c>
      <c r="D8469" s="1">
        <v>44232</v>
      </c>
      <c r="E8469" t="s">
        <v>44499</v>
      </c>
    </row>
    <row r="8470" spans="1:5">
      <c r="A8470" t="s">
        <v>102</v>
      </c>
      <c r="B8470" t="s">
        <v>7301</v>
      </c>
      <c r="C8470" t="s">
        <v>29520</v>
      </c>
      <c r="D8470" s="1">
        <v>44232</v>
      </c>
      <c r="E8470" t="s">
        <v>44499</v>
      </c>
    </row>
    <row r="8471" spans="1:5">
      <c r="A8471" t="s">
        <v>102</v>
      </c>
      <c r="B8471" t="s">
        <v>7931</v>
      </c>
      <c r="C8471" t="s">
        <v>29521</v>
      </c>
      <c r="D8471" s="1">
        <v>44232</v>
      </c>
      <c r="E8471" t="s">
        <v>44499</v>
      </c>
    </row>
    <row r="8472" spans="1:5">
      <c r="A8472" t="s">
        <v>102</v>
      </c>
      <c r="B8472" t="s">
        <v>7932</v>
      </c>
      <c r="C8472" t="s">
        <v>29522</v>
      </c>
      <c r="D8472" s="1">
        <v>44232</v>
      </c>
      <c r="E8472" t="s">
        <v>44499</v>
      </c>
    </row>
    <row r="8473" spans="1:5">
      <c r="A8473" t="s">
        <v>102</v>
      </c>
      <c r="B8473" t="s">
        <v>7933</v>
      </c>
      <c r="C8473" t="s">
        <v>29523</v>
      </c>
      <c r="D8473" s="1">
        <v>44232</v>
      </c>
      <c r="E8473" t="s">
        <v>44499</v>
      </c>
    </row>
    <row r="8474" spans="1:5">
      <c r="A8474" t="s">
        <v>102</v>
      </c>
      <c r="B8474" t="s">
        <v>7934</v>
      </c>
      <c r="C8474" t="s">
        <v>29524</v>
      </c>
      <c r="D8474" s="1">
        <v>44232</v>
      </c>
      <c r="E8474" t="s">
        <v>44499</v>
      </c>
    </row>
    <row r="8475" spans="1:5">
      <c r="A8475" t="s">
        <v>102</v>
      </c>
      <c r="B8475" t="s">
        <v>7935</v>
      </c>
      <c r="C8475" t="s">
        <v>29525</v>
      </c>
      <c r="D8475" s="1">
        <v>44232</v>
      </c>
      <c r="E8475" t="s">
        <v>44499</v>
      </c>
    </row>
    <row r="8476" spans="1:5">
      <c r="A8476" t="s">
        <v>102</v>
      </c>
      <c r="B8476" t="s">
        <v>7936</v>
      </c>
      <c r="C8476" t="s">
        <v>29526</v>
      </c>
      <c r="D8476" s="1">
        <v>44232</v>
      </c>
      <c r="E8476" t="s">
        <v>44499</v>
      </c>
    </row>
    <row r="8477" spans="1:5">
      <c r="A8477" t="s">
        <v>102</v>
      </c>
      <c r="B8477" t="s">
        <v>7937</v>
      </c>
      <c r="C8477" t="s">
        <v>29527</v>
      </c>
      <c r="D8477" s="1">
        <v>44232</v>
      </c>
      <c r="E8477" t="s">
        <v>44499</v>
      </c>
    </row>
    <row r="8478" spans="1:5">
      <c r="A8478" t="s">
        <v>102</v>
      </c>
      <c r="B8478" t="s">
        <v>7938</v>
      </c>
      <c r="C8478" t="s">
        <v>29528</v>
      </c>
      <c r="D8478" s="1">
        <v>44232</v>
      </c>
      <c r="E8478" t="s">
        <v>44499</v>
      </c>
    </row>
    <row r="8479" spans="1:5">
      <c r="A8479" t="s">
        <v>103</v>
      </c>
      <c r="B8479" t="s">
        <v>7939</v>
      </c>
      <c r="C8479" t="s">
        <v>29529</v>
      </c>
      <c r="D8479" s="1">
        <v>44232</v>
      </c>
      <c r="E8479" t="s">
        <v>44499</v>
      </c>
    </row>
    <row r="8480" spans="1:5">
      <c r="A8480" t="s">
        <v>102</v>
      </c>
      <c r="B8480" t="s">
        <v>7940</v>
      </c>
      <c r="C8480" t="s">
        <v>29530</v>
      </c>
      <c r="D8480" s="1">
        <v>44232</v>
      </c>
      <c r="E8480" t="s">
        <v>44499</v>
      </c>
    </row>
    <row r="8481" spans="1:5">
      <c r="A8481" t="s">
        <v>102</v>
      </c>
      <c r="B8481" t="s">
        <v>7941</v>
      </c>
      <c r="C8481" t="s">
        <v>29531</v>
      </c>
      <c r="D8481" s="1">
        <v>44232</v>
      </c>
      <c r="E8481" t="s">
        <v>44499</v>
      </c>
    </row>
    <row r="8482" spans="1:5">
      <c r="A8482" t="s">
        <v>104</v>
      </c>
      <c r="B8482" t="s">
        <v>7942</v>
      </c>
      <c r="C8482" t="s">
        <v>29532</v>
      </c>
      <c r="D8482" s="1">
        <v>44232</v>
      </c>
      <c r="E8482" t="s">
        <v>44499</v>
      </c>
    </row>
    <row r="8483" spans="1:5">
      <c r="A8483" t="s">
        <v>103</v>
      </c>
      <c r="B8483" t="s">
        <v>7943</v>
      </c>
      <c r="C8483" t="s">
        <v>29533</v>
      </c>
      <c r="D8483" s="1">
        <v>44232</v>
      </c>
      <c r="E8483" t="s">
        <v>44499</v>
      </c>
    </row>
    <row r="8484" spans="1:5">
      <c r="A8484" t="s">
        <v>102</v>
      </c>
      <c r="B8484" t="s">
        <v>7944</v>
      </c>
      <c r="C8484" t="s">
        <v>29534</v>
      </c>
      <c r="D8484" s="1">
        <v>44232</v>
      </c>
      <c r="E8484" t="s">
        <v>44499</v>
      </c>
    </row>
    <row r="8485" spans="1:5">
      <c r="A8485" t="s">
        <v>102</v>
      </c>
      <c r="B8485" t="s">
        <v>155</v>
      </c>
      <c r="C8485" t="s">
        <v>29535</v>
      </c>
      <c r="D8485" s="1">
        <v>44232</v>
      </c>
      <c r="E8485" t="s">
        <v>44499</v>
      </c>
    </row>
    <row r="8486" spans="1:5">
      <c r="A8486" t="s">
        <v>102</v>
      </c>
      <c r="B8486" t="s">
        <v>3485</v>
      </c>
      <c r="C8486" t="s">
        <v>29536</v>
      </c>
      <c r="D8486" s="1">
        <v>44232</v>
      </c>
      <c r="E8486" t="s">
        <v>44499</v>
      </c>
    </row>
    <row r="8487" spans="1:5">
      <c r="A8487" t="s">
        <v>103</v>
      </c>
      <c r="B8487" t="s">
        <v>7945</v>
      </c>
      <c r="C8487" t="s">
        <v>29537</v>
      </c>
      <c r="D8487" s="1">
        <v>44232</v>
      </c>
      <c r="E8487" t="s">
        <v>44499</v>
      </c>
    </row>
    <row r="8488" spans="1:5">
      <c r="A8488" t="s">
        <v>103</v>
      </c>
      <c r="B8488" t="s">
        <v>7946</v>
      </c>
      <c r="C8488" t="s">
        <v>29538</v>
      </c>
      <c r="D8488" s="1">
        <v>44228</v>
      </c>
      <c r="E8488" t="s">
        <v>44499</v>
      </c>
    </row>
    <row r="8489" spans="1:5">
      <c r="A8489" t="s">
        <v>102</v>
      </c>
      <c r="B8489" t="s">
        <v>7947</v>
      </c>
      <c r="C8489" t="s">
        <v>29539</v>
      </c>
      <c r="D8489" s="1">
        <v>44228</v>
      </c>
      <c r="E8489" t="s">
        <v>44499</v>
      </c>
    </row>
    <row r="8490" spans="1:5">
      <c r="A8490" t="s">
        <v>102</v>
      </c>
      <c r="B8490" t="s">
        <v>7948</v>
      </c>
      <c r="C8490" t="s">
        <v>29540</v>
      </c>
      <c r="D8490" s="1">
        <v>44228</v>
      </c>
      <c r="E8490" t="s">
        <v>44499</v>
      </c>
    </row>
    <row r="8491" spans="1:5">
      <c r="A8491" t="s">
        <v>103</v>
      </c>
      <c r="B8491" t="s">
        <v>7949</v>
      </c>
      <c r="C8491" t="s">
        <v>29541</v>
      </c>
      <c r="D8491" s="1">
        <v>44228</v>
      </c>
      <c r="E8491" t="s">
        <v>44499</v>
      </c>
    </row>
    <row r="8492" spans="1:5">
      <c r="A8492" t="s">
        <v>102</v>
      </c>
      <c r="B8492" t="s">
        <v>7950</v>
      </c>
      <c r="C8492" t="s">
        <v>29542</v>
      </c>
      <c r="D8492" s="1">
        <v>44228</v>
      </c>
      <c r="E8492" t="s">
        <v>44499</v>
      </c>
    </row>
    <row r="8493" spans="1:5">
      <c r="A8493" t="s">
        <v>102</v>
      </c>
      <c r="B8493" t="s">
        <v>6658</v>
      </c>
      <c r="C8493" t="s">
        <v>29543</v>
      </c>
      <c r="D8493" s="1">
        <v>44232</v>
      </c>
      <c r="E8493" t="s">
        <v>44499</v>
      </c>
    </row>
    <row r="8494" spans="1:5">
      <c r="A8494" t="s">
        <v>102</v>
      </c>
      <c r="B8494" t="s">
        <v>7951</v>
      </c>
      <c r="C8494" t="s">
        <v>29544</v>
      </c>
      <c r="D8494" s="1">
        <v>44232</v>
      </c>
      <c r="E8494" t="s">
        <v>44499</v>
      </c>
    </row>
    <row r="8495" spans="1:5">
      <c r="A8495" t="s">
        <v>102</v>
      </c>
      <c r="B8495" t="s">
        <v>7716</v>
      </c>
      <c r="C8495" t="s">
        <v>29545</v>
      </c>
      <c r="D8495" s="1">
        <v>44233</v>
      </c>
      <c r="E8495" t="s">
        <v>44499</v>
      </c>
    </row>
    <row r="8496" spans="1:5">
      <c r="A8496" t="s">
        <v>102</v>
      </c>
      <c r="B8496" t="s">
        <v>7952</v>
      </c>
      <c r="C8496" t="s">
        <v>29546</v>
      </c>
      <c r="D8496" s="1">
        <v>44233</v>
      </c>
      <c r="E8496" t="s">
        <v>44499</v>
      </c>
    </row>
    <row r="8497" spans="1:5">
      <c r="A8497" t="s">
        <v>102</v>
      </c>
      <c r="B8497" t="s">
        <v>7953</v>
      </c>
      <c r="C8497" t="s">
        <v>29547</v>
      </c>
      <c r="D8497" s="1">
        <v>44233</v>
      </c>
      <c r="E8497" t="s">
        <v>44499</v>
      </c>
    </row>
    <row r="8498" spans="1:5">
      <c r="A8498" t="s">
        <v>102</v>
      </c>
      <c r="B8498" t="s">
        <v>7954</v>
      </c>
      <c r="C8498" t="s">
        <v>29548</v>
      </c>
      <c r="D8498" s="1">
        <v>44233</v>
      </c>
      <c r="E8498" t="s">
        <v>44499</v>
      </c>
    </row>
    <row r="8499" spans="1:5">
      <c r="A8499" t="s">
        <v>103</v>
      </c>
      <c r="B8499" t="s">
        <v>7955</v>
      </c>
      <c r="C8499" t="s">
        <v>29549</v>
      </c>
      <c r="D8499" s="1">
        <v>44233</v>
      </c>
      <c r="E8499" t="s">
        <v>44499</v>
      </c>
    </row>
    <row r="8500" spans="1:5">
      <c r="A8500" t="s">
        <v>103</v>
      </c>
      <c r="B8500" t="s">
        <v>7956</v>
      </c>
      <c r="C8500" t="s">
        <v>29550</v>
      </c>
      <c r="D8500" s="1">
        <v>44233</v>
      </c>
      <c r="E8500" t="s">
        <v>44499</v>
      </c>
    </row>
    <row r="8501" spans="1:5">
      <c r="A8501" t="s">
        <v>102</v>
      </c>
      <c r="B8501" t="s">
        <v>738</v>
      </c>
      <c r="C8501" t="s">
        <v>29551</v>
      </c>
      <c r="D8501" s="1">
        <v>44233</v>
      </c>
      <c r="E8501" t="s">
        <v>44499</v>
      </c>
    </row>
    <row r="8502" spans="1:5">
      <c r="A8502" t="s">
        <v>102</v>
      </c>
      <c r="B8502" t="s">
        <v>7957</v>
      </c>
      <c r="C8502" t="s">
        <v>29552</v>
      </c>
      <c r="D8502" s="1">
        <v>44233</v>
      </c>
      <c r="E8502" t="s">
        <v>44499</v>
      </c>
    </row>
    <row r="8503" spans="1:5">
      <c r="A8503" t="s">
        <v>103</v>
      </c>
      <c r="B8503" t="s">
        <v>7958</v>
      </c>
      <c r="C8503" t="s">
        <v>29553</v>
      </c>
      <c r="D8503" s="1">
        <v>44233</v>
      </c>
      <c r="E8503" t="s">
        <v>44499</v>
      </c>
    </row>
    <row r="8504" spans="1:5">
      <c r="A8504" t="s">
        <v>102</v>
      </c>
      <c r="B8504" t="s">
        <v>7959</v>
      </c>
      <c r="C8504" t="s">
        <v>29554</v>
      </c>
      <c r="D8504" s="1">
        <v>44233</v>
      </c>
      <c r="E8504" t="s">
        <v>44499</v>
      </c>
    </row>
    <row r="8505" spans="1:5">
      <c r="A8505" t="s">
        <v>102</v>
      </c>
      <c r="B8505" t="s">
        <v>7960</v>
      </c>
      <c r="C8505" t="s">
        <v>29555</v>
      </c>
      <c r="D8505" s="1">
        <v>44233</v>
      </c>
      <c r="E8505" t="s">
        <v>44499</v>
      </c>
    </row>
    <row r="8506" spans="1:5">
      <c r="A8506" t="s">
        <v>102</v>
      </c>
      <c r="B8506" t="s">
        <v>7961</v>
      </c>
      <c r="C8506" t="s">
        <v>29556</v>
      </c>
      <c r="D8506" s="1">
        <v>44233</v>
      </c>
      <c r="E8506" t="s">
        <v>44499</v>
      </c>
    </row>
    <row r="8507" spans="1:5">
      <c r="A8507" t="s">
        <v>103</v>
      </c>
      <c r="B8507" t="s">
        <v>7962</v>
      </c>
      <c r="C8507" t="s">
        <v>29557</v>
      </c>
      <c r="D8507" s="1">
        <v>44233</v>
      </c>
      <c r="E8507" t="s">
        <v>44499</v>
      </c>
    </row>
    <row r="8508" spans="1:5">
      <c r="A8508" t="s">
        <v>102</v>
      </c>
      <c r="B8508" t="s">
        <v>7963</v>
      </c>
      <c r="C8508" t="s">
        <v>29558</v>
      </c>
      <c r="D8508" s="1">
        <v>44233</v>
      </c>
      <c r="E8508" t="s">
        <v>44499</v>
      </c>
    </row>
    <row r="8509" spans="1:5">
      <c r="A8509" t="s">
        <v>102</v>
      </c>
      <c r="B8509" t="s">
        <v>7964</v>
      </c>
      <c r="C8509" t="s">
        <v>29559</v>
      </c>
      <c r="D8509" s="1">
        <v>44233</v>
      </c>
      <c r="E8509" t="s">
        <v>44499</v>
      </c>
    </row>
    <row r="8510" spans="1:5">
      <c r="A8510" t="s">
        <v>103</v>
      </c>
      <c r="B8510" t="s">
        <v>7965</v>
      </c>
      <c r="C8510" t="s">
        <v>29560</v>
      </c>
      <c r="D8510" s="1">
        <v>44232</v>
      </c>
      <c r="E8510" t="s">
        <v>44499</v>
      </c>
    </row>
    <row r="8511" spans="1:5">
      <c r="A8511" t="s">
        <v>103</v>
      </c>
      <c r="B8511" t="s">
        <v>7966</v>
      </c>
      <c r="C8511" t="s">
        <v>29561</v>
      </c>
      <c r="D8511" s="1">
        <v>44233</v>
      </c>
      <c r="E8511" t="s">
        <v>44499</v>
      </c>
    </row>
    <row r="8512" spans="1:5">
      <c r="A8512" t="s">
        <v>102</v>
      </c>
      <c r="B8512" t="s">
        <v>7967</v>
      </c>
      <c r="C8512" t="s">
        <v>29562</v>
      </c>
      <c r="D8512" s="1">
        <v>44233</v>
      </c>
      <c r="E8512" t="s">
        <v>44499</v>
      </c>
    </row>
    <row r="8513" spans="1:5">
      <c r="A8513" t="s">
        <v>102</v>
      </c>
      <c r="B8513" t="s">
        <v>7968</v>
      </c>
      <c r="C8513" t="s">
        <v>29563</v>
      </c>
      <c r="D8513" s="1">
        <v>44233</v>
      </c>
      <c r="E8513" t="s">
        <v>44499</v>
      </c>
    </row>
    <row r="8514" spans="1:5">
      <c r="A8514" t="s">
        <v>102</v>
      </c>
      <c r="B8514" t="s">
        <v>7969</v>
      </c>
      <c r="C8514" t="s">
        <v>29564</v>
      </c>
      <c r="D8514" s="1">
        <v>44233</v>
      </c>
      <c r="E8514" t="s">
        <v>44499</v>
      </c>
    </row>
    <row r="8515" spans="1:5">
      <c r="A8515" t="s">
        <v>103</v>
      </c>
      <c r="B8515" t="s">
        <v>7970</v>
      </c>
      <c r="C8515" t="s">
        <v>29565</v>
      </c>
      <c r="D8515" s="1">
        <v>44235</v>
      </c>
      <c r="E8515" t="s">
        <v>44499</v>
      </c>
    </row>
    <row r="8516" spans="1:5">
      <c r="A8516" t="s">
        <v>103</v>
      </c>
      <c r="B8516" t="s">
        <v>7971</v>
      </c>
      <c r="C8516" t="s">
        <v>29566</v>
      </c>
      <c r="D8516" s="1">
        <v>44235</v>
      </c>
      <c r="E8516" t="s">
        <v>44499</v>
      </c>
    </row>
    <row r="8517" spans="1:5">
      <c r="A8517" t="s">
        <v>103</v>
      </c>
      <c r="B8517" t="s">
        <v>7972</v>
      </c>
      <c r="C8517" t="s">
        <v>29567</v>
      </c>
      <c r="D8517" s="1">
        <v>44235</v>
      </c>
      <c r="E8517" t="s">
        <v>44499</v>
      </c>
    </row>
    <row r="8518" spans="1:5">
      <c r="A8518" t="s">
        <v>102</v>
      </c>
      <c r="B8518" t="s">
        <v>7973</v>
      </c>
      <c r="C8518" t="s">
        <v>29568</v>
      </c>
      <c r="D8518" s="1">
        <v>44235</v>
      </c>
      <c r="E8518" t="s">
        <v>44499</v>
      </c>
    </row>
    <row r="8519" spans="1:5">
      <c r="A8519" t="s">
        <v>102</v>
      </c>
      <c r="B8519" t="s">
        <v>7974</v>
      </c>
      <c r="C8519" t="s">
        <v>29569</v>
      </c>
      <c r="D8519" s="1">
        <v>44235</v>
      </c>
      <c r="E8519" t="s">
        <v>44499</v>
      </c>
    </row>
    <row r="8520" spans="1:5">
      <c r="A8520" t="s">
        <v>102</v>
      </c>
      <c r="B8520" t="s">
        <v>7975</v>
      </c>
      <c r="C8520" t="s">
        <v>29570</v>
      </c>
      <c r="D8520" s="1">
        <v>44235</v>
      </c>
      <c r="E8520" t="s">
        <v>44499</v>
      </c>
    </row>
    <row r="8521" spans="1:5">
      <c r="A8521" t="s">
        <v>102</v>
      </c>
      <c r="B8521" t="s">
        <v>7976</v>
      </c>
      <c r="C8521" t="s">
        <v>29571</v>
      </c>
      <c r="D8521" s="1">
        <v>44235</v>
      </c>
      <c r="E8521" t="s">
        <v>44499</v>
      </c>
    </row>
    <row r="8522" spans="1:5">
      <c r="A8522" t="s">
        <v>102</v>
      </c>
      <c r="B8522" t="s">
        <v>7977</v>
      </c>
      <c r="C8522" t="s">
        <v>29572</v>
      </c>
      <c r="D8522" s="1">
        <v>44235</v>
      </c>
      <c r="E8522" t="s">
        <v>44499</v>
      </c>
    </row>
    <row r="8523" spans="1:5">
      <c r="A8523" t="s">
        <v>102</v>
      </c>
      <c r="B8523" t="s">
        <v>7978</v>
      </c>
      <c r="C8523" t="s">
        <v>29573</v>
      </c>
      <c r="D8523" s="1">
        <v>44235</v>
      </c>
      <c r="E8523" t="s">
        <v>44499</v>
      </c>
    </row>
    <row r="8524" spans="1:5">
      <c r="A8524" t="s">
        <v>103</v>
      </c>
      <c r="B8524" t="s">
        <v>7979</v>
      </c>
      <c r="C8524" t="s">
        <v>29574</v>
      </c>
      <c r="D8524" s="1">
        <v>44235</v>
      </c>
      <c r="E8524" t="s">
        <v>44499</v>
      </c>
    </row>
    <row r="8525" spans="1:5">
      <c r="A8525" t="s">
        <v>102</v>
      </c>
      <c r="B8525" t="s">
        <v>7980</v>
      </c>
      <c r="C8525" t="s">
        <v>29575</v>
      </c>
      <c r="D8525" s="1">
        <v>44235</v>
      </c>
      <c r="E8525" t="s">
        <v>44499</v>
      </c>
    </row>
    <row r="8526" spans="1:5">
      <c r="A8526" t="s">
        <v>102</v>
      </c>
      <c r="B8526" t="s">
        <v>7981</v>
      </c>
      <c r="C8526" t="s">
        <v>29576</v>
      </c>
      <c r="D8526" s="1">
        <v>44235</v>
      </c>
      <c r="E8526" t="s">
        <v>44499</v>
      </c>
    </row>
    <row r="8527" spans="1:5">
      <c r="A8527" t="s">
        <v>102</v>
      </c>
      <c r="B8527" t="s">
        <v>7982</v>
      </c>
      <c r="C8527" t="s">
        <v>29577</v>
      </c>
      <c r="D8527" s="1">
        <v>44235</v>
      </c>
      <c r="E8527" t="s">
        <v>44499</v>
      </c>
    </row>
    <row r="8528" spans="1:5">
      <c r="A8528" t="s">
        <v>102</v>
      </c>
      <c r="B8528" t="s">
        <v>7983</v>
      </c>
      <c r="C8528" t="s">
        <v>29578</v>
      </c>
      <c r="D8528" s="1">
        <v>44235</v>
      </c>
      <c r="E8528" t="s">
        <v>44499</v>
      </c>
    </row>
    <row r="8529" spans="1:5">
      <c r="A8529" t="s">
        <v>102</v>
      </c>
      <c r="B8529" t="s">
        <v>7984</v>
      </c>
      <c r="C8529" t="s">
        <v>29579</v>
      </c>
      <c r="D8529" s="1">
        <v>44235</v>
      </c>
      <c r="E8529" t="s">
        <v>44499</v>
      </c>
    </row>
    <row r="8530" spans="1:5">
      <c r="A8530" t="s">
        <v>102</v>
      </c>
      <c r="B8530" t="s">
        <v>7985</v>
      </c>
      <c r="C8530" t="s">
        <v>29580</v>
      </c>
      <c r="D8530" s="1">
        <v>44235</v>
      </c>
      <c r="E8530" t="s">
        <v>44499</v>
      </c>
    </row>
    <row r="8531" spans="1:5">
      <c r="A8531" t="s">
        <v>102</v>
      </c>
      <c r="B8531" t="s">
        <v>7986</v>
      </c>
      <c r="C8531" t="s">
        <v>29581</v>
      </c>
      <c r="D8531" s="1">
        <v>44235</v>
      </c>
      <c r="E8531" t="s">
        <v>44499</v>
      </c>
    </row>
    <row r="8532" spans="1:5">
      <c r="A8532" t="s">
        <v>102</v>
      </c>
      <c r="B8532" t="s">
        <v>7987</v>
      </c>
      <c r="C8532" t="s">
        <v>29582</v>
      </c>
      <c r="D8532" s="1">
        <v>44235</v>
      </c>
      <c r="E8532" t="s">
        <v>44499</v>
      </c>
    </row>
    <row r="8533" spans="1:5">
      <c r="A8533" t="s">
        <v>103</v>
      </c>
      <c r="B8533" t="s">
        <v>7988</v>
      </c>
      <c r="C8533" t="s">
        <v>29583</v>
      </c>
      <c r="D8533" s="1">
        <v>44235</v>
      </c>
      <c r="E8533" t="s">
        <v>44499</v>
      </c>
    </row>
    <row r="8534" spans="1:5">
      <c r="A8534" t="s">
        <v>102</v>
      </c>
      <c r="B8534" t="s">
        <v>7989</v>
      </c>
      <c r="C8534" t="s">
        <v>29584</v>
      </c>
      <c r="D8534" s="1">
        <v>44235</v>
      </c>
      <c r="E8534" t="s">
        <v>44499</v>
      </c>
    </row>
    <row r="8535" spans="1:5">
      <c r="A8535" t="s">
        <v>103</v>
      </c>
      <c r="B8535" t="s">
        <v>7990</v>
      </c>
      <c r="C8535" t="s">
        <v>29585</v>
      </c>
      <c r="D8535" s="1">
        <v>44235</v>
      </c>
      <c r="E8535" t="s">
        <v>44499</v>
      </c>
    </row>
    <row r="8536" spans="1:5">
      <c r="A8536" t="s">
        <v>102</v>
      </c>
      <c r="B8536" t="s">
        <v>7991</v>
      </c>
      <c r="C8536" t="s">
        <v>29586</v>
      </c>
      <c r="D8536" s="1">
        <v>44235</v>
      </c>
      <c r="E8536" t="s">
        <v>44499</v>
      </c>
    </row>
    <row r="8537" spans="1:5">
      <c r="A8537" t="s">
        <v>103</v>
      </c>
      <c r="B8537" t="s">
        <v>7992</v>
      </c>
      <c r="C8537" t="s">
        <v>29587</v>
      </c>
      <c r="D8537" s="1">
        <v>44235</v>
      </c>
      <c r="E8537" t="s">
        <v>44499</v>
      </c>
    </row>
    <row r="8538" spans="1:5">
      <c r="A8538" t="s">
        <v>102</v>
      </c>
      <c r="B8538" t="s">
        <v>7993</v>
      </c>
      <c r="C8538" t="s">
        <v>29588</v>
      </c>
      <c r="D8538" s="1">
        <v>44235</v>
      </c>
      <c r="E8538" t="s">
        <v>44499</v>
      </c>
    </row>
    <row r="8539" spans="1:5">
      <c r="A8539" t="s">
        <v>102</v>
      </c>
      <c r="B8539" t="s">
        <v>7994</v>
      </c>
      <c r="C8539" t="s">
        <v>29589</v>
      </c>
      <c r="D8539" s="1">
        <v>44235</v>
      </c>
      <c r="E8539" t="s">
        <v>44499</v>
      </c>
    </row>
    <row r="8540" spans="1:5">
      <c r="A8540" t="s">
        <v>102</v>
      </c>
      <c r="B8540" t="s">
        <v>7995</v>
      </c>
      <c r="C8540" t="s">
        <v>29590</v>
      </c>
      <c r="D8540" s="1">
        <v>44235</v>
      </c>
      <c r="E8540" t="s">
        <v>44499</v>
      </c>
    </row>
    <row r="8541" spans="1:5">
      <c r="A8541" t="s">
        <v>102</v>
      </c>
      <c r="B8541" t="s">
        <v>7996</v>
      </c>
      <c r="C8541" t="s">
        <v>29591</v>
      </c>
      <c r="D8541" s="1">
        <v>44235</v>
      </c>
      <c r="E8541" t="s">
        <v>44499</v>
      </c>
    </row>
    <row r="8542" spans="1:5">
      <c r="A8542" t="s">
        <v>102</v>
      </c>
      <c r="B8542" t="s">
        <v>7997</v>
      </c>
      <c r="C8542" t="s">
        <v>29592</v>
      </c>
      <c r="D8542" s="1">
        <v>44235</v>
      </c>
      <c r="E8542" t="s">
        <v>44499</v>
      </c>
    </row>
    <row r="8543" spans="1:5">
      <c r="A8543" t="s">
        <v>102</v>
      </c>
      <c r="B8543" t="s">
        <v>7998</v>
      </c>
      <c r="C8543" t="s">
        <v>29593</v>
      </c>
      <c r="D8543" s="1">
        <v>44235</v>
      </c>
      <c r="E8543" t="s">
        <v>44499</v>
      </c>
    </row>
    <row r="8544" spans="1:5">
      <c r="A8544" t="s">
        <v>102</v>
      </c>
      <c r="B8544" t="s">
        <v>7999</v>
      </c>
      <c r="C8544" t="s">
        <v>29594</v>
      </c>
      <c r="D8544" s="1">
        <v>44235</v>
      </c>
      <c r="E8544" t="s">
        <v>44499</v>
      </c>
    </row>
    <row r="8545" spans="1:5">
      <c r="A8545" t="s">
        <v>102</v>
      </c>
      <c r="B8545" t="s">
        <v>8000</v>
      </c>
      <c r="C8545" t="s">
        <v>29595</v>
      </c>
      <c r="D8545" s="1">
        <v>44235</v>
      </c>
      <c r="E8545" t="s">
        <v>44499</v>
      </c>
    </row>
    <row r="8546" spans="1:5">
      <c r="A8546" t="s">
        <v>102</v>
      </c>
      <c r="B8546" t="s">
        <v>8001</v>
      </c>
      <c r="C8546" t="s">
        <v>29596</v>
      </c>
      <c r="D8546" s="1">
        <v>44235</v>
      </c>
      <c r="E8546" t="s">
        <v>44499</v>
      </c>
    </row>
    <row r="8547" spans="1:5">
      <c r="A8547" t="s">
        <v>103</v>
      </c>
      <c r="B8547" t="s">
        <v>8002</v>
      </c>
      <c r="C8547" t="s">
        <v>29597</v>
      </c>
      <c r="D8547" s="1">
        <v>44235</v>
      </c>
      <c r="E8547" t="s">
        <v>44499</v>
      </c>
    </row>
    <row r="8548" spans="1:5">
      <c r="A8548" t="s">
        <v>103</v>
      </c>
      <c r="B8548" t="s">
        <v>8003</v>
      </c>
      <c r="C8548" t="s">
        <v>29598</v>
      </c>
      <c r="D8548" s="1">
        <v>44235</v>
      </c>
      <c r="E8548" t="s">
        <v>44499</v>
      </c>
    </row>
    <row r="8549" spans="1:5">
      <c r="A8549" t="s">
        <v>102</v>
      </c>
      <c r="B8549" t="s">
        <v>8004</v>
      </c>
      <c r="C8549" t="s">
        <v>29599</v>
      </c>
      <c r="D8549" s="1">
        <v>44235</v>
      </c>
      <c r="E8549" t="s">
        <v>44499</v>
      </c>
    </row>
    <row r="8550" spans="1:5">
      <c r="A8550" t="s">
        <v>102</v>
      </c>
      <c r="B8550" t="s">
        <v>8005</v>
      </c>
      <c r="C8550" t="s">
        <v>29600</v>
      </c>
      <c r="D8550" s="1">
        <v>44235</v>
      </c>
      <c r="E8550" t="s">
        <v>44499</v>
      </c>
    </row>
    <row r="8551" spans="1:5">
      <c r="A8551" t="s">
        <v>102</v>
      </c>
      <c r="B8551" t="s">
        <v>8006</v>
      </c>
      <c r="C8551" t="s">
        <v>29601</v>
      </c>
      <c r="D8551" s="1">
        <v>44235</v>
      </c>
      <c r="E8551" t="s">
        <v>44499</v>
      </c>
    </row>
    <row r="8552" spans="1:5">
      <c r="A8552" t="s">
        <v>102</v>
      </c>
      <c r="B8552" t="s">
        <v>8007</v>
      </c>
      <c r="C8552" t="s">
        <v>29602</v>
      </c>
      <c r="D8552" s="1">
        <v>44235</v>
      </c>
      <c r="E8552" t="s">
        <v>44499</v>
      </c>
    </row>
    <row r="8553" spans="1:5">
      <c r="A8553" t="s">
        <v>102</v>
      </c>
      <c r="B8553" t="s">
        <v>8008</v>
      </c>
      <c r="C8553" t="s">
        <v>29603</v>
      </c>
      <c r="D8553" s="1">
        <v>44235</v>
      </c>
      <c r="E8553" t="s">
        <v>44499</v>
      </c>
    </row>
    <row r="8554" spans="1:5">
      <c r="A8554" t="s">
        <v>102</v>
      </c>
      <c r="B8554" t="s">
        <v>8009</v>
      </c>
      <c r="C8554" t="s">
        <v>29604</v>
      </c>
      <c r="D8554" s="1">
        <v>44235</v>
      </c>
      <c r="E8554" t="s">
        <v>44499</v>
      </c>
    </row>
    <row r="8555" spans="1:5">
      <c r="A8555" t="s">
        <v>103</v>
      </c>
      <c r="B8555" t="s">
        <v>6425</v>
      </c>
      <c r="C8555" t="s">
        <v>29605</v>
      </c>
      <c r="D8555" s="1">
        <v>44235</v>
      </c>
      <c r="E8555" t="s">
        <v>44499</v>
      </c>
    </row>
    <row r="8556" spans="1:5">
      <c r="A8556" t="s">
        <v>102</v>
      </c>
      <c r="B8556" t="s">
        <v>1171</v>
      </c>
      <c r="C8556" t="s">
        <v>29606</v>
      </c>
      <c r="D8556" s="1">
        <v>44235</v>
      </c>
      <c r="E8556" t="s">
        <v>44499</v>
      </c>
    </row>
    <row r="8557" spans="1:5">
      <c r="A8557" t="s">
        <v>102</v>
      </c>
      <c r="B8557" t="s">
        <v>8010</v>
      </c>
      <c r="C8557" t="s">
        <v>29607</v>
      </c>
      <c r="D8557" s="1">
        <v>44235</v>
      </c>
      <c r="E8557" t="s">
        <v>44499</v>
      </c>
    </row>
    <row r="8558" spans="1:5">
      <c r="A8558" t="s">
        <v>102</v>
      </c>
      <c r="B8558" t="s">
        <v>8011</v>
      </c>
      <c r="C8558" t="s">
        <v>29608</v>
      </c>
      <c r="D8558" s="1">
        <v>44235</v>
      </c>
      <c r="E8558" t="s">
        <v>44499</v>
      </c>
    </row>
    <row r="8559" spans="1:5">
      <c r="A8559" t="s">
        <v>103</v>
      </c>
      <c r="B8559" t="s">
        <v>8012</v>
      </c>
      <c r="C8559" t="s">
        <v>29609</v>
      </c>
      <c r="D8559" s="1">
        <v>44235</v>
      </c>
      <c r="E8559" t="s">
        <v>44499</v>
      </c>
    </row>
    <row r="8560" spans="1:5">
      <c r="A8560" t="s">
        <v>102</v>
      </c>
      <c r="B8560" t="s">
        <v>8013</v>
      </c>
      <c r="C8560" t="s">
        <v>29610</v>
      </c>
      <c r="D8560" s="1">
        <v>44228</v>
      </c>
      <c r="E8560" t="s">
        <v>44499</v>
      </c>
    </row>
    <row r="8561" spans="1:5">
      <c r="A8561" t="s">
        <v>102</v>
      </c>
      <c r="B8561" t="s">
        <v>8014</v>
      </c>
      <c r="C8561" t="s">
        <v>29611</v>
      </c>
      <c r="D8561" s="1">
        <v>44228</v>
      </c>
      <c r="E8561" t="s">
        <v>44499</v>
      </c>
    </row>
    <row r="8562" spans="1:5">
      <c r="A8562" t="s">
        <v>103</v>
      </c>
      <c r="B8562" t="s">
        <v>8015</v>
      </c>
      <c r="C8562" t="s">
        <v>29612</v>
      </c>
      <c r="D8562" s="1">
        <v>44235</v>
      </c>
      <c r="E8562" t="s">
        <v>44499</v>
      </c>
    </row>
    <row r="8563" spans="1:5">
      <c r="A8563" t="s">
        <v>102</v>
      </c>
      <c r="B8563" t="s">
        <v>8016</v>
      </c>
      <c r="C8563" t="s">
        <v>29613</v>
      </c>
      <c r="D8563" s="1">
        <v>44235</v>
      </c>
      <c r="E8563" t="s">
        <v>44499</v>
      </c>
    </row>
    <row r="8564" spans="1:5">
      <c r="A8564" t="s">
        <v>102</v>
      </c>
      <c r="B8564" t="s">
        <v>8017</v>
      </c>
      <c r="C8564" t="s">
        <v>29614</v>
      </c>
      <c r="D8564" s="1">
        <v>44235</v>
      </c>
      <c r="E8564" t="s">
        <v>44499</v>
      </c>
    </row>
    <row r="8565" spans="1:5">
      <c r="A8565" t="s">
        <v>102</v>
      </c>
      <c r="B8565" t="s">
        <v>8018</v>
      </c>
      <c r="C8565" t="s">
        <v>29615</v>
      </c>
      <c r="D8565" s="1">
        <v>44235</v>
      </c>
      <c r="E8565" t="s">
        <v>44499</v>
      </c>
    </row>
    <row r="8566" spans="1:5">
      <c r="A8566" t="s">
        <v>103</v>
      </c>
      <c r="B8566" t="s">
        <v>8019</v>
      </c>
      <c r="C8566" t="s">
        <v>29616</v>
      </c>
      <c r="D8566" s="1">
        <v>44235</v>
      </c>
      <c r="E8566" t="s">
        <v>44499</v>
      </c>
    </row>
    <row r="8567" spans="1:5">
      <c r="A8567" t="s">
        <v>102</v>
      </c>
      <c r="B8567" t="s">
        <v>8020</v>
      </c>
      <c r="C8567" t="s">
        <v>29617</v>
      </c>
      <c r="D8567" s="1">
        <v>44235</v>
      </c>
      <c r="E8567" t="s">
        <v>44499</v>
      </c>
    </row>
    <row r="8568" spans="1:5">
      <c r="A8568" t="s">
        <v>104</v>
      </c>
      <c r="B8568" t="s">
        <v>8021</v>
      </c>
      <c r="C8568" t="s">
        <v>29618</v>
      </c>
      <c r="D8568" s="1">
        <v>44235</v>
      </c>
      <c r="E8568" t="s">
        <v>44499</v>
      </c>
    </row>
    <row r="8569" spans="1:5">
      <c r="A8569" t="s">
        <v>102</v>
      </c>
      <c r="B8569" t="s">
        <v>8022</v>
      </c>
      <c r="C8569" t="s">
        <v>29619</v>
      </c>
      <c r="D8569" s="1">
        <v>44228</v>
      </c>
      <c r="E8569" t="s">
        <v>44499</v>
      </c>
    </row>
    <row r="8570" spans="1:5">
      <c r="A8570" t="s">
        <v>102</v>
      </c>
      <c r="B8570" t="s">
        <v>8023</v>
      </c>
      <c r="C8570" t="s">
        <v>29620</v>
      </c>
      <c r="D8570" s="1">
        <v>44235</v>
      </c>
      <c r="E8570" t="s">
        <v>44499</v>
      </c>
    </row>
    <row r="8571" spans="1:5">
      <c r="A8571" t="s">
        <v>102</v>
      </c>
      <c r="B8571" t="s">
        <v>2825</v>
      </c>
      <c r="C8571" t="s">
        <v>29621</v>
      </c>
      <c r="D8571" s="1">
        <v>44235</v>
      </c>
      <c r="E8571" t="s">
        <v>44499</v>
      </c>
    </row>
    <row r="8572" spans="1:5">
      <c r="A8572" t="s">
        <v>102</v>
      </c>
      <c r="B8572" t="s">
        <v>8024</v>
      </c>
      <c r="C8572" t="s">
        <v>29622</v>
      </c>
      <c r="D8572" s="1">
        <v>44235</v>
      </c>
      <c r="E8572" t="s">
        <v>44499</v>
      </c>
    </row>
    <row r="8573" spans="1:5">
      <c r="A8573" t="s">
        <v>102</v>
      </c>
      <c r="B8573" t="s">
        <v>1238</v>
      </c>
      <c r="C8573" t="s">
        <v>29623</v>
      </c>
      <c r="D8573" s="1">
        <v>44235</v>
      </c>
      <c r="E8573" t="s">
        <v>44499</v>
      </c>
    </row>
    <row r="8574" spans="1:5">
      <c r="A8574" t="s">
        <v>102</v>
      </c>
      <c r="B8574" t="s">
        <v>8025</v>
      </c>
      <c r="C8574" t="s">
        <v>29624</v>
      </c>
      <c r="D8574" s="1">
        <v>44235</v>
      </c>
      <c r="E8574" t="s">
        <v>44499</v>
      </c>
    </row>
    <row r="8575" spans="1:5">
      <c r="A8575" t="s">
        <v>102</v>
      </c>
      <c r="B8575" t="s">
        <v>8026</v>
      </c>
      <c r="C8575" t="s">
        <v>29625</v>
      </c>
      <c r="D8575" s="1">
        <v>44235</v>
      </c>
      <c r="E8575" t="s">
        <v>44499</v>
      </c>
    </row>
    <row r="8576" spans="1:5">
      <c r="A8576" t="s">
        <v>102</v>
      </c>
      <c r="B8576" t="s">
        <v>8027</v>
      </c>
      <c r="C8576" t="s">
        <v>29626</v>
      </c>
      <c r="D8576" s="1">
        <v>44235</v>
      </c>
      <c r="E8576" t="s">
        <v>44499</v>
      </c>
    </row>
    <row r="8577" spans="1:5">
      <c r="A8577" t="s">
        <v>102</v>
      </c>
      <c r="B8577" t="s">
        <v>8028</v>
      </c>
      <c r="C8577" t="s">
        <v>29627</v>
      </c>
      <c r="D8577" s="1">
        <v>44235</v>
      </c>
      <c r="E8577" t="s">
        <v>44499</v>
      </c>
    </row>
    <row r="8578" spans="1:5">
      <c r="A8578" t="s">
        <v>102</v>
      </c>
      <c r="B8578" t="s">
        <v>8029</v>
      </c>
      <c r="C8578" t="s">
        <v>29628</v>
      </c>
      <c r="D8578" s="1">
        <v>44228</v>
      </c>
      <c r="E8578" t="s">
        <v>44499</v>
      </c>
    </row>
    <row r="8579" spans="1:5">
      <c r="A8579" t="s">
        <v>102</v>
      </c>
      <c r="B8579" t="s">
        <v>8030</v>
      </c>
      <c r="C8579" t="s">
        <v>29629</v>
      </c>
      <c r="D8579" s="1">
        <v>44235</v>
      </c>
      <c r="E8579" t="s">
        <v>44499</v>
      </c>
    </row>
    <row r="8580" spans="1:5">
      <c r="A8580" t="s">
        <v>102</v>
      </c>
      <c r="B8580" t="s">
        <v>8031</v>
      </c>
      <c r="C8580" t="s">
        <v>29630</v>
      </c>
      <c r="D8580" s="1">
        <v>44236</v>
      </c>
      <c r="E8580" t="s">
        <v>44499</v>
      </c>
    </row>
    <row r="8581" spans="1:5">
      <c r="A8581" t="s">
        <v>103</v>
      </c>
      <c r="B8581" t="s">
        <v>8032</v>
      </c>
      <c r="C8581" t="s">
        <v>29631</v>
      </c>
      <c r="D8581" s="1">
        <v>44236</v>
      </c>
      <c r="E8581" t="s">
        <v>44499</v>
      </c>
    </row>
    <row r="8582" spans="1:5">
      <c r="A8582" t="s">
        <v>102</v>
      </c>
      <c r="B8582" t="s">
        <v>8033</v>
      </c>
      <c r="C8582" t="s">
        <v>29632</v>
      </c>
      <c r="D8582" s="1">
        <v>44236</v>
      </c>
      <c r="E8582" t="s">
        <v>44499</v>
      </c>
    </row>
    <row r="8583" spans="1:5">
      <c r="A8583" t="s">
        <v>103</v>
      </c>
      <c r="B8583" t="s">
        <v>8034</v>
      </c>
      <c r="C8583" t="s">
        <v>29633</v>
      </c>
      <c r="D8583" s="1">
        <v>44236</v>
      </c>
      <c r="E8583" t="s">
        <v>44499</v>
      </c>
    </row>
    <row r="8584" spans="1:5">
      <c r="A8584" t="s">
        <v>102</v>
      </c>
      <c r="B8584" t="s">
        <v>8035</v>
      </c>
      <c r="C8584" t="s">
        <v>29634</v>
      </c>
      <c r="D8584" s="1">
        <v>44236</v>
      </c>
      <c r="E8584" t="s">
        <v>44499</v>
      </c>
    </row>
    <row r="8585" spans="1:5">
      <c r="A8585" t="s">
        <v>102</v>
      </c>
      <c r="B8585" t="s">
        <v>8036</v>
      </c>
      <c r="C8585" t="s">
        <v>29635</v>
      </c>
      <c r="D8585" s="1">
        <v>44235</v>
      </c>
      <c r="E8585" t="s">
        <v>44499</v>
      </c>
    </row>
    <row r="8586" spans="1:5">
      <c r="A8586" t="s">
        <v>102</v>
      </c>
      <c r="B8586" t="s">
        <v>8037</v>
      </c>
      <c r="C8586" t="s">
        <v>29636</v>
      </c>
      <c r="D8586" s="1">
        <v>44236</v>
      </c>
      <c r="E8586" t="s">
        <v>44499</v>
      </c>
    </row>
    <row r="8587" spans="1:5">
      <c r="A8587" t="s">
        <v>102</v>
      </c>
      <c r="B8587" t="s">
        <v>8038</v>
      </c>
      <c r="C8587" t="s">
        <v>29637</v>
      </c>
      <c r="D8587" s="1">
        <v>44235</v>
      </c>
      <c r="E8587" t="s">
        <v>44499</v>
      </c>
    </row>
    <row r="8588" spans="1:5">
      <c r="A8588" t="s">
        <v>102</v>
      </c>
      <c r="B8588" t="s">
        <v>8039</v>
      </c>
      <c r="C8588" t="s">
        <v>29638</v>
      </c>
      <c r="D8588" s="1">
        <v>44236</v>
      </c>
      <c r="E8588" t="s">
        <v>44499</v>
      </c>
    </row>
    <row r="8589" spans="1:5">
      <c r="A8589" t="s">
        <v>102</v>
      </c>
      <c r="B8589" t="s">
        <v>8040</v>
      </c>
      <c r="C8589" t="s">
        <v>29639</v>
      </c>
      <c r="D8589" s="1">
        <v>44236</v>
      </c>
      <c r="E8589" t="s">
        <v>44499</v>
      </c>
    </row>
    <row r="8590" spans="1:5">
      <c r="A8590" t="s">
        <v>103</v>
      </c>
      <c r="B8590" t="s">
        <v>8041</v>
      </c>
      <c r="C8590" t="s">
        <v>29640</v>
      </c>
      <c r="D8590" s="1">
        <v>44236</v>
      </c>
      <c r="E8590" t="s">
        <v>44499</v>
      </c>
    </row>
    <row r="8591" spans="1:5">
      <c r="A8591" t="s">
        <v>103</v>
      </c>
      <c r="B8591" t="s">
        <v>8042</v>
      </c>
      <c r="C8591" t="s">
        <v>29641</v>
      </c>
      <c r="D8591" s="1">
        <v>44236</v>
      </c>
      <c r="E8591" t="s">
        <v>44499</v>
      </c>
    </row>
    <row r="8592" spans="1:5">
      <c r="A8592" t="s">
        <v>102</v>
      </c>
      <c r="B8592" t="s">
        <v>8043</v>
      </c>
      <c r="C8592" t="s">
        <v>29642</v>
      </c>
      <c r="D8592" s="1">
        <v>44236</v>
      </c>
      <c r="E8592" t="s">
        <v>44499</v>
      </c>
    </row>
    <row r="8593" spans="1:5">
      <c r="A8593" t="s">
        <v>102</v>
      </c>
      <c r="B8593" t="s">
        <v>8044</v>
      </c>
      <c r="C8593" t="s">
        <v>29643</v>
      </c>
      <c r="D8593" s="1">
        <v>44236</v>
      </c>
      <c r="E8593" t="s">
        <v>44499</v>
      </c>
    </row>
    <row r="8594" spans="1:5">
      <c r="A8594" t="s">
        <v>102</v>
      </c>
      <c r="B8594" t="s">
        <v>7072</v>
      </c>
      <c r="C8594" t="s">
        <v>29644</v>
      </c>
      <c r="D8594" s="1">
        <v>44236</v>
      </c>
      <c r="E8594" t="s">
        <v>44499</v>
      </c>
    </row>
    <row r="8595" spans="1:5">
      <c r="A8595" t="s">
        <v>102</v>
      </c>
      <c r="B8595" t="s">
        <v>8045</v>
      </c>
      <c r="C8595" t="s">
        <v>29645</v>
      </c>
      <c r="D8595" s="1">
        <v>44236</v>
      </c>
      <c r="E8595" t="s">
        <v>44499</v>
      </c>
    </row>
    <row r="8596" spans="1:5">
      <c r="A8596" t="s">
        <v>103</v>
      </c>
      <c r="B8596" t="s">
        <v>8046</v>
      </c>
      <c r="C8596" t="s">
        <v>29646</v>
      </c>
      <c r="D8596" s="1">
        <v>44236</v>
      </c>
      <c r="E8596" t="s">
        <v>44499</v>
      </c>
    </row>
    <row r="8597" spans="1:5">
      <c r="A8597" t="s">
        <v>102</v>
      </c>
      <c r="B8597" t="s">
        <v>8047</v>
      </c>
      <c r="C8597" t="s">
        <v>29647</v>
      </c>
      <c r="D8597" s="1">
        <v>44236</v>
      </c>
      <c r="E8597" t="s">
        <v>44499</v>
      </c>
    </row>
    <row r="8598" spans="1:5">
      <c r="A8598" t="s">
        <v>103</v>
      </c>
      <c r="B8598" t="s">
        <v>3298</v>
      </c>
      <c r="C8598" t="s">
        <v>29648</v>
      </c>
      <c r="D8598" s="1">
        <v>44236</v>
      </c>
      <c r="E8598" t="s">
        <v>44499</v>
      </c>
    </row>
    <row r="8599" spans="1:5">
      <c r="A8599" t="s">
        <v>102</v>
      </c>
      <c r="B8599" t="s">
        <v>8048</v>
      </c>
      <c r="C8599" t="s">
        <v>29649</v>
      </c>
      <c r="D8599" s="1">
        <v>44236</v>
      </c>
      <c r="E8599" t="s">
        <v>44499</v>
      </c>
    </row>
    <row r="8600" spans="1:5">
      <c r="A8600" t="s">
        <v>102</v>
      </c>
      <c r="B8600" t="s">
        <v>8049</v>
      </c>
      <c r="C8600" t="s">
        <v>29650</v>
      </c>
      <c r="D8600" s="1">
        <v>44236</v>
      </c>
      <c r="E8600" t="s">
        <v>44499</v>
      </c>
    </row>
    <row r="8601" spans="1:5">
      <c r="A8601" t="s">
        <v>102</v>
      </c>
      <c r="B8601" t="s">
        <v>8050</v>
      </c>
      <c r="C8601" t="s">
        <v>29651</v>
      </c>
      <c r="D8601" s="1">
        <v>44236</v>
      </c>
      <c r="E8601" t="s">
        <v>44499</v>
      </c>
    </row>
    <row r="8602" spans="1:5">
      <c r="A8602" t="s">
        <v>102</v>
      </c>
      <c r="B8602" t="s">
        <v>8051</v>
      </c>
      <c r="C8602" t="s">
        <v>29652</v>
      </c>
      <c r="D8602" s="1">
        <v>44236</v>
      </c>
      <c r="E8602" t="s">
        <v>44499</v>
      </c>
    </row>
    <row r="8603" spans="1:5">
      <c r="A8603" t="s">
        <v>102</v>
      </c>
      <c r="B8603" t="s">
        <v>8052</v>
      </c>
      <c r="C8603" t="s">
        <v>29653</v>
      </c>
      <c r="D8603" s="1">
        <v>44236</v>
      </c>
      <c r="E8603" t="s">
        <v>44499</v>
      </c>
    </row>
    <row r="8604" spans="1:5">
      <c r="A8604" t="s">
        <v>102</v>
      </c>
      <c r="B8604" t="s">
        <v>8053</v>
      </c>
      <c r="C8604" t="s">
        <v>29654</v>
      </c>
      <c r="D8604" s="1">
        <v>44236</v>
      </c>
      <c r="E8604" t="s">
        <v>44499</v>
      </c>
    </row>
    <row r="8605" spans="1:5">
      <c r="A8605" t="s">
        <v>102</v>
      </c>
      <c r="B8605" t="s">
        <v>8054</v>
      </c>
      <c r="C8605" t="s">
        <v>29655</v>
      </c>
      <c r="D8605" s="1">
        <v>44236</v>
      </c>
      <c r="E8605" t="s">
        <v>44499</v>
      </c>
    </row>
    <row r="8606" spans="1:5">
      <c r="A8606" t="s">
        <v>103</v>
      </c>
      <c r="B8606" t="s">
        <v>8055</v>
      </c>
      <c r="C8606" t="s">
        <v>29656</v>
      </c>
      <c r="D8606" s="1">
        <v>44236</v>
      </c>
      <c r="E8606" t="s">
        <v>44499</v>
      </c>
    </row>
    <row r="8607" spans="1:5">
      <c r="A8607" t="s">
        <v>102</v>
      </c>
      <c r="B8607" t="s">
        <v>769</v>
      </c>
      <c r="C8607" t="s">
        <v>29657</v>
      </c>
      <c r="D8607" s="1">
        <v>44236</v>
      </c>
      <c r="E8607" t="s">
        <v>44499</v>
      </c>
    </row>
    <row r="8608" spans="1:5">
      <c r="A8608" t="s">
        <v>102</v>
      </c>
      <c r="B8608" t="s">
        <v>8056</v>
      </c>
      <c r="C8608" t="s">
        <v>29658</v>
      </c>
      <c r="D8608" s="1">
        <v>44236</v>
      </c>
      <c r="E8608" t="s">
        <v>44499</v>
      </c>
    </row>
    <row r="8609" spans="1:5">
      <c r="A8609" t="s">
        <v>102</v>
      </c>
      <c r="B8609" t="s">
        <v>8057</v>
      </c>
      <c r="C8609" t="s">
        <v>29659</v>
      </c>
      <c r="D8609" s="1">
        <v>44236</v>
      </c>
      <c r="E8609" t="s">
        <v>44499</v>
      </c>
    </row>
    <row r="8610" spans="1:5">
      <c r="A8610" t="s">
        <v>104</v>
      </c>
      <c r="B8610" t="s">
        <v>8058</v>
      </c>
      <c r="C8610" t="s">
        <v>29660</v>
      </c>
      <c r="D8610" s="1">
        <v>44236</v>
      </c>
      <c r="E8610" t="s">
        <v>44499</v>
      </c>
    </row>
    <row r="8611" spans="1:5">
      <c r="A8611" t="s">
        <v>102</v>
      </c>
      <c r="B8611" t="s">
        <v>8059</v>
      </c>
      <c r="C8611" t="s">
        <v>29661</v>
      </c>
      <c r="D8611" s="1">
        <v>44236</v>
      </c>
      <c r="E8611" t="s">
        <v>44499</v>
      </c>
    </row>
    <row r="8612" spans="1:5">
      <c r="A8612" t="s">
        <v>102</v>
      </c>
      <c r="B8612" t="s">
        <v>8060</v>
      </c>
      <c r="C8612" t="s">
        <v>29662</v>
      </c>
      <c r="D8612" s="1">
        <v>44236</v>
      </c>
      <c r="E8612" t="s">
        <v>44499</v>
      </c>
    </row>
    <row r="8613" spans="1:5">
      <c r="A8613" t="s">
        <v>103</v>
      </c>
      <c r="B8613" t="s">
        <v>8061</v>
      </c>
      <c r="C8613" t="s">
        <v>29663</v>
      </c>
      <c r="D8613" s="1">
        <v>44236</v>
      </c>
      <c r="E8613" t="s">
        <v>44499</v>
      </c>
    </row>
    <row r="8614" spans="1:5">
      <c r="A8614" t="s">
        <v>102</v>
      </c>
      <c r="B8614" t="s">
        <v>8062</v>
      </c>
      <c r="C8614" t="s">
        <v>29664</v>
      </c>
      <c r="D8614" s="1">
        <v>44236</v>
      </c>
      <c r="E8614" t="s">
        <v>44499</v>
      </c>
    </row>
    <row r="8615" spans="1:5">
      <c r="A8615" t="s">
        <v>102</v>
      </c>
      <c r="B8615" t="s">
        <v>8063</v>
      </c>
      <c r="C8615" t="s">
        <v>29665</v>
      </c>
      <c r="D8615" s="1">
        <v>44228</v>
      </c>
      <c r="E8615" t="s">
        <v>44499</v>
      </c>
    </row>
    <row r="8616" spans="1:5">
      <c r="A8616" t="s">
        <v>102</v>
      </c>
      <c r="B8616" t="s">
        <v>7190</v>
      </c>
      <c r="C8616" t="s">
        <v>29666</v>
      </c>
      <c r="D8616" s="1">
        <v>44236</v>
      </c>
      <c r="E8616" t="s">
        <v>44499</v>
      </c>
    </row>
    <row r="8617" spans="1:5">
      <c r="A8617" t="s">
        <v>102</v>
      </c>
      <c r="B8617" t="s">
        <v>8064</v>
      </c>
      <c r="C8617" t="s">
        <v>29667</v>
      </c>
      <c r="D8617" s="1">
        <v>44236</v>
      </c>
      <c r="E8617" t="s">
        <v>44499</v>
      </c>
    </row>
    <row r="8618" spans="1:5">
      <c r="A8618" t="s">
        <v>102</v>
      </c>
      <c r="B8618" t="s">
        <v>3329</v>
      </c>
      <c r="C8618" t="s">
        <v>29668</v>
      </c>
      <c r="D8618" s="1">
        <v>44236</v>
      </c>
      <c r="E8618" t="s">
        <v>44499</v>
      </c>
    </row>
    <row r="8619" spans="1:5">
      <c r="A8619" t="s">
        <v>104</v>
      </c>
      <c r="B8619" t="s">
        <v>8065</v>
      </c>
      <c r="C8619" t="s">
        <v>29669</v>
      </c>
      <c r="D8619" s="1">
        <v>44236</v>
      </c>
      <c r="E8619" t="s">
        <v>44499</v>
      </c>
    </row>
    <row r="8620" spans="1:5">
      <c r="A8620" t="s">
        <v>102</v>
      </c>
      <c r="B8620" t="s">
        <v>8066</v>
      </c>
      <c r="C8620" t="s">
        <v>29670</v>
      </c>
      <c r="D8620" s="1">
        <v>44236</v>
      </c>
      <c r="E8620" t="s">
        <v>44499</v>
      </c>
    </row>
    <row r="8621" spans="1:5">
      <c r="A8621" t="s">
        <v>102</v>
      </c>
      <c r="B8621" t="s">
        <v>8067</v>
      </c>
      <c r="C8621" t="s">
        <v>29671</v>
      </c>
      <c r="D8621" s="1">
        <v>44236</v>
      </c>
      <c r="E8621" t="s">
        <v>44499</v>
      </c>
    </row>
    <row r="8622" spans="1:5">
      <c r="A8622" t="s">
        <v>103</v>
      </c>
      <c r="B8622" t="s">
        <v>8068</v>
      </c>
      <c r="C8622" t="s">
        <v>29672</v>
      </c>
      <c r="D8622" s="1">
        <v>44236</v>
      </c>
      <c r="E8622" t="s">
        <v>44499</v>
      </c>
    </row>
    <row r="8623" spans="1:5">
      <c r="A8623" t="s">
        <v>102</v>
      </c>
      <c r="B8623" t="s">
        <v>8069</v>
      </c>
      <c r="C8623" t="s">
        <v>29673</v>
      </c>
      <c r="D8623" s="1">
        <v>44236</v>
      </c>
      <c r="E8623" t="s">
        <v>44499</v>
      </c>
    </row>
    <row r="8624" spans="1:5">
      <c r="A8624" t="s">
        <v>102</v>
      </c>
      <c r="B8624" t="s">
        <v>1252</v>
      </c>
      <c r="C8624" t="s">
        <v>29674</v>
      </c>
      <c r="D8624" s="1">
        <v>44236</v>
      </c>
      <c r="E8624" t="s">
        <v>44499</v>
      </c>
    </row>
    <row r="8625" spans="1:5">
      <c r="A8625" t="s">
        <v>102</v>
      </c>
      <c r="B8625" t="s">
        <v>8070</v>
      </c>
      <c r="C8625" t="s">
        <v>29675</v>
      </c>
      <c r="D8625" s="1">
        <v>44237</v>
      </c>
      <c r="E8625" t="s">
        <v>44499</v>
      </c>
    </row>
    <row r="8626" spans="1:5">
      <c r="A8626" t="s">
        <v>102</v>
      </c>
      <c r="B8626" t="s">
        <v>8071</v>
      </c>
      <c r="C8626" t="s">
        <v>29676</v>
      </c>
      <c r="D8626" s="1">
        <v>44236</v>
      </c>
      <c r="E8626" t="s">
        <v>44499</v>
      </c>
    </row>
    <row r="8627" spans="1:5">
      <c r="A8627" t="s">
        <v>102</v>
      </c>
      <c r="B8627" t="s">
        <v>8072</v>
      </c>
      <c r="C8627" t="s">
        <v>29677</v>
      </c>
      <c r="D8627" s="1">
        <v>44237</v>
      </c>
      <c r="E8627" t="s">
        <v>44499</v>
      </c>
    </row>
    <row r="8628" spans="1:5">
      <c r="A8628" t="s">
        <v>102</v>
      </c>
      <c r="B8628" t="s">
        <v>8073</v>
      </c>
      <c r="C8628" t="s">
        <v>29678</v>
      </c>
      <c r="D8628" s="1">
        <v>44237</v>
      </c>
      <c r="E8628" t="s">
        <v>44499</v>
      </c>
    </row>
    <row r="8629" spans="1:5">
      <c r="A8629" t="s">
        <v>102</v>
      </c>
      <c r="B8629" t="s">
        <v>8074</v>
      </c>
      <c r="C8629" t="s">
        <v>29679</v>
      </c>
      <c r="D8629" s="1">
        <v>44237</v>
      </c>
      <c r="E8629" t="s">
        <v>44499</v>
      </c>
    </row>
    <row r="8630" spans="1:5">
      <c r="A8630" t="s">
        <v>102</v>
      </c>
      <c r="B8630" t="s">
        <v>8075</v>
      </c>
      <c r="C8630" t="s">
        <v>29680</v>
      </c>
      <c r="D8630" s="1">
        <v>44237</v>
      </c>
      <c r="E8630" t="s">
        <v>44499</v>
      </c>
    </row>
    <row r="8631" spans="1:5">
      <c r="A8631" t="s">
        <v>102</v>
      </c>
      <c r="B8631" t="s">
        <v>1395</v>
      </c>
      <c r="C8631" t="s">
        <v>29681</v>
      </c>
      <c r="D8631" s="1">
        <v>44237</v>
      </c>
      <c r="E8631" t="s">
        <v>44499</v>
      </c>
    </row>
    <row r="8632" spans="1:5">
      <c r="A8632" t="s">
        <v>102</v>
      </c>
      <c r="B8632" t="s">
        <v>8076</v>
      </c>
      <c r="C8632" t="s">
        <v>29682</v>
      </c>
      <c r="D8632" s="1">
        <v>44237</v>
      </c>
      <c r="E8632" t="s">
        <v>44499</v>
      </c>
    </row>
    <row r="8633" spans="1:5">
      <c r="A8633" t="s">
        <v>102</v>
      </c>
      <c r="B8633" t="s">
        <v>8077</v>
      </c>
      <c r="C8633" t="s">
        <v>29683</v>
      </c>
      <c r="D8633" s="1">
        <v>44237</v>
      </c>
      <c r="E8633" t="s">
        <v>44499</v>
      </c>
    </row>
    <row r="8634" spans="1:5">
      <c r="A8634" t="s">
        <v>102</v>
      </c>
      <c r="B8634" t="s">
        <v>8078</v>
      </c>
      <c r="C8634" t="s">
        <v>29684</v>
      </c>
      <c r="D8634" s="1">
        <v>44237</v>
      </c>
      <c r="E8634" t="s">
        <v>44499</v>
      </c>
    </row>
    <row r="8635" spans="1:5">
      <c r="A8635" t="s">
        <v>102</v>
      </c>
      <c r="B8635" t="s">
        <v>8079</v>
      </c>
      <c r="C8635" t="s">
        <v>29685</v>
      </c>
      <c r="D8635" s="1">
        <v>44237</v>
      </c>
      <c r="E8635" t="s">
        <v>44499</v>
      </c>
    </row>
    <row r="8636" spans="1:5">
      <c r="A8636" t="s">
        <v>102</v>
      </c>
      <c r="B8636" t="s">
        <v>8080</v>
      </c>
      <c r="C8636" t="s">
        <v>29686</v>
      </c>
      <c r="D8636" s="1">
        <v>44237</v>
      </c>
      <c r="E8636" t="s">
        <v>44499</v>
      </c>
    </row>
    <row r="8637" spans="1:5">
      <c r="A8637" t="s">
        <v>102</v>
      </c>
      <c r="B8637" t="s">
        <v>8081</v>
      </c>
      <c r="C8637" t="s">
        <v>29687</v>
      </c>
      <c r="D8637" s="1">
        <v>44237</v>
      </c>
      <c r="E8637" t="s">
        <v>44499</v>
      </c>
    </row>
    <row r="8638" spans="1:5">
      <c r="A8638" t="s">
        <v>103</v>
      </c>
      <c r="B8638" t="s">
        <v>8082</v>
      </c>
      <c r="C8638" t="s">
        <v>29688</v>
      </c>
      <c r="D8638" s="1">
        <v>44237</v>
      </c>
      <c r="E8638" t="s">
        <v>44499</v>
      </c>
    </row>
    <row r="8639" spans="1:5">
      <c r="A8639" t="s">
        <v>102</v>
      </c>
      <c r="B8639" t="s">
        <v>8083</v>
      </c>
      <c r="C8639" t="s">
        <v>29689</v>
      </c>
      <c r="D8639" s="1">
        <v>44237</v>
      </c>
      <c r="E8639" t="s">
        <v>44499</v>
      </c>
    </row>
    <row r="8640" spans="1:5">
      <c r="A8640" t="s">
        <v>102</v>
      </c>
      <c r="B8640" t="s">
        <v>8084</v>
      </c>
      <c r="C8640" t="s">
        <v>29690</v>
      </c>
      <c r="D8640" s="1">
        <v>44237</v>
      </c>
      <c r="E8640" t="s">
        <v>44499</v>
      </c>
    </row>
    <row r="8641" spans="1:5">
      <c r="A8641" t="s">
        <v>102</v>
      </c>
      <c r="B8641" t="s">
        <v>8085</v>
      </c>
      <c r="C8641" t="s">
        <v>29691</v>
      </c>
      <c r="D8641" s="1">
        <v>44237</v>
      </c>
      <c r="E8641" t="s">
        <v>44499</v>
      </c>
    </row>
    <row r="8642" spans="1:5">
      <c r="A8642" t="s">
        <v>102</v>
      </c>
      <c r="B8642" t="s">
        <v>1643</v>
      </c>
      <c r="C8642" t="s">
        <v>29692</v>
      </c>
      <c r="D8642" s="1">
        <v>44237</v>
      </c>
      <c r="E8642" t="s">
        <v>44499</v>
      </c>
    </row>
    <row r="8643" spans="1:5">
      <c r="A8643" t="s">
        <v>102</v>
      </c>
      <c r="B8643" t="s">
        <v>1171</v>
      </c>
      <c r="C8643" t="s">
        <v>29693</v>
      </c>
      <c r="D8643" s="1">
        <v>44237</v>
      </c>
      <c r="E8643" t="s">
        <v>44499</v>
      </c>
    </row>
    <row r="8644" spans="1:5">
      <c r="A8644" t="s">
        <v>102</v>
      </c>
      <c r="B8644" t="s">
        <v>8086</v>
      </c>
      <c r="C8644" t="s">
        <v>29694</v>
      </c>
      <c r="D8644" s="1">
        <v>44237</v>
      </c>
      <c r="E8644" t="s">
        <v>44499</v>
      </c>
    </row>
    <row r="8645" spans="1:5">
      <c r="A8645" t="s">
        <v>102</v>
      </c>
      <c r="B8645" t="s">
        <v>8087</v>
      </c>
      <c r="C8645" t="s">
        <v>29695</v>
      </c>
      <c r="D8645" s="1">
        <v>44237</v>
      </c>
      <c r="E8645" t="s">
        <v>44499</v>
      </c>
    </row>
    <row r="8646" spans="1:5">
      <c r="A8646" t="s">
        <v>102</v>
      </c>
      <c r="B8646" t="s">
        <v>8088</v>
      </c>
      <c r="C8646" t="s">
        <v>29696</v>
      </c>
      <c r="D8646" s="1">
        <v>44237</v>
      </c>
      <c r="E8646" t="s">
        <v>44499</v>
      </c>
    </row>
    <row r="8647" spans="1:5">
      <c r="A8647" t="s">
        <v>102</v>
      </c>
      <c r="B8647" t="s">
        <v>8089</v>
      </c>
      <c r="C8647" t="s">
        <v>29697</v>
      </c>
      <c r="D8647" s="1">
        <v>44237</v>
      </c>
      <c r="E8647" t="s">
        <v>44499</v>
      </c>
    </row>
    <row r="8648" spans="1:5">
      <c r="A8648" t="s">
        <v>102</v>
      </c>
      <c r="B8648" t="s">
        <v>3050</v>
      </c>
      <c r="C8648" t="s">
        <v>29698</v>
      </c>
      <c r="D8648" s="1">
        <v>44237</v>
      </c>
      <c r="E8648" t="s">
        <v>44499</v>
      </c>
    </row>
    <row r="8649" spans="1:5">
      <c r="A8649" t="s">
        <v>102</v>
      </c>
      <c r="B8649" t="s">
        <v>8090</v>
      </c>
      <c r="C8649" t="s">
        <v>29699</v>
      </c>
      <c r="D8649" s="1">
        <v>44237</v>
      </c>
      <c r="E8649" t="s">
        <v>44499</v>
      </c>
    </row>
    <row r="8650" spans="1:5">
      <c r="A8650" t="s">
        <v>103</v>
      </c>
      <c r="B8650" t="s">
        <v>8091</v>
      </c>
      <c r="C8650" t="s">
        <v>29700</v>
      </c>
      <c r="D8650" s="1">
        <v>44237</v>
      </c>
      <c r="E8650" t="s">
        <v>44499</v>
      </c>
    </row>
    <row r="8651" spans="1:5">
      <c r="A8651" t="s">
        <v>102</v>
      </c>
      <c r="B8651" t="s">
        <v>8092</v>
      </c>
      <c r="C8651" t="s">
        <v>29701</v>
      </c>
      <c r="D8651" s="1">
        <v>44237</v>
      </c>
      <c r="E8651" t="s">
        <v>44499</v>
      </c>
    </row>
    <row r="8652" spans="1:5">
      <c r="A8652" t="s">
        <v>103</v>
      </c>
      <c r="B8652" t="s">
        <v>8093</v>
      </c>
      <c r="C8652" t="s">
        <v>29702</v>
      </c>
      <c r="D8652" s="1">
        <v>44237</v>
      </c>
      <c r="E8652" t="s">
        <v>44499</v>
      </c>
    </row>
    <row r="8653" spans="1:5">
      <c r="A8653" t="s">
        <v>102</v>
      </c>
      <c r="B8653" t="s">
        <v>8094</v>
      </c>
      <c r="C8653" t="s">
        <v>29703</v>
      </c>
      <c r="D8653" s="1">
        <v>44237</v>
      </c>
      <c r="E8653" t="s">
        <v>44499</v>
      </c>
    </row>
    <row r="8654" spans="1:5">
      <c r="A8654" t="s">
        <v>102</v>
      </c>
      <c r="B8654" t="s">
        <v>8095</v>
      </c>
      <c r="C8654" t="s">
        <v>29704</v>
      </c>
      <c r="D8654" s="1">
        <v>44237</v>
      </c>
      <c r="E8654" t="s">
        <v>44499</v>
      </c>
    </row>
    <row r="8655" spans="1:5">
      <c r="A8655" t="s">
        <v>102</v>
      </c>
      <c r="B8655" t="s">
        <v>8096</v>
      </c>
      <c r="C8655" t="s">
        <v>29705</v>
      </c>
      <c r="D8655" s="1">
        <v>44237</v>
      </c>
      <c r="E8655" t="s">
        <v>44499</v>
      </c>
    </row>
    <row r="8656" spans="1:5">
      <c r="A8656" t="s">
        <v>102</v>
      </c>
      <c r="B8656" t="s">
        <v>8097</v>
      </c>
      <c r="C8656" t="s">
        <v>29706</v>
      </c>
      <c r="D8656" s="1">
        <v>44237</v>
      </c>
      <c r="E8656" t="s">
        <v>44499</v>
      </c>
    </row>
    <row r="8657" spans="1:5">
      <c r="A8657" t="s">
        <v>102</v>
      </c>
      <c r="B8657" t="s">
        <v>8098</v>
      </c>
      <c r="C8657" t="s">
        <v>29707</v>
      </c>
      <c r="D8657" s="1">
        <v>44237</v>
      </c>
      <c r="E8657" t="s">
        <v>44499</v>
      </c>
    </row>
    <row r="8658" spans="1:5">
      <c r="A8658" t="s">
        <v>102</v>
      </c>
      <c r="B8658" t="s">
        <v>8099</v>
      </c>
      <c r="C8658" t="s">
        <v>29708</v>
      </c>
      <c r="D8658" s="1">
        <v>44237</v>
      </c>
      <c r="E8658" t="s">
        <v>44499</v>
      </c>
    </row>
    <row r="8659" spans="1:5">
      <c r="A8659" t="s">
        <v>102</v>
      </c>
      <c r="B8659" t="s">
        <v>8100</v>
      </c>
      <c r="C8659" t="s">
        <v>29709</v>
      </c>
      <c r="D8659" s="1">
        <v>44237</v>
      </c>
      <c r="E8659" t="s">
        <v>44499</v>
      </c>
    </row>
    <row r="8660" spans="1:5">
      <c r="A8660" t="s">
        <v>104</v>
      </c>
      <c r="B8660" t="s">
        <v>8101</v>
      </c>
      <c r="C8660" t="s">
        <v>29710</v>
      </c>
      <c r="D8660" s="1">
        <v>44237</v>
      </c>
      <c r="E8660" t="s">
        <v>44499</v>
      </c>
    </row>
    <row r="8661" spans="1:5">
      <c r="A8661" t="s">
        <v>102</v>
      </c>
      <c r="B8661" t="s">
        <v>8102</v>
      </c>
      <c r="C8661" t="s">
        <v>29711</v>
      </c>
      <c r="D8661" s="1">
        <v>44237</v>
      </c>
      <c r="E8661" t="s">
        <v>44499</v>
      </c>
    </row>
    <row r="8662" spans="1:5">
      <c r="A8662" t="s">
        <v>102</v>
      </c>
      <c r="B8662" t="s">
        <v>1411</v>
      </c>
      <c r="C8662" t="s">
        <v>29712</v>
      </c>
      <c r="D8662" s="1">
        <v>44237</v>
      </c>
      <c r="E8662" t="s">
        <v>44499</v>
      </c>
    </row>
    <row r="8663" spans="1:5">
      <c r="A8663" t="s">
        <v>102</v>
      </c>
      <c r="B8663" t="s">
        <v>8103</v>
      </c>
      <c r="C8663" t="s">
        <v>29713</v>
      </c>
      <c r="D8663" s="1">
        <v>44237</v>
      </c>
      <c r="E8663" t="s">
        <v>44499</v>
      </c>
    </row>
    <row r="8664" spans="1:5">
      <c r="A8664" t="s">
        <v>102</v>
      </c>
      <c r="B8664" t="s">
        <v>8104</v>
      </c>
      <c r="C8664" t="s">
        <v>29714</v>
      </c>
      <c r="D8664" s="1">
        <v>44237</v>
      </c>
      <c r="E8664" t="s">
        <v>44499</v>
      </c>
    </row>
    <row r="8665" spans="1:5">
      <c r="A8665" t="s">
        <v>103</v>
      </c>
      <c r="B8665" t="s">
        <v>8105</v>
      </c>
      <c r="C8665" t="s">
        <v>29715</v>
      </c>
      <c r="D8665" s="1">
        <v>44237</v>
      </c>
      <c r="E8665" t="s">
        <v>44499</v>
      </c>
    </row>
    <row r="8666" spans="1:5">
      <c r="A8666" t="s">
        <v>102</v>
      </c>
      <c r="B8666" t="s">
        <v>3620</v>
      </c>
      <c r="C8666" t="s">
        <v>29716</v>
      </c>
      <c r="D8666" s="1">
        <v>44237</v>
      </c>
      <c r="E8666" t="s">
        <v>44499</v>
      </c>
    </row>
    <row r="8667" spans="1:5">
      <c r="A8667" t="s">
        <v>102</v>
      </c>
      <c r="B8667" t="s">
        <v>8106</v>
      </c>
      <c r="C8667" t="s">
        <v>29717</v>
      </c>
      <c r="D8667" s="1">
        <v>44237</v>
      </c>
      <c r="E8667" t="s">
        <v>44499</v>
      </c>
    </row>
    <row r="8668" spans="1:5">
      <c r="A8668" t="s">
        <v>102</v>
      </c>
      <c r="B8668" t="s">
        <v>8107</v>
      </c>
      <c r="C8668" t="s">
        <v>29718</v>
      </c>
      <c r="D8668" s="1">
        <v>44237</v>
      </c>
      <c r="E8668" t="s">
        <v>44499</v>
      </c>
    </row>
    <row r="8669" spans="1:5">
      <c r="A8669" t="s">
        <v>102</v>
      </c>
      <c r="B8669" t="s">
        <v>8108</v>
      </c>
      <c r="C8669" t="s">
        <v>29719</v>
      </c>
      <c r="D8669" s="1">
        <v>44237</v>
      </c>
      <c r="E8669" t="s">
        <v>44499</v>
      </c>
    </row>
    <row r="8670" spans="1:5">
      <c r="A8670" t="s">
        <v>103</v>
      </c>
      <c r="B8670" t="s">
        <v>8109</v>
      </c>
      <c r="C8670" t="s">
        <v>29720</v>
      </c>
      <c r="D8670" s="1">
        <v>44237</v>
      </c>
      <c r="E8670" t="s">
        <v>44499</v>
      </c>
    </row>
    <row r="8671" spans="1:5">
      <c r="A8671" t="s">
        <v>103</v>
      </c>
      <c r="B8671" t="s">
        <v>8110</v>
      </c>
      <c r="C8671" t="s">
        <v>29721</v>
      </c>
      <c r="D8671" s="1">
        <v>44237</v>
      </c>
      <c r="E8671" t="s">
        <v>44499</v>
      </c>
    </row>
    <row r="8672" spans="1:5">
      <c r="A8672" t="s">
        <v>102</v>
      </c>
      <c r="B8672" t="s">
        <v>8111</v>
      </c>
      <c r="C8672" t="s">
        <v>29722</v>
      </c>
      <c r="D8672" s="1">
        <v>44237</v>
      </c>
      <c r="E8672" t="s">
        <v>44499</v>
      </c>
    </row>
    <row r="8673" spans="1:5">
      <c r="A8673" t="s">
        <v>102</v>
      </c>
      <c r="B8673" t="s">
        <v>8112</v>
      </c>
      <c r="C8673" t="s">
        <v>29723</v>
      </c>
      <c r="D8673" s="1">
        <v>44237</v>
      </c>
      <c r="E8673" t="s">
        <v>44499</v>
      </c>
    </row>
    <row r="8674" spans="1:5">
      <c r="A8674" t="s">
        <v>102</v>
      </c>
      <c r="B8674" t="s">
        <v>8113</v>
      </c>
      <c r="C8674" t="s">
        <v>29724</v>
      </c>
      <c r="D8674" s="1">
        <v>44237</v>
      </c>
      <c r="E8674" t="s">
        <v>44499</v>
      </c>
    </row>
    <row r="8675" spans="1:5">
      <c r="A8675" t="s">
        <v>102</v>
      </c>
      <c r="B8675" t="s">
        <v>8114</v>
      </c>
      <c r="C8675" t="s">
        <v>29725</v>
      </c>
      <c r="D8675" s="1">
        <v>44237</v>
      </c>
      <c r="E8675" t="s">
        <v>44499</v>
      </c>
    </row>
    <row r="8676" spans="1:5">
      <c r="A8676" t="s">
        <v>102</v>
      </c>
      <c r="B8676" t="s">
        <v>8115</v>
      </c>
      <c r="C8676" t="s">
        <v>29726</v>
      </c>
      <c r="D8676" s="1">
        <v>44238</v>
      </c>
      <c r="E8676" t="s">
        <v>44499</v>
      </c>
    </row>
    <row r="8677" spans="1:5">
      <c r="A8677" t="s">
        <v>102</v>
      </c>
      <c r="B8677" t="s">
        <v>8116</v>
      </c>
      <c r="C8677" t="s">
        <v>29727</v>
      </c>
      <c r="D8677" s="1">
        <v>44238</v>
      </c>
      <c r="E8677" t="s">
        <v>44499</v>
      </c>
    </row>
    <row r="8678" spans="1:5">
      <c r="A8678" t="s">
        <v>103</v>
      </c>
      <c r="B8678" t="s">
        <v>8117</v>
      </c>
      <c r="C8678" t="s">
        <v>29728</v>
      </c>
      <c r="D8678" s="1">
        <v>44238</v>
      </c>
      <c r="E8678" t="s">
        <v>44499</v>
      </c>
    </row>
    <row r="8679" spans="1:5">
      <c r="A8679" t="s">
        <v>103</v>
      </c>
      <c r="B8679" t="s">
        <v>8118</v>
      </c>
      <c r="C8679" t="s">
        <v>29729</v>
      </c>
      <c r="D8679" s="1">
        <v>44238</v>
      </c>
      <c r="E8679" t="s">
        <v>44499</v>
      </c>
    </row>
    <row r="8680" spans="1:5">
      <c r="A8680" t="s">
        <v>102</v>
      </c>
      <c r="B8680" t="s">
        <v>8119</v>
      </c>
      <c r="C8680" t="s">
        <v>29730</v>
      </c>
      <c r="D8680" s="1">
        <v>44237</v>
      </c>
      <c r="E8680" t="s">
        <v>44499</v>
      </c>
    </row>
    <row r="8681" spans="1:5">
      <c r="A8681" t="s">
        <v>103</v>
      </c>
      <c r="B8681" t="s">
        <v>8120</v>
      </c>
      <c r="C8681" t="s">
        <v>29731</v>
      </c>
      <c r="D8681" s="1">
        <v>44238</v>
      </c>
      <c r="E8681" t="s">
        <v>44499</v>
      </c>
    </row>
    <row r="8682" spans="1:5">
      <c r="A8682" t="s">
        <v>103</v>
      </c>
      <c r="B8682" t="s">
        <v>8121</v>
      </c>
      <c r="C8682" t="s">
        <v>29732</v>
      </c>
      <c r="D8682" s="1">
        <v>44238</v>
      </c>
      <c r="E8682" t="s">
        <v>44499</v>
      </c>
    </row>
    <row r="8683" spans="1:5">
      <c r="A8683" t="s">
        <v>103</v>
      </c>
      <c r="B8683" t="s">
        <v>8122</v>
      </c>
      <c r="C8683" t="s">
        <v>29733</v>
      </c>
      <c r="D8683" s="1">
        <v>44238</v>
      </c>
      <c r="E8683" t="s">
        <v>44499</v>
      </c>
    </row>
    <row r="8684" spans="1:5">
      <c r="A8684" t="s">
        <v>102</v>
      </c>
      <c r="B8684" t="s">
        <v>8123</v>
      </c>
      <c r="C8684" t="s">
        <v>29734</v>
      </c>
      <c r="D8684" s="1">
        <v>44238</v>
      </c>
      <c r="E8684" t="s">
        <v>44499</v>
      </c>
    </row>
    <row r="8685" spans="1:5">
      <c r="A8685" t="s">
        <v>104</v>
      </c>
      <c r="B8685" t="s">
        <v>8124</v>
      </c>
      <c r="C8685" t="s">
        <v>29735</v>
      </c>
      <c r="D8685" s="1">
        <v>44238</v>
      </c>
      <c r="E8685" t="s">
        <v>44499</v>
      </c>
    </row>
    <row r="8686" spans="1:5">
      <c r="A8686" t="s">
        <v>102</v>
      </c>
      <c r="B8686" t="s">
        <v>8125</v>
      </c>
      <c r="C8686" t="s">
        <v>29736</v>
      </c>
      <c r="D8686" s="1">
        <v>44238</v>
      </c>
      <c r="E8686" t="s">
        <v>44499</v>
      </c>
    </row>
    <row r="8687" spans="1:5">
      <c r="A8687" t="s">
        <v>102</v>
      </c>
      <c r="B8687" t="s">
        <v>8126</v>
      </c>
      <c r="C8687" t="s">
        <v>29737</v>
      </c>
      <c r="D8687" s="1">
        <v>44238</v>
      </c>
      <c r="E8687" t="s">
        <v>44499</v>
      </c>
    </row>
    <row r="8688" spans="1:5">
      <c r="A8688" t="s">
        <v>103</v>
      </c>
      <c r="B8688" t="s">
        <v>8127</v>
      </c>
      <c r="C8688" t="s">
        <v>29738</v>
      </c>
      <c r="D8688" s="1">
        <v>44238</v>
      </c>
      <c r="E8688" t="s">
        <v>44499</v>
      </c>
    </row>
    <row r="8689" spans="1:5">
      <c r="A8689" t="s">
        <v>102</v>
      </c>
      <c r="B8689" t="s">
        <v>8128</v>
      </c>
      <c r="C8689" t="s">
        <v>29739</v>
      </c>
      <c r="D8689" s="1">
        <v>44238</v>
      </c>
      <c r="E8689" t="s">
        <v>44499</v>
      </c>
    </row>
    <row r="8690" spans="1:5">
      <c r="A8690" t="s">
        <v>102</v>
      </c>
      <c r="B8690" t="s">
        <v>8129</v>
      </c>
      <c r="C8690" t="s">
        <v>29740</v>
      </c>
      <c r="D8690" s="1">
        <v>44237</v>
      </c>
      <c r="E8690" t="s">
        <v>44499</v>
      </c>
    </row>
    <row r="8691" spans="1:5">
      <c r="A8691" t="s">
        <v>102</v>
      </c>
      <c r="B8691" t="s">
        <v>173</v>
      </c>
      <c r="C8691" t="s">
        <v>29741</v>
      </c>
      <c r="D8691" s="1">
        <v>44238</v>
      </c>
      <c r="E8691" t="s">
        <v>44499</v>
      </c>
    </row>
    <row r="8692" spans="1:5">
      <c r="A8692" t="s">
        <v>102</v>
      </c>
      <c r="B8692" t="s">
        <v>8130</v>
      </c>
      <c r="C8692" t="s">
        <v>29742</v>
      </c>
      <c r="D8692" s="1">
        <v>44237</v>
      </c>
      <c r="E8692" t="s">
        <v>44499</v>
      </c>
    </row>
    <row r="8693" spans="1:5">
      <c r="A8693" t="s">
        <v>102</v>
      </c>
      <c r="B8693" t="s">
        <v>8131</v>
      </c>
      <c r="C8693" t="s">
        <v>29743</v>
      </c>
      <c r="D8693" s="1">
        <v>44238</v>
      </c>
      <c r="E8693" t="s">
        <v>44499</v>
      </c>
    </row>
    <row r="8694" spans="1:5">
      <c r="A8694" t="s">
        <v>102</v>
      </c>
      <c r="B8694" t="s">
        <v>8132</v>
      </c>
      <c r="C8694" t="s">
        <v>29744</v>
      </c>
      <c r="D8694" s="1">
        <v>44238</v>
      </c>
      <c r="E8694" t="s">
        <v>44499</v>
      </c>
    </row>
    <row r="8695" spans="1:5">
      <c r="A8695" t="s">
        <v>102</v>
      </c>
      <c r="B8695" t="s">
        <v>8133</v>
      </c>
      <c r="C8695" t="s">
        <v>29745</v>
      </c>
      <c r="D8695" s="1">
        <v>44238</v>
      </c>
      <c r="E8695" t="s">
        <v>44499</v>
      </c>
    </row>
    <row r="8696" spans="1:5">
      <c r="A8696" t="s">
        <v>102</v>
      </c>
      <c r="B8696" t="s">
        <v>8134</v>
      </c>
      <c r="C8696" t="s">
        <v>29746</v>
      </c>
      <c r="D8696" s="1">
        <v>44238</v>
      </c>
      <c r="E8696" t="s">
        <v>44499</v>
      </c>
    </row>
    <row r="8697" spans="1:5">
      <c r="A8697" t="s">
        <v>103</v>
      </c>
      <c r="B8697" t="s">
        <v>8135</v>
      </c>
      <c r="C8697" t="s">
        <v>29747</v>
      </c>
      <c r="D8697" s="1">
        <v>44238</v>
      </c>
      <c r="E8697" t="s">
        <v>44499</v>
      </c>
    </row>
    <row r="8698" spans="1:5">
      <c r="A8698" t="s">
        <v>102</v>
      </c>
      <c r="B8698" t="s">
        <v>8136</v>
      </c>
      <c r="C8698" t="s">
        <v>29748</v>
      </c>
      <c r="D8698" s="1">
        <v>44238</v>
      </c>
      <c r="E8698" t="s">
        <v>44499</v>
      </c>
    </row>
    <row r="8699" spans="1:5">
      <c r="A8699" t="s">
        <v>103</v>
      </c>
      <c r="B8699" t="s">
        <v>8137</v>
      </c>
      <c r="C8699" t="s">
        <v>29749</v>
      </c>
      <c r="D8699" s="1">
        <v>44238</v>
      </c>
      <c r="E8699" t="s">
        <v>44499</v>
      </c>
    </row>
    <row r="8700" spans="1:5">
      <c r="A8700" t="s">
        <v>104</v>
      </c>
      <c r="B8700" t="s">
        <v>8138</v>
      </c>
      <c r="C8700" t="s">
        <v>29750</v>
      </c>
      <c r="D8700" s="1">
        <v>44238</v>
      </c>
      <c r="E8700" t="s">
        <v>44499</v>
      </c>
    </row>
    <row r="8701" spans="1:5">
      <c r="A8701" t="s">
        <v>102</v>
      </c>
      <c r="B8701" t="s">
        <v>8139</v>
      </c>
      <c r="C8701" t="s">
        <v>29751</v>
      </c>
      <c r="D8701" s="1">
        <v>44238</v>
      </c>
      <c r="E8701" t="s">
        <v>44499</v>
      </c>
    </row>
    <row r="8702" spans="1:5">
      <c r="A8702" t="s">
        <v>102</v>
      </c>
      <c r="B8702" t="s">
        <v>8140</v>
      </c>
      <c r="C8702" t="s">
        <v>29752</v>
      </c>
      <c r="D8702" s="1">
        <v>44228</v>
      </c>
      <c r="E8702" t="s">
        <v>44499</v>
      </c>
    </row>
    <row r="8703" spans="1:5">
      <c r="A8703" t="s">
        <v>102</v>
      </c>
      <c r="B8703" t="s">
        <v>8141</v>
      </c>
      <c r="C8703" t="s">
        <v>29753</v>
      </c>
      <c r="D8703" s="1">
        <v>44228</v>
      </c>
      <c r="E8703" t="s">
        <v>44499</v>
      </c>
    </row>
    <row r="8704" spans="1:5">
      <c r="A8704" t="s">
        <v>102</v>
      </c>
      <c r="B8704" t="s">
        <v>8142</v>
      </c>
      <c r="C8704" t="s">
        <v>29754</v>
      </c>
      <c r="D8704" s="1">
        <v>44228</v>
      </c>
      <c r="E8704" t="s">
        <v>44499</v>
      </c>
    </row>
    <row r="8705" spans="1:5">
      <c r="A8705" t="s">
        <v>102</v>
      </c>
      <c r="B8705" t="s">
        <v>8143</v>
      </c>
      <c r="C8705" t="s">
        <v>29755</v>
      </c>
      <c r="D8705" s="1">
        <v>44228</v>
      </c>
      <c r="E8705" t="s">
        <v>44499</v>
      </c>
    </row>
    <row r="8706" spans="1:5">
      <c r="A8706" t="s">
        <v>102</v>
      </c>
      <c r="B8706" t="s">
        <v>8144</v>
      </c>
      <c r="C8706" t="s">
        <v>29756</v>
      </c>
      <c r="D8706" s="1">
        <v>44238</v>
      </c>
      <c r="E8706" t="s">
        <v>44499</v>
      </c>
    </row>
    <row r="8707" spans="1:5">
      <c r="A8707" t="s">
        <v>102</v>
      </c>
      <c r="B8707" t="s">
        <v>8145</v>
      </c>
      <c r="C8707" t="s">
        <v>29757</v>
      </c>
      <c r="D8707" s="1">
        <v>44228</v>
      </c>
      <c r="E8707" t="s">
        <v>44499</v>
      </c>
    </row>
    <row r="8708" spans="1:5">
      <c r="A8708" t="s">
        <v>102</v>
      </c>
      <c r="B8708" t="s">
        <v>2024</v>
      </c>
      <c r="C8708" t="s">
        <v>29758</v>
      </c>
      <c r="D8708" s="1">
        <v>44237</v>
      </c>
      <c r="E8708" t="s">
        <v>44499</v>
      </c>
    </row>
    <row r="8709" spans="1:5">
      <c r="A8709" t="s">
        <v>102</v>
      </c>
      <c r="B8709" t="s">
        <v>8146</v>
      </c>
      <c r="C8709" t="s">
        <v>29759</v>
      </c>
      <c r="D8709" s="1">
        <v>44238</v>
      </c>
      <c r="E8709" t="s">
        <v>44499</v>
      </c>
    </row>
    <row r="8710" spans="1:5">
      <c r="A8710" t="s">
        <v>102</v>
      </c>
      <c r="B8710" t="s">
        <v>8147</v>
      </c>
      <c r="C8710" t="s">
        <v>29760</v>
      </c>
      <c r="D8710" s="1">
        <v>44238</v>
      </c>
      <c r="E8710" t="s">
        <v>44499</v>
      </c>
    </row>
    <row r="8711" spans="1:5">
      <c r="A8711" t="s">
        <v>102</v>
      </c>
      <c r="B8711" t="s">
        <v>8148</v>
      </c>
      <c r="C8711" t="s">
        <v>29761</v>
      </c>
      <c r="D8711" s="1">
        <v>44238</v>
      </c>
      <c r="E8711" t="s">
        <v>44499</v>
      </c>
    </row>
    <row r="8712" spans="1:5">
      <c r="A8712" t="s">
        <v>102</v>
      </c>
      <c r="B8712" t="s">
        <v>8149</v>
      </c>
      <c r="C8712" t="s">
        <v>29762</v>
      </c>
      <c r="D8712" s="1">
        <v>44238</v>
      </c>
      <c r="E8712" t="s">
        <v>44499</v>
      </c>
    </row>
    <row r="8713" spans="1:5">
      <c r="A8713" t="s">
        <v>102</v>
      </c>
      <c r="B8713" t="s">
        <v>8150</v>
      </c>
      <c r="C8713" t="s">
        <v>29763</v>
      </c>
      <c r="D8713" s="1">
        <v>44238</v>
      </c>
      <c r="E8713" t="s">
        <v>44499</v>
      </c>
    </row>
    <row r="8714" spans="1:5">
      <c r="A8714" t="s">
        <v>102</v>
      </c>
      <c r="B8714" t="s">
        <v>8151</v>
      </c>
      <c r="C8714" t="s">
        <v>29764</v>
      </c>
      <c r="D8714" s="1">
        <v>44238</v>
      </c>
      <c r="E8714" t="s">
        <v>44499</v>
      </c>
    </row>
    <row r="8715" spans="1:5">
      <c r="A8715" t="s">
        <v>102</v>
      </c>
      <c r="B8715" t="s">
        <v>8152</v>
      </c>
      <c r="C8715" t="s">
        <v>29765</v>
      </c>
      <c r="D8715" s="1">
        <v>44238</v>
      </c>
      <c r="E8715" t="s">
        <v>44499</v>
      </c>
    </row>
    <row r="8716" spans="1:5">
      <c r="A8716" t="s">
        <v>103</v>
      </c>
      <c r="B8716" t="s">
        <v>8153</v>
      </c>
      <c r="C8716" t="s">
        <v>29766</v>
      </c>
      <c r="D8716" s="1">
        <v>44238</v>
      </c>
      <c r="E8716" t="s">
        <v>44499</v>
      </c>
    </row>
    <row r="8717" spans="1:5">
      <c r="A8717" t="s">
        <v>102</v>
      </c>
      <c r="B8717" t="s">
        <v>8154</v>
      </c>
      <c r="C8717" t="s">
        <v>29767</v>
      </c>
      <c r="D8717" s="1">
        <v>44238</v>
      </c>
      <c r="E8717" t="s">
        <v>44499</v>
      </c>
    </row>
    <row r="8718" spans="1:5">
      <c r="A8718" t="s">
        <v>102</v>
      </c>
      <c r="B8718" t="s">
        <v>8155</v>
      </c>
      <c r="C8718" t="s">
        <v>29768</v>
      </c>
      <c r="D8718" s="1">
        <v>44238</v>
      </c>
      <c r="E8718" t="s">
        <v>44499</v>
      </c>
    </row>
    <row r="8719" spans="1:5">
      <c r="A8719" t="s">
        <v>102</v>
      </c>
      <c r="B8719" t="s">
        <v>8156</v>
      </c>
      <c r="C8719" t="s">
        <v>29769</v>
      </c>
      <c r="D8719" s="1">
        <v>44238</v>
      </c>
      <c r="E8719" t="s">
        <v>44499</v>
      </c>
    </row>
    <row r="8720" spans="1:5">
      <c r="A8720" t="s">
        <v>102</v>
      </c>
      <c r="B8720" t="s">
        <v>8157</v>
      </c>
      <c r="C8720" t="s">
        <v>29770</v>
      </c>
      <c r="D8720" s="1">
        <v>44238</v>
      </c>
      <c r="E8720" t="s">
        <v>44499</v>
      </c>
    </row>
    <row r="8721" spans="1:5">
      <c r="A8721" t="s">
        <v>102</v>
      </c>
      <c r="B8721" t="s">
        <v>8158</v>
      </c>
      <c r="C8721" t="s">
        <v>29771</v>
      </c>
      <c r="D8721" s="1">
        <v>44238</v>
      </c>
      <c r="E8721" t="s">
        <v>44499</v>
      </c>
    </row>
    <row r="8722" spans="1:5">
      <c r="A8722" t="s">
        <v>102</v>
      </c>
      <c r="B8722" t="s">
        <v>8159</v>
      </c>
      <c r="C8722" t="s">
        <v>29772</v>
      </c>
      <c r="D8722" s="1">
        <v>44238</v>
      </c>
      <c r="E8722" t="s">
        <v>44499</v>
      </c>
    </row>
    <row r="8723" spans="1:5">
      <c r="A8723" t="s">
        <v>102</v>
      </c>
      <c r="B8723" t="s">
        <v>3490</v>
      </c>
      <c r="C8723" t="s">
        <v>29773</v>
      </c>
      <c r="D8723" s="1">
        <v>44239</v>
      </c>
      <c r="E8723" t="s">
        <v>44499</v>
      </c>
    </row>
    <row r="8724" spans="1:5">
      <c r="A8724" t="s">
        <v>103</v>
      </c>
      <c r="B8724" t="s">
        <v>8160</v>
      </c>
      <c r="C8724" t="s">
        <v>29774</v>
      </c>
      <c r="D8724" s="1">
        <v>44239</v>
      </c>
      <c r="E8724" t="s">
        <v>44499</v>
      </c>
    </row>
    <row r="8725" spans="1:5">
      <c r="A8725" t="s">
        <v>102</v>
      </c>
      <c r="B8725" t="s">
        <v>856</v>
      </c>
      <c r="C8725" t="s">
        <v>29775</v>
      </c>
      <c r="D8725" s="1">
        <v>44239</v>
      </c>
      <c r="E8725" t="s">
        <v>44499</v>
      </c>
    </row>
    <row r="8726" spans="1:5">
      <c r="A8726" t="s">
        <v>103</v>
      </c>
      <c r="B8726" t="s">
        <v>8161</v>
      </c>
      <c r="C8726" t="s">
        <v>29776</v>
      </c>
      <c r="D8726" s="1">
        <v>44239</v>
      </c>
      <c r="E8726" t="s">
        <v>44499</v>
      </c>
    </row>
    <row r="8727" spans="1:5">
      <c r="A8727" t="s">
        <v>102</v>
      </c>
      <c r="B8727" t="s">
        <v>1614</v>
      </c>
      <c r="C8727" t="s">
        <v>29777</v>
      </c>
      <c r="D8727" s="1">
        <v>44239</v>
      </c>
      <c r="E8727" t="s">
        <v>44499</v>
      </c>
    </row>
    <row r="8728" spans="1:5">
      <c r="A8728" t="s">
        <v>102</v>
      </c>
      <c r="B8728" t="s">
        <v>258</v>
      </c>
      <c r="C8728" t="s">
        <v>29778</v>
      </c>
      <c r="D8728" s="1">
        <v>44239</v>
      </c>
      <c r="E8728" t="s">
        <v>44499</v>
      </c>
    </row>
    <row r="8729" spans="1:5">
      <c r="A8729" t="s">
        <v>102</v>
      </c>
      <c r="B8729" t="s">
        <v>8162</v>
      </c>
      <c r="C8729" t="s">
        <v>29779</v>
      </c>
      <c r="D8729" s="1">
        <v>44239</v>
      </c>
      <c r="E8729" t="s">
        <v>44499</v>
      </c>
    </row>
    <row r="8730" spans="1:5">
      <c r="A8730" t="s">
        <v>102</v>
      </c>
      <c r="B8730" t="s">
        <v>282</v>
      </c>
      <c r="C8730" t="s">
        <v>29780</v>
      </c>
      <c r="D8730" s="1">
        <v>44239</v>
      </c>
      <c r="E8730" t="s">
        <v>44499</v>
      </c>
    </row>
    <row r="8731" spans="1:5">
      <c r="A8731" t="s">
        <v>102</v>
      </c>
      <c r="B8731" t="s">
        <v>8163</v>
      </c>
      <c r="C8731" t="s">
        <v>29781</v>
      </c>
      <c r="D8731" s="1">
        <v>44239</v>
      </c>
      <c r="E8731" t="s">
        <v>44499</v>
      </c>
    </row>
    <row r="8732" spans="1:5">
      <c r="A8732" t="s">
        <v>102</v>
      </c>
      <c r="B8732" t="s">
        <v>8164</v>
      </c>
      <c r="C8732" t="s">
        <v>29782</v>
      </c>
      <c r="D8732" s="1">
        <v>44239</v>
      </c>
      <c r="E8732" t="s">
        <v>44499</v>
      </c>
    </row>
    <row r="8733" spans="1:5">
      <c r="A8733" t="s">
        <v>102</v>
      </c>
      <c r="B8733" t="s">
        <v>8165</v>
      </c>
      <c r="C8733" t="s">
        <v>29783</v>
      </c>
      <c r="D8733" s="1">
        <v>44239</v>
      </c>
      <c r="E8733" t="s">
        <v>44499</v>
      </c>
    </row>
    <row r="8734" spans="1:5">
      <c r="A8734" t="s">
        <v>103</v>
      </c>
      <c r="B8734" t="s">
        <v>8166</v>
      </c>
      <c r="C8734" t="s">
        <v>29784</v>
      </c>
      <c r="D8734" s="1">
        <v>44239</v>
      </c>
      <c r="E8734" t="s">
        <v>44499</v>
      </c>
    </row>
    <row r="8735" spans="1:5">
      <c r="A8735" t="s">
        <v>102</v>
      </c>
      <c r="B8735" t="s">
        <v>8167</v>
      </c>
      <c r="C8735" t="s">
        <v>29785</v>
      </c>
      <c r="D8735" s="1">
        <v>44239</v>
      </c>
      <c r="E8735" t="s">
        <v>44499</v>
      </c>
    </row>
    <row r="8736" spans="1:5">
      <c r="A8736" t="s">
        <v>102</v>
      </c>
      <c r="B8736" t="s">
        <v>8168</v>
      </c>
      <c r="C8736" t="s">
        <v>29786</v>
      </c>
      <c r="D8736" s="1">
        <v>44239</v>
      </c>
      <c r="E8736" t="s">
        <v>44499</v>
      </c>
    </row>
    <row r="8737" spans="1:5">
      <c r="A8737" t="s">
        <v>102</v>
      </c>
      <c r="B8737" t="s">
        <v>8169</v>
      </c>
      <c r="C8737" t="s">
        <v>29787</v>
      </c>
      <c r="D8737" s="1">
        <v>44239</v>
      </c>
      <c r="E8737" t="s">
        <v>44499</v>
      </c>
    </row>
    <row r="8738" spans="1:5">
      <c r="A8738" t="s">
        <v>102</v>
      </c>
      <c r="B8738" t="s">
        <v>8170</v>
      </c>
      <c r="C8738" t="s">
        <v>29788</v>
      </c>
      <c r="D8738" s="1">
        <v>44239</v>
      </c>
      <c r="E8738" t="s">
        <v>44499</v>
      </c>
    </row>
    <row r="8739" spans="1:5">
      <c r="A8739" t="s">
        <v>102</v>
      </c>
      <c r="B8739" t="s">
        <v>8171</v>
      </c>
      <c r="C8739" t="s">
        <v>29789</v>
      </c>
      <c r="D8739" s="1">
        <v>44239</v>
      </c>
      <c r="E8739" t="s">
        <v>44499</v>
      </c>
    </row>
    <row r="8740" spans="1:5">
      <c r="A8740" t="s">
        <v>104</v>
      </c>
      <c r="B8740" t="s">
        <v>8172</v>
      </c>
      <c r="C8740" t="s">
        <v>29790</v>
      </c>
      <c r="D8740" s="1">
        <v>44239</v>
      </c>
      <c r="E8740" t="s">
        <v>44499</v>
      </c>
    </row>
    <row r="8741" spans="1:5">
      <c r="A8741" t="s">
        <v>102</v>
      </c>
      <c r="B8741" t="s">
        <v>8173</v>
      </c>
      <c r="C8741" t="s">
        <v>29791</v>
      </c>
      <c r="D8741" s="1">
        <v>44239</v>
      </c>
      <c r="E8741" t="s">
        <v>44499</v>
      </c>
    </row>
    <row r="8742" spans="1:5">
      <c r="A8742" t="s">
        <v>102</v>
      </c>
      <c r="B8742" t="s">
        <v>8174</v>
      </c>
      <c r="C8742" t="s">
        <v>29792</v>
      </c>
      <c r="D8742" s="1">
        <v>44239</v>
      </c>
      <c r="E8742" t="s">
        <v>44499</v>
      </c>
    </row>
    <row r="8743" spans="1:5">
      <c r="A8743" t="s">
        <v>102</v>
      </c>
      <c r="B8743" t="s">
        <v>738</v>
      </c>
      <c r="C8743" t="s">
        <v>29793</v>
      </c>
      <c r="D8743" s="1">
        <v>44239</v>
      </c>
      <c r="E8743" t="s">
        <v>44499</v>
      </c>
    </row>
    <row r="8744" spans="1:5">
      <c r="A8744" t="s">
        <v>103</v>
      </c>
      <c r="B8744" t="s">
        <v>8175</v>
      </c>
      <c r="C8744" t="s">
        <v>29794</v>
      </c>
      <c r="D8744" s="1">
        <v>44239</v>
      </c>
      <c r="E8744" t="s">
        <v>44499</v>
      </c>
    </row>
    <row r="8745" spans="1:5">
      <c r="A8745" t="s">
        <v>102</v>
      </c>
      <c r="B8745" t="s">
        <v>1604</v>
      </c>
      <c r="C8745" t="s">
        <v>29795</v>
      </c>
      <c r="D8745" s="1">
        <v>44239</v>
      </c>
      <c r="E8745" t="s">
        <v>44499</v>
      </c>
    </row>
    <row r="8746" spans="1:5">
      <c r="A8746" t="s">
        <v>102</v>
      </c>
      <c r="B8746" t="s">
        <v>1371</v>
      </c>
      <c r="C8746" t="s">
        <v>29796</v>
      </c>
      <c r="D8746" s="1">
        <v>44239</v>
      </c>
      <c r="E8746" t="s">
        <v>44499</v>
      </c>
    </row>
    <row r="8747" spans="1:5">
      <c r="A8747" t="s">
        <v>102</v>
      </c>
      <c r="B8747" t="s">
        <v>160</v>
      </c>
      <c r="C8747" t="s">
        <v>29797</v>
      </c>
      <c r="D8747" s="1">
        <v>44239</v>
      </c>
      <c r="E8747" t="s">
        <v>44499</v>
      </c>
    </row>
    <row r="8748" spans="1:5">
      <c r="A8748" t="s">
        <v>102</v>
      </c>
      <c r="B8748" t="s">
        <v>8176</v>
      </c>
      <c r="C8748" t="s">
        <v>29798</v>
      </c>
      <c r="D8748" s="1">
        <v>44239</v>
      </c>
      <c r="E8748" t="s">
        <v>44499</v>
      </c>
    </row>
    <row r="8749" spans="1:5">
      <c r="A8749" t="s">
        <v>102</v>
      </c>
      <c r="B8749" t="s">
        <v>8177</v>
      </c>
      <c r="C8749" t="s">
        <v>29799</v>
      </c>
      <c r="D8749" s="1">
        <v>44239</v>
      </c>
      <c r="E8749" t="s">
        <v>44499</v>
      </c>
    </row>
    <row r="8750" spans="1:5">
      <c r="A8750" t="s">
        <v>102</v>
      </c>
      <c r="B8750" t="s">
        <v>8178</v>
      </c>
      <c r="C8750" t="s">
        <v>29800</v>
      </c>
      <c r="D8750" s="1">
        <v>44239</v>
      </c>
      <c r="E8750" t="s">
        <v>44499</v>
      </c>
    </row>
    <row r="8751" spans="1:5">
      <c r="A8751" t="s">
        <v>103</v>
      </c>
      <c r="B8751" t="s">
        <v>8179</v>
      </c>
      <c r="C8751" t="s">
        <v>29801</v>
      </c>
      <c r="D8751" s="1">
        <v>44239</v>
      </c>
      <c r="E8751" t="s">
        <v>44499</v>
      </c>
    </row>
    <row r="8752" spans="1:5">
      <c r="A8752" t="s">
        <v>102</v>
      </c>
      <c r="B8752" t="s">
        <v>8180</v>
      </c>
      <c r="C8752" t="s">
        <v>29802</v>
      </c>
      <c r="D8752" s="1">
        <v>44239</v>
      </c>
      <c r="E8752" t="s">
        <v>44499</v>
      </c>
    </row>
    <row r="8753" spans="1:5">
      <c r="A8753" t="s">
        <v>104</v>
      </c>
      <c r="B8753" t="s">
        <v>8181</v>
      </c>
      <c r="C8753" t="s">
        <v>29803</v>
      </c>
      <c r="D8753" s="1">
        <v>44239</v>
      </c>
      <c r="E8753" t="s">
        <v>44499</v>
      </c>
    </row>
    <row r="8754" spans="1:5">
      <c r="A8754" t="s">
        <v>102</v>
      </c>
      <c r="B8754" t="s">
        <v>8182</v>
      </c>
      <c r="C8754" t="s">
        <v>29804</v>
      </c>
      <c r="D8754" s="1">
        <v>44239</v>
      </c>
      <c r="E8754" t="s">
        <v>44499</v>
      </c>
    </row>
    <row r="8755" spans="1:5">
      <c r="A8755" t="s">
        <v>102</v>
      </c>
      <c r="B8755" t="s">
        <v>8183</v>
      </c>
      <c r="C8755" t="s">
        <v>29805</v>
      </c>
      <c r="D8755" s="1">
        <v>44239</v>
      </c>
      <c r="E8755" t="s">
        <v>44499</v>
      </c>
    </row>
    <row r="8756" spans="1:5">
      <c r="A8756" t="s">
        <v>102</v>
      </c>
      <c r="B8756" t="s">
        <v>6096</v>
      </c>
      <c r="C8756" t="s">
        <v>29806</v>
      </c>
      <c r="D8756" s="1">
        <v>44239</v>
      </c>
      <c r="E8756" t="s">
        <v>44499</v>
      </c>
    </row>
    <row r="8757" spans="1:5">
      <c r="A8757" t="s">
        <v>102</v>
      </c>
      <c r="B8757" t="s">
        <v>8076</v>
      </c>
      <c r="C8757" t="s">
        <v>29807</v>
      </c>
      <c r="D8757" s="1">
        <v>44239</v>
      </c>
      <c r="E8757" t="s">
        <v>44499</v>
      </c>
    </row>
    <row r="8758" spans="1:5">
      <c r="A8758" t="s">
        <v>102</v>
      </c>
      <c r="B8758" t="s">
        <v>3271</v>
      </c>
      <c r="C8758" t="s">
        <v>29808</v>
      </c>
      <c r="D8758" s="1">
        <v>44239</v>
      </c>
      <c r="E8758" t="s">
        <v>44499</v>
      </c>
    </row>
    <row r="8759" spans="1:5">
      <c r="A8759" t="s">
        <v>102</v>
      </c>
      <c r="B8759" t="s">
        <v>8184</v>
      </c>
      <c r="C8759" t="s">
        <v>29809</v>
      </c>
      <c r="D8759" s="1">
        <v>44239</v>
      </c>
      <c r="E8759" t="s">
        <v>44499</v>
      </c>
    </row>
    <row r="8760" spans="1:5">
      <c r="A8760" t="s">
        <v>102</v>
      </c>
      <c r="B8760" t="s">
        <v>8185</v>
      </c>
      <c r="C8760" t="s">
        <v>29810</v>
      </c>
      <c r="D8760" s="1">
        <v>44239</v>
      </c>
      <c r="E8760" t="s">
        <v>44499</v>
      </c>
    </row>
    <row r="8761" spans="1:5">
      <c r="A8761" t="s">
        <v>102</v>
      </c>
      <c r="B8761" t="s">
        <v>8186</v>
      </c>
      <c r="C8761" t="s">
        <v>29811</v>
      </c>
      <c r="D8761" s="1">
        <v>44239</v>
      </c>
      <c r="E8761" t="s">
        <v>44499</v>
      </c>
    </row>
    <row r="8762" spans="1:5">
      <c r="A8762" t="s">
        <v>102</v>
      </c>
      <c r="B8762" t="s">
        <v>727</v>
      </c>
      <c r="C8762" t="s">
        <v>29812</v>
      </c>
      <c r="D8762" s="1">
        <v>44239</v>
      </c>
      <c r="E8762" t="s">
        <v>44499</v>
      </c>
    </row>
    <row r="8763" spans="1:5">
      <c r="A8763" t="s">
        <v>103</v>
      </c>
      <c r="B8763" t="s">
        <v>8187</v>
      </c>
      <c r="C8763" t="s">
        <v>29813</v>
      </c>
      <c r="D8763" s="1">
        <v>44239</v>
      </c>
      <c r="E8763" t="s">
        <v>44499</v>
      </c>
    </row>
    <row r="8764" spans="1:5">
      <c r="A8764" t="s">
        <v>102</v>
      </c>
      <c r="B8764" t="s">
        <v>8188</v>
      </c>
      <c r="C8764" t="s">
        <v>29814</v>
      </c>
      <c r="D8764" s="1">
        <v>44239</v>
      </c>
      <c r="E8764" t="s">
        <v>44499</v>
      </c>
    </row>
    <row r="8765" spans="1:5">
      <c r="A8765" t="s">
        <v>102</v>
      </c>
      <c r="B8765" t="s">
        <v>8189</v>
      </c>
      <c r="C8765" t="s">
        <v>29815</v>
      </c>
      <c r="D8765" s="1">
        <v>44239</v>
      </c>
      <c r="E8765" t="s">
        <v>44499</v>
      </c>
    </row>
    <row r="8766" spans="1:5">
      <c r="A8766" t="s">
        <v>102</v>
      </c>
      <c r="B8766" t="s">
        <v>8190</v>
      </c>
      <c r="C8766" t="s">
        <v>29816</v>
      </c>
      <c r="D8766" s="1">
        <v>44239</v>
      </c>
      <c r="E8766" t="s">
        <v>44499</v>
      </c>
    </row>
    <row r="8767" spans="1:5">
      <c r="A8767" t="s">
        <v>103</v>
      </c>
      <c r="B8767" t="s">
        <v>8191</v>
      </c>
      <c r="C8767" t="s">
        <v>29817</v>
      </c>
      <c r="D8767" s="1">
        <v>44239</v>
      </c>
      <c r="E8767" t="s">
        <v>44499</v>
      </c>
    </row>
    <row r="8768" spans="1:5">
      <c r="A8768" t="s">
        <v>103</v>
      </c>
      <c r="B8768" t="s">
        <v>8192</v>
      </c>
      <c r="C8768" t="s">
        <v>29818</v>
      </c>
      <c r="D8768" s="1">
        <v>44239</v>
      </c>
      <c r="E8768" t="s">
        <v>44499</v>
      </c>
    </row>
    <row r="8769" spans="1:5">
      <c r="A8769" t="s">
        <v>102</v>
      </c>
      <c r="B8769" t="s">
        <v>8193</v>
      </c>
      <c r="C8769" t="s">
        <v>29819</v>
      </c>
      <c r="D8769" s="1">
        <v>44239</v>
      </c>
      <c r="E8769" t="s">
        <v>44499</v>
      </c>
    </row>
    <row r="8770" spans="1:5">
      <c r="A8770" t="s">
        <v>102</v>
      </c>
      <c r="B8770" t="s">
        <v>8194</v>
      </c>
      <c r="C8770" t="s">
        <v>29820</v>
      </c>
      <c r="D8770" s="1">
        <v>44239</v>
      </c>
      <c r="E8770" t="s">
        <v>44499</v>
      </c>
    </row>
    <row r="8771" spans="1:5">
      <c r="A8771" t="s">
        <v>102</v>
      </c>
      <c r="B8771" t="s">
        <v>8195</v>
      </c>
      <c r="C8771" t="s">
        <v>29821</v>
      </c>
      <c r="D8771" s="1">
        <v>44239</v>
      </c>
      <c r="E8771" t="s">
        <v>44499</v>
      </c>
    </row>
    <row r="8772" spans="1:5">
      <c r="A8772" t="s">
        <v>102</v>
      </c>
      <c r="B8772" t="s">
        <v>8196</v>
      </c>
      <c r="C8772" t="s">
        <v>29822</v>
      </c>
      <c r="D8772" s="1">
        <v>44228</v>
      </c>
      <c r="E8772" t="s">
        <v>44499</v>
      </c>
    </row>
    <row r="8773" spans="1:5">
      <c r="A8773" t="s">
        <v>102</v>
      </c>
      <c r="B8773" t="s">
        <v>8197</v>
      </c>
      <c r="C8773" t="s">
        <v>29823</v>
      </c>
      <c r="D8773" s="1">
        <v>44239</v>
      </c>
      <c r="E8773" t="s">
        <v>44499</v>
      </c>
    </row>
    <row r="8774" spans="1:5">
      <c r="A8774" t="s">
        <v>103</v>
      </c>
      <c r="B8774" t="s">
        <v>8198</v>
      </c>
      <c r="C8774" t="s">
        <v>29824</v>
      </c>
      <c r="D8774" s="1">
        <v>44239</v>
      </c>
      <c r="E8774" t="s">
        <v>44499</v>
      </c>
    </row>
    <row r="8775" spans="1:5">
      <c r="A8775" t="s">
        <v>102</v>
      </c>
      <c r="B8775" t="s">
        <v>5219</v>
      </c>
      <c r="C8775" t="s">
        <v>29825</v>
      </c>
      <c r="D8775" s="1">
        <v>44239</v>
      </c>
      <c r="E8775" t="s">
        <v>44499</v>
      </c>
    </row>
    <row r="8776" spans="1:5">
      <c r="A8776" t="s">
        <v>102</v>
      </c>
      <c r="B8776" t="s">
        <v>8199</v>
      </c>
      <c r="C8776" t="s">
        <v>29826</v>
      </c>
      <c r="D8776" s="1">
        <v>44239</v>
      </c>
      <c r="E8776" t="s">
        <v>44499</v>
      </c>
    </row>
    <row r="8777" spans="1:5">
      <c r="A8777" t="s">
        <v>103</v>
      </c>
      <c r="B8777" t="s">
        <v>8200</v>
      </c>
      <c r="C8777" t="s">
        <v>29827</v>
      </c>
      <c r="D8777" s="1">
        <v>44239</v>
      </c>
      <c r="E8777" t="s">
        <v>44499</v>
      </c>
    </row>
    <row r="8778" spans="1:5">
      <c r="A8778" t="s">
        <v>102</v>
      </c>
      <c r="B8778" t="s">
        <v>8201</v>
      </c>
      <c r="C8778" t="s">
        <v>29828</v>
      </c>
      <c r="D8778" s="1">
        <v>44239</v>
      </c>
      <c r="E8778" t="s">
        <v>44499</v>
      </c>
    </row>
    <row r="8779" spans="1:5">
      <c r="A8779" t="s">
        <v>102</v>
      </c>
      <c r="B8779" t="s">
        <v>8202</v>
      </c>
      <c r="C8779" t="s">
        <v>29829</v>
      </c>
      <c r="D8779" s="1">
        <v>44239</v>
      </c>
      <c r="E8779" t="s">
        <v>44499</v>
      </c>
    </row>
    <row r="8780" spans="1:5">
      <c r="A8780" t="s">
        <v>103</v>
      </c>
      <c r="B8780" t="s">
        <v>8203</v>
      </c>
      <c r="C8780" t="s">
        <v>29830</v>
      </c>
      <c r="D8780" s="1">
        <v>44239</v>
      </c>
      <c r="E8780" t="s">
        <v>44499</v>
      </c>
    </row>
    <row r="8781" spans="1:5">
      <c r="A8781" t="s">
        <v>104</v>
      </c>
      <c r="B8781" t="s">
        <v>8204</v>
      </c>
      <c r="C8781" t="s">
        <v>29831</v>
      </c>
      <c r="D8781" s="1">
        <v>44239</v>
      </c>
      <c r="E8781" t="s">
        <v>44499</v>
      </c>
    </row>
    <row r="8782" spans="1:5">
      <c r="A8782" t="s">
        <v>102</v>
      </c>
      <c r="B8782" t="s">
        <v>8205</v>
      </c>
      <c r="C8782" t="s">
        <v>29832</v>
      </c>
      <c r="D8782" s="1">
        <v>44239</v>
      </c>
      <c r="E8782" t="s">
        <v>44499</v>
      </c>
    </row>
    <row r="8783" spans="1:5">
      <c r="A8783" t="s">
        <v>102</v>
      </c>
      <c r="B8783" t="s">
        <v>8206</v>
      </c>
      <c r="C8783" t="s">
        <v>29833</v>
      </c>
      <c r="D8783" s="1">
        <v>44239</v>
      </c>
      <c r="E8783" t="s">
        <v>44499</v>
      </c>
    </row>
    <row r="8784" spans="1:5">
      <c r="A8784" t="s">
        <v>102</v>
      </c>
      <c r="B8784" t="s">
        <v>8207</v>
      </c>
      <c r="C8784" t="s">
        <v>29834</v>
      </c>
      <c r="D8784" s="1">
        <v>44239</v>
      </c>
      <c r="E8784" t="s">
        <v>44499</v>
      </c>
    </row>
    <row r="8785" spans="1:5">
      <c r="A8785" t="s">
        <v>102</v>
      </c>
      <c r="B8785" t="s">
        <v>5328</v>
      </c>
      <c r="C8785" t="s">
        <v>29835</v>
      </c>
      <c r="D8785" s="1">
        <v>44239</v>
      </c>
      <c r="E8785" t="s">
        <v>44499</v>
      </c>
    </row>
    <row r="8786" spans="1:5">
      <c r="A8786" t="s">
        <v>103</v>
      </c>
      <c r="B8786" t="s">
        <v>8208</v>
      </c>
      <c r="C8786" t="s">
        <v>29836</v>
      </c>
      <c r="D8786" s="1">
        <v>44239</v>
      </c>
      <c r="E8786" t="s">
        <v>44499</v>
      </c>
    </row>
    <row r="8787" spans="1:5">
      <c r="A8787" t="s">
        <v>102</v>
      </c>
      <c r="B8787" t="s">
        <v>8209</v>
      </c>
      <c r="C8787" t="s">
        <v>29837</v>
      </c>
      <c r="D8787" s="1">
        <v>44240</v>
      </c>
      <c r="E8787" t="s">
        <v>44499</v>
      </c>
    </row>
    <row r="8788" spans="1:5">
      <c r="A8788" t="s">
        <v>102</v>
      </c>
      <c r="B8788" t="s">
        <v>8210</v>
      </c>
      <c r="C8788" t="s">
        <v>29838</v>
      </c>
      <c r="D8788" s="1">
        <v>44240</v>
      </c>
      <c r="E8788" t="s">
        <v>44499</v>
      </c>
    </row>
    <row r="8789" spans="1:5">
      <c r="A8789" t="s">
        <v>102</v>
      </c>
      <c r="B8789" t="s">
        <v>8211</v>
      </c>
      <c r="C8789" t="s">
        <v>29839</v>
      </c>
      <c r="D8789" s="1">
        <v>44240</v>
      </c>
      <c r="E8789" t="s">
        <v>44499</v>
      </c>
    </row>
    <row r="8790" spans="1:5">
      <c r="A8790" t="s">
        <v>102</v>
      </c>
      <c r="B8790" t="s">
        <v>8212</v>
      </c>
      <c r="C8790" t="s">
        <v>29840</v>
      </c>
      <c r="D8790" s="1">
        <v>44240</v>
      </c>
      <c r="E8790" t="s">
        <v>44499</v>
      </c>
    </row>
    <row r="8791" spans="1:5">
      <c r="A8791" t="s">
        <v>102</v>
      </c>
      <c r="B8791" t="s">
        <v>8213</v>
      </c>
      <c r="C8791" t="s">
        <v>29841</v>
      </c>
      <c r="D8791" s="1">
        <v>44240</v>
      </c>
      <c r="E8791" t="s">
        <v>44499</v>
      </c>
    </row>
    <row r="8792" spans="1:5">
      <c r="A8792" t="s">
        <v>102</v>
      </c>
      <c r="B8792" t="s">
        <v>5908</v>
      </c>
      <c r="C8792" t="s">
        <v>29842</v>
      </c>
      <c r="D8792" s="1">
        <v>44240</v>
      </c>
      <c r="E8792" t="s">
        <v>44499</v>
      </c>
    </row>
    <row r="8793" spans="1:5">
      <c r="A8793" t="s">
        <v>102</v>
      </c>
      <c r="B8793" t="s">
        <v>8214</v>
      </c>
      <c r="C8793" t="s">
        <v>29843</v>
      </c>
      <c r="D8793" s="1">
        <v>44251</v>
      </c>
      <c r="E8793" t="s">
        <v>44499</v>
      </c>
    </row>
    <row r="8794" spans="1:5">
      <c r="A8794" t="s">
        <v>102</v>
      </c>
      <c r="B8794" t="s">
        <v>8215</v>
      </c>
      <c r="C8794" t="s">
        <v>29844</v>
      </c>
      <c r="D8794" s="1">
        <v>44240</v>
      </c>
      <c r="E8794" t="s">
        <v>44499</v>
      </c>
    </row>
    <row r="8795" spans="1:5">
      <c r="A8795" t="s">
        <v>102</v>
      </c>
      <c r="B8795" t="s">
        <v>8216</v>
      </c>
      <c r="C8795" t="s">
        <v>29845</v>
      </c>
      <c r="D8795" s="1">
        <v>44240</v>
      </c>
      <c r="E8795" t="s">
        <v>44499</v>
      </c>
    </row>
    <row r="8796" spans="1:5">
      <c r="A8796" t="s">
        <v>102</v>
      </c>
      <c r="B8796" t="s">
        <v>8217</v>
      </c>
      <c r="C8796" t="s">
        <v>29846</v>
      </c>
      <c r="D8796" s="1">
        <v>44240</v>
      </c>
      <c r="E8796" t="s">
        <v>44499</v>
      </c>
    </row>
    <row r="8797" spans="1:5">
      <c r="A8797" t="s">
        <v>102</v>
      </c>
      <c r="B8797" t="s">
        <v>2451</v>
      </c>
      <c r="C8797" t="s">
        <v>29847</v>
      </c>
      <c r="D8797" s="1">
        <v>44240</v>
      </c>
      <c r="E8797" t="s">
        <v>44499</v>
      </c>
    </row>
    <row r="8798" spans="1:5">
      <c r="A8798" t="s">
        <v>102</v>
      </c>
      <c r="B8798" t="s">
        <v>8218</v>
      </c>
      <c r="C8798" t="s">
        <v>29848</v>
      </c>
      <c r="D8798" s="1">
        <v>44240</v>
      </c>
      <c r="E8798" t="s">
        <v>44499</v>
      </c>
    </row>
    <row r="8799" spans="1:5">
      <c r="A8799" t="s">
        <v>102</v>
      </c>
      <c r="B8799" t="s">
        <v>8219</v>
      </c>
      <c r="C8799" t="s">
        <v>29849</v>
      </c>
      <c r="D8799" s="1">
        <v>44242</v>
      </c>
      <c r="E8799" t="s">
        <v>44499</v>
      </c>
    </row>
    <row r="8800" spans="1:5">
      <c r="A8800" t="s">
        <v>102</v>
      </c>
      <c r="B8800" t="s">
        <v>8220</v>
      </c>
      <c r="C8800" t="s">
        <v>29850</v>
      </c>
      <c r="D8800" s="1">
        <v>44242</v>
      </c>
      <c r="E8800" t="s">
        <v>44499</v>
      </c>
    </row>
    <row r="8801" spans="1:5">
      <c r="A8801" t="s">
        <v>102</v>
      </c>
      <c r="B8801" t="s">
        <v>8221</v>
      </c>
      <c r="C8801" t="s">
        <v>29851</v>
      </c>
      <c r="D8801" s="1">
        <v>44242</v>
      </c>
      <c r="E8801" t="s">
        <v>44499</v>
      </c>
    </row>
    <row r="8802" spans="1:5">
      <c r="A8802" t="s">
        <v>102</v>
      </c>
      <c r="B8802" t="s">
        <v>8222</v>
      </c>
      <c r="C8802" t="s">
        <v>29852</v>
      </c>
      <c r="D8802" s="1">
        <v>44242</v>
      </c>
      <c r="E8802" t="s">
        <v>44499</v>
      </c>
    </row>
    <row r="8803" spans="1:5">
      <c r="A8803" t="s">
        <v>102</v>
      </c>
      <c r="B8803" t="s">
        <v>8223</v>
      </c>
      <c r="C8803" t="s">
        <v>29853</v>
      </c>
      <c r="D8803" s="1">
        <v>44242</v>
      </c>
      <c r="E8803" t="s">
        <v>44499</v>
      </c>
    </row>
    <row r="8804" spans="1:5">
      <c r="A8804" t="s">
        <v>102</v>
      </c>
      <c r="B8804" t="s">
        <v>8224</v>
      </c>
      <c r="C8804" t="s">
        <v>29854</v>
      </c>
      <c r="D8804" s="1">
        <v>44242</v>
      </c>
      <c r="E8804" t="s">
        <v>44499</v>
      </c>
    </row>
    <row r="8805" spans="1:5">
      <c r="A8805" t="s">
        <v>102</v>
      </c>
      <c r="B8805" t="s">
        <v>8225</v>
      </c>
      <c r="C8805" t="s">
        <v>29855</v>
      </c>
      <c r="D8805" s="1">
        <v>44242</v>
      </c>
      <c r="E8805" t="s">
        <v>44499</v>
      </c>
    </row>
    <row r="8806" spans="1:5">
      <c r="A8806" t="s">
        <v>102</v>
      </c>
      <c r="B8806" t="s">
        <v>8226</v>
      </c>
      <c r="C8806" t="s">
        <v>29856</v>
      </c>
      <c r="D8806" s="1">
        <v>44242</v>
      </c>
      <c r="E8806" t="s">
        <v>44499</v>
      </c>
    </row>
    <row r="8807" spans="1:5">
      <c r="A8807" t="s">
        <v>102</v>
      </c>
      <c r="B8807" t="s">
        <v>8227</v>
      </c>
      <c r="C8807" t="s">
        <v>29857</v>
      </c>
      <c r="D8807" s="1">
        <v>44242</v>
      </c>
      <c r="E8807" t="s">
        <v>44499</v>
      </c>
    </row>
    <row r="8808" spans="1:5">
      <c r="A8808" t="s">
        <v>102</v>
      </c>
      <c r="B8808" t="s">
        <v>8228</v>
      </c>
      <c r="C8808" t="s">
        <v>29858</v>
      </c>
      <c r="D8808" s="1">
        <v>44242</v>
      </c>
      <c r="E8808" t="s">
        <v>44499</v>
      </c>
    </row>
    <row r="8809" spans="1:5">
      <c r="A8809" t="s">
        <v>102</v>
      </c>
      <c r="B8809" t="s">
        <v>8229</v>
      </c>
      <c r="C8809" t="s">
        <v>29859</v>
      </c>
      <c r="D8809" s="1">
        <v>44242</v>
      </c>
      <c r="E8809" t="s">
        <v>44499</v>
      </c>
    </row>
    <row r="8810" spans="1:5">
      <c r="A8810" t="s">
        <v>103</v>
      </c>
      <c r="B8810" t="s">
        <v>8230</v>
      </c>
      <c r="C8810" t="s">
        <v>29860</v>
      </c>
      <c r="D8810" s="1">
        <v>44242</v>
      </c>
      <c r="E8810" t="s">
        <v>44499</v>
      </c>
    </row>
    <row r="8811" spans="1:5">
      <c r="A8811" t="s">
        <v>102</v>
      </c>
      <c r="B8811" t="s">
        <v>8231</v>
      </c>
      <c r="C8811" t="s">
        <v>29861</v>
      </c>
      <c r="D8811" s="1">
        <v>44242</v>
      </c>
      <c r="E8811" t="s">
        <v>44499</v>
      </c>
    </row>
    <row r="8812" spans="1:5">
      <c r="A8812" t="s">
        <v>102</v>
      </c>
      <c r="B8812" t="s">
        <v>8232</v>
      </c>
      <c r="C8812" t="s">
        <v>29862</v>
      </c>
      <c r="D8812" s="1">
        <v>44242</v>
      </c>
      <c r="E8812" t="s">
        <v>44499</v>
      </c>
    </row>
    <row r="8813" spans="1:5">
      <c r="A8813" t="s">
        <v>103</v>
      </c>
      <c r="B8813" t="s">
        <v>8233</v>
      </c>
      <c r="C8813" t="s">
        <v>29863</v>
      </c>
      <c r="D8813" s="1">
        <v>44242</v>
      </c>
      <c r="E8813" t="s">
        <v>44499</v>
      </c>
    </row>
    <row r="8814" spans="1:5">
      <c r="A8814" t="s">
        <v>102</v>
      </c>
      <c r="B8814" t="s">
        <v>8234</v>
      </c>
      <c r="C8814" t="s">
        <v>29864</v>
      </c>
      <c r="D8814" s="1">
        <v>44242</v>
      </c>
      <c r="E8814" t="s">
        <v>44499</v>
      </c>
    </row>
    <row r="8815" spans="1:5">
      <c r="A8815" t="s">
        <v>102</v>
      </c>
      <c r="B8815" t="s">
        <v>8235</v>
      </c>
      <c r="C8815" t="s">
        <v>29865</v>
      </c>
      <c r="D8815" s="1">
        <v>44242</v>
      </c>
      <c r="E8815" t="s">
        <v>44499</v>
      </c>
    </row>
    <row r="8816" spans="1:5">
      <c r="A8816" t="s">
        <v>102</v>
      </c>
      <c r="B8816" t="s">
        <v>8236</v>
      </c>
      <c r="C8816" t="s">
        <v>29866</v>
      </c>
      <c r="D8816" s="1">
        <v>44242</v>
      </c>
      <c r="E8816" t="s">
        <v>44499</v>
      </c>
    </row>
    <row r="8817" spans="1:5">
      <c r="A8817" t="s">
        <v>103</v>
      </c>
      <c r="B8817" t="s">
        <v>1818</v>
      </c>
      <c r="C8817" t="s">
        <v>29867</v>
      </c>
      <c r="D8817" s="1">
        <v>44242</v>
      </c>
      <c r="E8817" t="s">
        <v>44499</v>
      </c>
    </row>
    <row r="8818" spans="1:5">
      <c r="A8818" t="s">
        <v>103</v>
      </c>
      <c r="B8818" t="s">
        <v>8237</v>
      </c>
      <c r="C8818" t="s">
        <v>29868</v>
      </c>
      <c r="D8818" s="1">
        <v>44242</v>
      </c>
      <c r="E8818" t="s">
        <v>44499</v>
      </c>
    </row>
    <row r="8819" spans="1:5">
      <c r="A8819" t="s">
        <v>103</v>
      </c>
      <c r="B8819" t="s">
        <v>8238</v>
      </c>
      <c r="C8819" t="s">
        <v>29869</v>
      </c>
      <c r="D8819" s="1">
        <v>44242</v>
      </c>
      <c r="E8819" t="s">
        <v>44499</v>
      </c>
    </row>
    <row r="8820" spans="1:5">
      <c r="A8820" t="s">
        <v>102</v>
      </c>
      <c r="B8820" t="s">
        <v>8239</v>
      </c>
      <c r="C8820" t="s">
        <v>29870</v>
      </c>
      <c r="D8820" s="1">
        <v>44242</v>
      </c>
      <c r="E8820" t="s">
        <v>44499</v>
      </c>
    </row>
    <row r="8821" spans="1:5">
      <c r="A8821" t="s">
        <v>102</v>
      </c>
      <c r="B8821" t="s">
        <v>8240</v>
      </c>
      <c r="C8821" t="s">
        <v>29871</v>
      </c>
      <c r="D8821" s="1">
        <v>44242</v>
      </c>
      <c r="E8821" t="s">
        <v>44499</v>
      </c>
    </row>
    <row r="8822" spans="1:5">
      <c r="A8822" t="s">
        <v>102</v>
      </c>
      <c r="B8822" t="s">
        <v>8241</v>
      </c>
      <c r="C8822" t="s">
        <v>29872</v>
      </c>
      <c r="D8822" s="1">
        <v>44243</v>
      </c>
      <c r="E8822" t="s">
        <v>44499</v>
      </c>
    </row>
    <row r="8823" spans="1:5">
      <c r="A8823" t="s">
        <v>102</v>
      </c>
      <c r="B8823" t="s">
        <v>8242</v>
      </c>
      <c r="C8823" t="s">
        <v>29873</v>
      </c>
      <c r="D8823" s="1">
        <v>44243</v>
      </c>
      <c r="E8823" t="s">
        <v>44499</v>
      </c>
    </row>
    <row r="8824" spans="1:5">
      <c r="A8824" t="s">
        <v>102</v>
      </c>
      <c r="B8824" t="s">
        <v>8243</v>
      </c>
      <c r="C8824" t="s">
        <v>29874</v>
      </c>
      <c r="D8824" s="1">
        <v>44243</v>
      </c>
      <c r="E8824" t="s">
        <v>44499</v>
      </c>
    </row>
    <row r="8825" spans="1:5">
      <c r="A8825" t="s">
        <v>103</v>
      </c>
      <c r="B8825" t="s">
        <v>8244</v>
      </c>
      <c r="C8825" t="s">
        <v>29875</v>
      </c>
      <c r="D8825" s="1">
        <v>44243</v>
      </c>
      <c r="E8825" t="s">
        <v>44499</v>
      </c>
    </row>
    <row r="8826" spans="1:5">
      <c r="A8826" t="s">
        <v>102</v>
      </c>
      <c r="B8826" t="s">
        <v>8245</v>
      </c>
      <c r="C8826" t="s">
        <v>29876</v>
      </c>
      <c r="D8826" s="1">
        <v>44243</v>
      </c>
      <c r="E8826" t="s">
        <v>44499</v>
      </c>
    </row>
    <row r="8827" spans="1:5">
      <c r="A8827" t="s">
        <v>103</v>
      </c>
      <c r="B8827" t="s">
        <v>8246</v>
      </c>
      <c r="C8827" t="s">
        <v>29877</v>
      </c>
      <c r="D8827" s="1">
        <v>44243</v>
      </c>
      <c r="E8827" t="s">
        <v>44499</v>
      </c>
    </row>
    <row r="8828" spans="1:5">
      <c r="A8828" t="s">
        <v>102</v>
      </c>
      <c r="B8828" t="s">
        <v>8247</v>
      </c>
      <c r="C8828" t="s">
        <v>29878</v>
      </c>
      <c r="D8828" s="1">
        <v>44243</v>
      </c>
      <c r="E8828" t="s">
        <v>44499</v>
      </c>
    </row>
    <row r="8829" spans="1:5">
      <c r="A8829" t="s">
        <v>103</v>
      </c>
      <c r="B8829" t="s">
        <v>8248</v>
      </c>
      <c r="C8829" t="s">
        <v>29879</v>
      </c>
      <c r="D8829" s="1">
        <v>44243</v>
      </c>
      <c r="E8829" t="s">
        <v>44499</v>
      </c>
    </row>
    <row r="8830" spans="1:5">
      <c r="A8830" t="s">
        <v>102</v>
      </c>
      <c r="B8830" t="s">
        <v>8249</v>
      </c>
      <c r="C8830" t="s">
        <v>29880</v>
      </c>
      <c r="D8830" s="1">
        <v>44243</v>
      </c>
      <c r="E8830" t="s">
        <v>44499</v>
      </c>
    </row>
    <row r="8831" spans="1:5">
      <c r="A8831" t="s">
        <v>102</v>
      </c>
      <c r="B8831" t="s">
        <v>8250</v>
      </c>
      <c r="C8831" t="s">
        <v>29881</v>
      </c>
      <c r="D8831" s="1">
        <v>44243</v>
      </c>
      <c r="E8831" t="s">
        <v>44499</v>
      </c>
    </row>
    <row r="8832" spans="1:5">
      <c r="A8832" t="s">
        <v>104</v>
      </c>
      <c r="B8832" t="s">
        <v>8251</v>
      </c>
      <c r="C8832" t="s">
        <v>29882</v>
      </c>
      <c r="D8832" s="1">
        <v>44243</v>
      </c>
      <c r="E8832" t="s">
        <v>44499</v>
      </c>
    </row>
    <row r="8833" spans="1:5">
      <c r="A8833" t="s">
        <v>102</v>
      </c>
      <c r="B8833" t="s">
        <v>8252</v>
      </c>
      <c r="C8833" t="s">
        <v>29883</v>
      </c>
      <c r="D8833" s="1">
        <v>44243</v>
      </c>
      <c r="E8833" t="s">
        <v>44499</v>
      </c>
    </row>
    <row r="8834" spans="1:5">
      <c r="A8834" t="s">
        <v>102</v>
      </c>
      <c r="B8834" t="s">
        <v>8253</v>
      </c>
      <c r="C8834" t="s">
        <v>29884</v>
      </c>
      <c r="D8834" s="1">
        <v>44243</v>
      </c>
      <c r="E8834" t="s">
        <v>44499</v>
      </c>
    </row>
    <row r="8835" spans="1:5">
      <c r="A8835" t="s">
        <v>102</v>
      </c>
      <c r="B8835" t="s">
        <v>8254</v>
      </c>
      <c r="C8835" t="s">
        <v>29885</v>
      </c>
      <c r="D8835" s="1">
        <v>44243</v>
      </c>
      <c r="E8835" t="s">
        <v>44499</v>
      </c>
    </row>
    <row r="8836" spans="1:5">
      <c r="A8836" t="s">
        <v>103</v>
      </c>
      <c r="B8836" t="s">
        <v>8255</v>
      </c>
      <c r="C8836" t="s">
        <v>29886</v>
      </c>
      <c r="D8836" s="1">
        <v>44243</v>
      </c>
      <c r="E8836" t="s">
        <v>44499</v>
      </c>
    </row>
    <row r="8837" spans="1:5">
      <c r="A8837" t="s">
        <v>103</v>
      </c>
      <c r="B8837" t="s">
        <v>8256</v>
      </c>
      <c r="C8837" t="s">
        <v>29887</v>
      </c>
      <c r="D8837" s="1">
        <v>44243</v>
      </c>
      <c r="E8837" t="s">
        <v>44499</v>
      </c>
    </row>
    <row r="8838" spans="1:5">
      <c r="A8838" t="s">
        <v>102</v>
      </c>
      <c r="B8838" t="s">
        <v>8257</v>
      </c>
      <c r="C8838" t="s">
        <v>29888</v>
      </c>
      <c r="D8838" s="1">
        <v>44243</v>
      </c>
      <c r="E8838" t="s">
        <v>44499</v>
      </c>
    </row>
    <row r="8839" spans="1:5">
      <c r="A8839" t="s">
        <v>102</v>
      </c>
      <c r="B8839" t="s">
        <v>8258</v>
      </c>
      <c r="C8839" t="s">
        <v>29889</v>
      </c>
      <c r="D8839" s="1">
        <v>44243</v>
      </c>
      <c r="E8839" t="s">
        <v>44499</v>
      </c>
    </row>
    <row r="8840" spans="1:5">
      <c r="A8840" t="s">
        <v>102</v>
      </c>
      <c r="B8840" t="s">
        <v>8259</v>
      </c>
      <c r="C8840" t="s">
        <v>29890</v>
      </c>
      <c r="D8840" s="1">
        <v>44243</v>
      </c>
      <c r="E8840" t="s">
        <v>44499</v>
      </c>
    </row>
    <row r="8841" spans="1:5">
      <c r="A8841" t="s">
        <v>102</v>
      </c>
      <c r="B8841" t="s">
        <v>8260</v>
      </c>
      <c r="C8841" t="s">
        <v>29891</v>
      </c>
      <c r="D8841" s="1">
        <v>44243</v>
      </c>
      <c r="E8841" t="s">
        <v>44499</v>
      </c>
    </row>
    <row r="8842" spans="1:5">
      <c r="A8842" t="s">
        <v>102</v>
      </c>
      <c r="B8842" t="s">
        <v>8261</v>
      </c>
      <c r="C8842" t="s">
        <v>29892</v>
      </c>
      <c r="D8842" s="1">
        <v>44243</v>
      </c>
      <c r="E8842" t="s">
        <v>44499</v>
      </c>
    </row>
    <row r="8843" spans="1:5">
      <c r="A8843" t="s">
        <v>102</v>
      </c>
      <c r="B8843" t="s">
        <v>8262</v>
      </c>
      <c r="C8843" t="s">
        <v>29893</v>
      </c>
      <c r="D8843" s="1">
        <v>44243</v>
      </c>
      <c r="E8843" t="s">
        <v>44499</v>
      </c>
    </row>
    <row r="8844" spans="1:5">
      <c r="A8844" t="s">
        <v>103</v>
      </c>
      <c r="B8844" t="s">
        <v>8263</v>
      </c>
      <c r="C8844" t="s">
        <v>29894</v>
      </c>
      <c r="D8844" s="1">
        <v>44243</v>
      </c>
      <c r="E8844" t="s">
        <v>44499</v>
      </c>
    </row>
    <row r="8845" spans="1:5">
      <c r="A8845" t="s">
        <v>102</v>
      </c>
      <c r="B8845" t="s">
        <v>8264</v>
      </c>
      <c r="C8845" t="s">
        <v>29895</v>
      </c>
      <c r="D8845" s="1">
        <v>44242</v>
      </c>
      <c r="E8845" t="s">
        <v>44499</v>
      </c>
    </row>
    <row r="8846" spans="1:5">
      <c r="A8846" t="s">
        <v>103</v>
      </c>
      <c r="B8846" t="s">
        <v>8265</v>
      </c>
      <c r="C8846" t="s">
        <v>29896</v>
      </c>
      <c r="D8846" s="1">
        <v>44243</v>
      </c>
      <c r="E8846" t="s">
        <v>44499</v>
      </c>
    </row>
    <row r="8847" spans="1:5">
      <c r="A8847" t="s">
        <v>102</v>
      </c>
      <c r="B8847" t="s">
        <v>8266</v>
      </c>
      <c r="C8847" t="s">
        <v>29897</v>
      </c>
      <c r="D8847" s="1">
        <v>44243</v>
      </c>
      <c r="E8847" t="s">
        <v>44499</v>
      </c>
    </row>
    <row r="8848" spans="1:5">
      <c r="A8848" t="s">
        <v>102</v>
      </c>
      <c r="B8848" t="s">
        <v>8267</v>
      </c>
      <c r="C8848" t="s">
        <v>29898</v>
      </c>
      <c r="D8848" s="1">
        <v>44243</v>
      </c>
      <c r="E8848" t="s">
        <v>44499</v>
      </c>
    </row>
    <row r="8849" spans="1:5">
      <c r="A8849" t="s">
        <v>103</v>
      </c>
      <c r="B8849" t="s">
        <v>8268</v>
      </c>
      <c r="C8849" t="s">
        <v>29899</v>
      </c>
      <c r="D8849" s="1">
        <v>44243</v>
      </c>
      <c r="E8849" t="s">
        <v>44499</v>
      </c>
    </row>
    <row r="8850" spans="1:5">
      <c r="A8850" t="s">
        <v>102</v>
      </c>
      <c r="B8850" t="s">
        <v>8269</v>
      </c>
      <c r="C8850" t="s">
        <v>29900</v>
      </c>
      <c r="D8850" s="1">
        <v>44243</v>
      </c>
      <c r="E8850" t="s">
        <v>44499</v>
      </c>
    </row>
    <row r="8851" spans="1:5">
      <c r="A8851" t="s">
        <v>102</v>
      </c>
      <c r="B8851" t="s">
        <v>8270</v>
      </c>
      <c r="C8851" t="s">
        <v>29901</v>
      </c>
      <c r="D8851" s="1">
        <v>44243</v>
      </c>
      <c r="E8851" t="s">
        <v>44499</v>
      </c>
    </row>
    <row r="8852" spans="1:5">
      <c r="A8852" t="s">
        <v>102</v>
      </c>
      <c r="B8852" t="s">
        <v>8271</v>
      </c>
      <c r="C8852" t="s">
        <v>29902</v>
      </c>
      <c r="D8852" s="1">
        <v>44243</v>
      </c>
      <c r="E8852" t="s">
        <v>44499</v>
      </c>
    </row>
    <row r="8853" spans="1:5">
      <c r="A8853" t="s">
        <v>102</v>
      </c>
      <c r="B8853" t="s">
        <v>8272</v>
      </c>
      <c r="C8853" t="s">
        <v>29903</v>
      </c>
      <c r="D8853" s="1">
        <v>44243</v>
      </c>
      <c r="E8853" t="s">
        <v>44499</v>
      </c>
    </row>
    <row r="8854" spans="1:5">
      <c r="A8854" t="s">
        <v>102</v>
      </c>
      <c r="B8854" t="s">
        <v>8273</v>
      </c>
      <c r="C8854" t="s">
        <v>29904</v>
      </c>
      <c r="D8854" s="1">
        <v>44243</v>
      </c>
      <c r="E8854" t="s">
        <v>44499</v>
      </c>
    </row>
    <row r="8855" spans="1:5">
      <c r="A8855" t="s">
        <v>102</v>
      </c>
      <c r="B8855" t="s">
        <v>8274</v>
      </c>
      <c r="C8855" t="s">
        <v>29905</v>
      </c>
      <c r="D8855" s="1">
        <v>44243</v>
      </c>
      <c r="E8855" t="s">
        <v>44499</v>
      </c>
    </row>
    <row r="8856" spans="1:5">
      <c r="A8856" t="s">
        <v>102</v>
      </c>
      <c r="B8856" t="s">
        <v>6286</v>
      </c>
      <c r="C8856" t="s">
        <v>29906</v>
      </c>
      <c r="D8856" s="1">
        <v>44243</v>
      </c>
      <c r="E8856" t="s">
        <v>44499</v>
      </c>
    </row>
    <row r="8857" spans="1:5">
      <c r="A8857" t="s">
        <v>102</v>
      </c>
      <c r="B8857" t="s">
        <v>8275</v>
      </c>
      <c r="C8857" t="s">
        <v>29907</v>
      </c>
      <c r="D8857" s="1">
        <v>44243</v>
      </c>
      <c r="E8857" t="s">
        <v>44499</v>
      </c>
    </row>
    <row r="8858" spans="1:5">
      <c r="A8858" t="s">
        <v>102</v>
      </c>
      <c r="B8858" t="s">
        <v>2964</v>
      </c>
      <c r="C8858" t="s">
        <v>29908</v>
      </c>
      <c r="D8858" s="1">
        <v>44243</v>
      </c>
      <c r="E8858" t="s">
        <v>44499</v>
      </c>
    </row>
    <row r="8859" spans="1:5">
      <c r="A8859" t="s">
        <v>102</v>
      </c>
      <c r="B8859" t="s">
        <v>8276</v>
      </c>
      <c r="C8859" t="s">
        <v>29909</v>
      </c>
      <c r="D8859" s="1">
        <v>44243</v>
      </c>
      <c r="E8859" t="s">
        <v>44499</v>
      </c>
    </row>
    <row r="8860" spans="1:5">
      <c r="A8860" t="s">
        <v>103</v>
      </c>
      <c r="B8860" t="s">
        <v>8277</v>
      </c>
      <c r="C8860" t="s">
        <v>29910</v>
      </c>
      <c r="D8860" s="1">
        <v>44243</v>
      </c>
      <c r="E8860" t="s">
        <v>44499</v>
      </c>
    </row>
    <row r="8861" spans="1:5">
      <c r="A8861" t="s">
        <v>102</v>
      </c>
      <c r="B8861" t="s">
        <v>8278</v>
      </c>
      <c r="C8861" t="s">
        <v>29911</v>
      </c>
      <c r="D8861" s="1">
        <v>44243</v>
      </c>
      <c r="E8861" t="s">
        <v>44499</v>
      </c>
    </row>
    <row r="8862" spans="1:5">
      <c r="A8862" t="s">
        <v>102</v>
      </c>
      <c r="B8862" t="s">
        <v>8279</v>
      </c>
      <c r="C8862" t="s">
        <v>29912</v>
      </c>
      <c r="D8862" s="1">
        <v>44243</v>
      </c>
      <c r="E8862" t="s">
        <v>44499</v>
      </c>
    </row>
    <row r="8863" spans="1:5">
      <c r="A8863" t="s">
        <v>102</v>
      </c>
      <c r="B8863" t="s">
        <v>8280</v>
      </c>
      <c r="C8863" t="s">
        <v>29913</v>
      </c>
      <c r="D8863" s="1">
        <v>44243</v>
      </c>
      <c r="E8863" t="s">
        <v>44499</v>
      </c>
    </row>
    <row r="8864" spans="1:5">
      <c r="A8864" t="s">
        <v>102</v>
      </c>
      <c r="B8864" t="s">
        <v>8281</v>
      </c>
      <c r="C8864" t="s">
        <v>29914</v>
      </c>
      <c r="D8864" s="1">
        <v>44243</v>
      </c>
      <c r="E8864" t="s">
        <v>44499</v>
      </c>
    </row>
    <row r="8865" spans="1:5">
      <c r="A8865" t="s">
        <v>102</v>
      </c>
      <c r="B8865" t="s">
        <v>8282</v>
      </c>
      <c r="C8865" t="s">
        <v>29915</v>
      </c>
      <c r="D8865" s="1">
        <v>44243</v>
      </c>
      <c r="E8865" t="s">
        <v>44499</v>
      </c>
    </row>
    <row r="8866" spans="1:5">
      <c r="A8866" t="s">
        <v>103</v>
      </c>
      <c r="B8866" t="s">
        <v>8283</v>
      </c>
      <c r="C8866" t="s">
        <v>29916</v>
      </c>
      <c r="D8866" s="1">
        <v>44243</v>
      </c>
      <c r="E8866" t="s">
        <v>44499</v>
      </c>
    </row>
    <row r="8867" spans="1:5">
      <c r="A8867" t="s">
        <v>102</v>
      </c>
      <c r="B8867" t="s">
        <v>8284</v>
      </c>
      <c r="C8867" t="s">
        <v>29917</v>
      </c>
      <c r="D8867" s="1">
        <v>44243</v>
      </c>
      <c r="E8867" t="s">
        <v>44499</v>
      </c>
    </row>
    <row r="8868" spans="1:5">
      <c r="A8868" t="s">
        <v>102</v>
      </c>
      <c r="B8868" t="s">
        <v>8285</v>
      </c>
      <c r="C8868" t="s">
        <v>29918</v>
      </c>
      <c r="D8868" s="1">
        <v>44243</v>
      </c>
      <c r="E8868" t="s">
        <v>44499</v>
      </c>
    </row>
    <row r="8869" spans="1:5">
      <c r="A8869" t="s">
        <v>102</v>
      </c>
      <c r="B8869" t="s">
        <v>8286</v>
      </c>
      <c r="C8869" t="s">
        <v>29919</v>
      </c>
      <c r="D8869" s="1">
        <v>44243</v>
      </c>
      <c r="E8869" t="s">
        <v>44499</v>
      </c>
    </row>
    <row r="8870" spans="1:5">
      <c r="A8870" t="s">
        <v>102</v>
      </c>
      <c r="B8870" t="s">
        <v>8287</v>
      </c>
      <c r="C8870" t="s">
        <v>29920</v>
      </c>
      <c r="D8870" s="1">
        <v>44243</v>
      </c>
      <c r="E8870" t="s">
        <v>44499</v>
      </c>
    </row>
    <row r="8871" spans="1:5">
      <c r="A8871" t="s">
        <v>102</v>
      </c>
      <c r="B8871" t="s">
        <v>843</v>
      </c>
      <c r="C8871" t="s">
        <v>29921</v>
      </c>
      <c r="D8871" s="1">
        <v>44243</v>
      </c>
      <c r="E8871" t="s">
        <v>44499</v>
      </c>
    </row>
    <row r="8872" spans="1:5">
      <c r="A8872" t="s">
        <v>102</v>
      </c>
      <c r="B8872" t="s">
        <v>8288</v>
      </c>
      <c r="C8872" t="s">
        <v>29922</v>
      </c>
      <c r="D8872" s="1">
        <v>44243</v>
      </c>
      <c r="E8872" t="s">
        <v>44499</v>
      </c>
    </row>
    <row r="8873" spans="1:5">
      <c r="A8873" t="s">
        <v>102</v>
      </c>
      <c r="B8873" t="s">
        <v>8289</v>
      </c>
      <c r="C8873" t="s">
        <v>29923</v>
      </c>
      <c r="D8873" s="1">
        <v>44243</v>
      </c>
      <c r="E8873" t="s">
        <v>44499</v>
      </c>
    </row>
    <row r="8874" spans="1:5">
      <c r="A8874" t="s">
        <v>102</v>
      </c>
      <c r="B8874" t="s">
        <v>8290</v>
      </c>
      <c r="C8874" t="s">
        <v>29924</v>
      </c>
      <c r="D8874" s="1">
        <v>44244</v>
      </c>
      <c r="E8874" t="s">
        <v>44499</v>
      </c>
    </row>
    <row r="8875" spans="1:5">
      <c r="A8875" t="s">
        <v>102</v>
      </c>
      <c r="B8875" t="s">
        <v>6719</v>
      </c>
      <c r="C8875" t="s">
        <v>29925</v>
      </c>
      <c r="D8875" s="1">
        <v>44244</v>
      </c>
      <c r="E8875" t="s">
        <v>44499</v>
      </c>
    </row>
    <row r="8876" spans="1:5">
      <c r="A8876" t="s">
        <v>102</v>
      </c>
      <c r="B8876" t="s">
        <v>8291</v>
      </c>
      <c r="C8876" t="s">
        <v>29926</v>
      </c>
      <c r="D8876" s="1">
        <v>44244</v>
      </c>
      <c r="E8876" t="s">
        <v>44499</v>
      </c>
    </row>
    <row r="8877" spans="1:5">
      <c r="A8877" t="s">
        <v>102</v>
      </c>
      <c r="B8877" t="s">
        <v>1405</v>
      </c>
      <c r="C8877" t="s">
        <v>29927</v>
      </c>
      <c r="D8877" s="1">
        <v>44244</v>
      </c>
      <c r="E8877" t="s">
        <v>44499</v>
      </c>
    </row>
    <row r="8878" spans="1:5">
      <c r="A8878" t="s">
        <v>102</v>
      </c>
      <c r="B8878" t="s">
        <v>8292</v>
      </c>
      <c r="C8878" t="s">
        <v>29928</v>
      </c>
      <c r="D8878" s="1">
        <v>44244</v>
      </c>
      <c r="E8878" t="s">
        <v>44499</v>
      </c>
    </row>
    <row r="8879" spans="1:5">
      <c r="A8879" t="s">
        <v>102</v>
      </c>
      <c r="B8879" t="s">
        <v>8293</v>
      </c>
      <c r="C8879" t="s">
        <v>29929</v>
      </c>
      <c r="D8879" s="1">
        <v>44244</v>
      </c>
      <c r="E8879" t="s">
        <v>44499</v>
      </c>
    </row>
    <row r="8880" spans="1:5">
      <c r="A8880" t="s">
        <v>102</v>
      </c>
      <c r="B8880" t="s">
        <v>8294</v>
      </c>
      <c r="C8880" t="s">
        <v>29930</v>
      </c>
      <c r="D8880" s="1">
        <v>44244</v>
      </c>
      <c r="E8880" t="s">
        <v>44499</v>
      </c>
    </row>
    <row r="8881" spans="1:5">
      <c r="A8881" t="s">
        <v>102</v>
      </c>
      <c r="B8881" t="s">
        <v>8295</v>
      </c>
      <c r="C8881" t="s">
        <v>29931</v>
      </c>
      <c r="D8881" s="1">
        <v>44244</v>
      </c>
      <c r="E8881" t="s">
        <v>44499</v>
      </c>
    </row>
    <row r="8882" spans="1:5">
      <c r="A8882" t="s">
        <v>103</v>
      </c>
      <c r="B8882" t="s">
        <v>8296</v>
      </c>
      <c r="C8882" t="s">
        <v>29932</v>
      </c>
      <c r="D8882" s="1">
        <v>44244</v>
      </c>
      <c r="E8882" t="s">
        <v>44499</v>
      </c>
    </row>
    <row r="8883" spans="1:5">
      <c r="A8883" t="s">
        <v>102</v>
      </c>
      <c r="B8883" t="s">
        <v>8297</v>
      </c>
      <c r="C8883" t="s">
        <v>29933</v>
      </c>
      <c r="D8883" s="1">
        <v>44244</v>
      </c>
      <c r="E8883" t="s">
        <v>44499</v>
      </c>
    </row>
    <row r="8884" spans="1:5">
      <c r="A8884" t="s">
        <v>102</v>
      </c>
      <c r="B8884" t="s">
        <v>4756</v>
      </c>
      <c r="C8884" t="s">
        <v>29934</v>
      </c>
      <c r="D8884" s="1">
        <v>44244</v>
      </c>
      <c r="E8884" t="s">
        <v>44499</v>
      </c>
    </row>
    <row r="8885" spans="1:5">
      <c r="A8885" t="s">
        <v>102</v>
      </c>
      <c r="B8885" t="s">
        <v>8298</v>
      </c>
      <c r="C8885" t="s">
        <v>29935</v>
      </c>
      <c r="D8885" s="1">
        <v>44244</v>
      </c>
      <c r="E8885" t="s">
        <v>44499</v>
      </c>
    </row>
    <row r="8886" spans="1:5">
      <c r="A8886" t="s">
        <v>102</v>
      </c>
      <c r="B8886" t="s">
        <v>8299</v>
      </c>
      <c r="C8886" t="s">
        <v>29936</v>
      </c>
      <c r="D8886" s="1">
        <v>44244</v>
      </c>
      <c r="E8886" t="s">
        <v>44499</v>
      </c>
    </row>
    <row r="8887" spans="1:5">
      <c r="A8887" t="s">
        <v>102</v>
      </c>
      <c r="B8887" t="s">
        <v>8300</v>
      </c>
      <c r="C8887" t="s">
        <v>29937</v>
      </c>
      <c r="D8887" s="1">
        <v>44244</v>
      </c>
      <c r="E8887" t="s">
        <v>44499</v>
      </c>
    </row>
    <row r="8888" spans="1:5">
      <c r="A8888" t="s">
        <v>102</v>
      </c>
      <c r="B8888" t="s">
        <v>8301</v>
      </c>
      <c r="C8888" t="s">
        <v>29938</v>
      </c>
      <c r="D8888" s="1">
        <v>44244</v>
      </c>
      <c r="E8888" t="s">
        <v>44499</v>
      </c>
    </row>
    <row r="8889" spans="1:5">
      <c r="A8889" t="s">
        <v>102</v>
      </c>
      <c r="B8889" t="s">
        <v>8302</v>
      </c>
      <c r="C8889" t="s">
        <v>29939</v>
      </c>
      <c r="D8889" s="1">
        <v>44244</v>
      </c>
      <c r="E8889" t="s">
        <v>44499</v>
      </c>
    </row>
    <row r="8890" spans="1:5">
      <c r="A8890" t="s">
        <v>102</v>
      </c>
      <c r="B8890" t="s">
        <v>8303</v>
      </c>
      <c r="C8890" t="s">
        <v>29940</v>
      </c>
      <c r="D8890" s="1">
        <v>44244</v>
      </c>
      <c r="E8890" t="s">
        <v>44499</v>
      </c>
    </row>
    <row r="8891" spans="1:5">
      <c r="A8891" t="s">
        <v>104</v>
      </c>
      <c r="B8891" t="s">
        <v>8304</v>
      </c>
      <c r="C8891" t="s">
        <v>29941</v>
      </c>
      <c r="D8891" s="1">
        <v>44244</v>
      </c>
      <c r="E8891" t="s">
        <v>44499</v>
      </c>
    </row>
    <row r="8892" spans="1:5">
      <c r="A8892" t="s">
        <v>102</v>
      </c>
      <c r="B8892" t="s">
        <v>1100</v>
      </c>
      <c r="C8892" t="s">
        <v>29942</v>
      </c>
      <c r="D8892" s="1">
        <v>44244</v>
      </c>
      <c r="E8892" t="s">
        <v>44499</v>
      </c>
    </row>
    <row r="8893" spans="1:5">
      <c r="A8893" t="s">
        <v>102</v>
      </c>
      <c r="B8893" t="s">
        <v>8305</v>
      </c>
      <c r="C8893" t="s">
        <v>29943</v>
      </c>
      <c r="D8893" s="1">
        <v>44244</v>
      </c>
      <c r="E8893" t="s">
        <v>44499</v>
      </c>
    </row>
    <row r="8894" spans="1:5">
      <c r="A8894" t="s">
        <v>102</v>
      </c>
      <c r="B8894" t="s">
        <v>8306</v>
      </c>
      <c r="C8894" t="s">
        <v>29944</v>
      </c>
      <c r="D8894" s="1">
        <v>44244</v>
      </c>
      <c r="E8894" t="s">
        <v>44499</v>
      </c>
    </row>
    <row r="8895" spans="1:5">
      <c r="A8895" t="s">
        <v>102</v>
      </c>
      <c r="B8895" t="s">
        <v>8307</v>
      </c>
      <c r="C8895" t="s">
        <v>29945</v>
      </c>
      <c r="D8895" s="1">
        <v>44244</v>
      </c>
      <c r="E8895" t="s">
        <v>44499</v>
      </c>
    </row>
    <row r="8896" spans="1:5">
      <c r="A8896" t="s">
        <v>103</v>
      </c>
      <c r="B8896" t="s">
        <v>8308</v>
      </c>
      <c r="C8896" t="s">
        <v>29946</v>
      </c>
      <c r="D8896" s="1">
        <v>44244</v>
      </c>
      <c r="E8896" t="s">
        <v>44499</v>
      </c>
    </row>
    <row r="8897" spans="1:5">
      <c r="A8897" t="s">
        <v>103</v>
      </c>
      <c r="B8897" t="s">
        <v>8309</v>
      </c>
      <c r="C8897" t="s">
        <v>29947</v>
      </c>
      <c r="D8897" s="1">
        <v>44244</v>
      </c>
      <c r="E8897" t="s">
        <v>44499</v>
      </c>
    </row>
    <row r="8898" spans="1:5">
      <c r="A8898" t="s">
        <v>102</v>
      </c>
      <c r="B8898" t="s">
        <v>8310</v>
      </c>
      <c r="C8898" t="s">
        <v>29948</v>
      </c>
      <c r="D8898" s="1">
        <v>44244</v>
      </c>
      <c r="E8898" t="s">
        <v>44499</v>
      </c>
    </row>
    <row r="8899" spans="1:5">
      <c r="A8899" t="s">
        <v>102</v>
      </c>
      <c r="B8899" t="s">
        <v>8311</v>
      </c>
      <c r="C8899" t="s">
        <v>29949</v>
      </c>
      <c r="D8899" s="1">
        <v>44244</v>
      </c>
      <c r="E8899" t="s">
        <v>44499</v>
      </c>
    </row>
    <row r="8900" spans="1:5">
      <c r="A8900" t="s">
        <v>102</v>
      </c>
      <c r="B8900" t="s">
        <v>8312</v>
      </c>
      <c r="C8900" t="s">
        <v>29950</v>
      </c>
      <c r="D8900" s="1">
        <v>44244</v>
      </c>
      <c r="E8900" t="s">
        <v>44499</v>
      </c>
    </row>
    <row r="8901" spans="1:5">
      <c r="A8901" t="s">
        <v>104</v>
      </c>
      <c r="B8901" t="s">
        <v>8313</v>
      </c>
      <c r="C8901" t="s">
        <v>29951</v>
      </c>
      <c r="D8901" s="1">
        <v>44244</v>
      </c>
      <c r="E8901" t="s">
        <v>44499</v>
      </c>
    </row>
    <row r="8902" spans="1:5">
      <c r="A8902" t="s">
        <v>102</v>
      </c>
      <c r="B8902" t="s">
        <v>8314</v>
      </c>
      <c r="C8902" t="s">
        <v>29952</v>
      </c>
      <c r="D8902" s="1">
        <v>44244</v>
      </c>
      <c r="E8902" t="s">
        <v>44499</v>
      </c>
    </row>
    <row r="8903" spans="1:5">
      <c r="A8903" t="s">
        <v>104</v>
      </c>
      <c r="B8903" t="s">
        <v>8315</v>
      </c>
      <c r="C8903" t="s">
        <v>29953</v>
      </c>
      <c r="D8903" s="1">
        <v>44244</v>
      </c>
      <c r="E8903" t="s">
        <v>44499</v>
      </c>
    </row>
    <row r="8904" spans="1:5">
      <c r="A8904" t="s">
        <v>102</v>
      </c>
      <c r="B8904" t="s">
        <v>7079</v>
      </c>
      <c r="C8904" t="s">
        <v>29954</v>
      </c>
      <c r="D8904" s="1">
        <v>44244</v>
      </c>
      <c r="E8904" t="s">
        <v>44499</v>
      </c>
    </row>
    <row r="8905" spans="1:5">
      <c r="A8905" t="s">
        <v>103</v>
      </c>
      <c r="B8905" t="s">
        <v>8316</v>
      </c>
      <c r="C8905" t="s">
        <v>29955</v>
      </c>
      <c r="D8905" s="1">
        <v>44244</v>
      </c>
      <c r="E8905" t="s">
        <v>44499</v>
      </c>
    </row>
    <row r="8906" spans="1:5">
      <c r="A8906" t="s">
        <v>102</v>
      </c>
      <c r="B8906" t="s">
        <v>8317</v>
      </c>
      <c r="C8906" t="s">
        <v>29956</v>
      </c>
      <c r="D8906" s="1">
        <v>44244</v>
      </c>
      <c r="E8906" t="s">
        <v>44499</v>
      </c>
    </row>
    <row r="8907" spans="1:5">
      <c r="A8907" t="s">
        <v>102</v>
      </c>
      <c r="B8907" t="s">
        <v>8318</v>
      </c>
      <c r="C8907" t="s">
        <v>29957</v>
      </c>
      <c r="D8907" s="1">
        <v>44244</v>
      </c>
      <c r="E8907" t="s">
        <v>44499</v>
      </c>
    </row>
    <row r="8908" spans="1:5">
      <c r="A8908" t="s">
        <v>104</v>
      </c>
      <c r="B8908" t="s">
        <v>8319</v>
      </c>
      <c r="C8908" t="s">
        <v>29958</v>
      </c>
      <c r="D8908" s="1">
        <v>44244</v>
      </c>
      <c r="E8908" t="s">
        <v>44499</v>
      </c>
    </row>
    <row r="8909" spans="1:5">
      <c r="A8909" t="s">
        <v>102</v>
      </c>
      <c r="B8909" t="s">
        <v>8320</v>
      </c>
      <c r="C8909" t="s">
        <v>29959</v>
      </c>
      <c r="D8909" s="1">
        <v>44244</v>
      </c>
      <c r="E8909" t="s">
        <v>44499</v>
      </c>
    </row>
    <row r="8910" spans="1:5">
      <c r="A8910" t="s">
        <v>102</v>
      </c>
      <c r="B8910" t="s">
        <v>8321</v>
      </c>
      <c r="C8910" t="s">
        <v>29960</v>
      </c>
      <c r="D8910" s="1">
        <v>44244</v>
      </c>
      <c r="E8910" t="s">
        <v>44499</v>
      </c>
    </row>
    <row r="8911" spans="1:5">
      <c r="A8911" t="s">
        <v>102</v>
      </c>
      <c r="B8911" t="s">
        <v>8322</v>
      </c>
      <c r="C8911" t="s">
        <v>29961</v>
      </c>
      <c r="D8911" s="1">
        <v>44244</v>
      </c>
      <c r="E8911" t="s">
        <v>44499</v>
      </c>
    </row>
    <row r="8912" spans="1:5">
      <c r="A8912" t="s">
        <v>102</v>
      </c>
      <c r="B8912" t="s">
        <v>8323</v>
      </c>
      <c r="C8912" t="s">
        <v>29962</v>
      </c>
      <c r="D8912" s="1">
        <v>44244</v>
      </c>
      <c r="E8912" t="s">
        <v>44499</v>
      </c>
    </row>
    <row r="8913" spans="1:5">
      <c r="A8913" t="s">
        <v>103</v>
      </c>
      <c r="B8913" t="s">
        <v>8324</v>
      </c>
      <c r="C8913" t="s">
        <v>29963</v>
      </c>
      <c r="D8913" s="1">
        <v>44244</v>
      </c>
      <c r="E8913" t="s">
        <v>44499</v>
      </c>
    </row>
    <row r="8914" spans="1:5">
      <c r="A8914" t="s">
        <v>102</v>
      </c>
      <c r="B8914" t="s">
        <v>8325</v>
      </c>
      <c r="C8914" t="s">
        <v>29964</v>
      </c>
      <c r="D8914" s="1">
        <v>44244</v>
      </c>
      <c r="E8914" t="s">
        <v>44499</v>
      </c>
    </row>
    <row r="8915" spans="1:5">
      <c r="A8915" t="s">
        <v>102</v>
      </c>
      <c r="B8915" t="s">
        <v>8326</v>
      </c>
      <c r="C8915" t="s">
        <v>29965</v>
      </c>
      <c r="D8915" s="1">
        <v>44244</v>
      </c>
      <c r="E8915" t="s">
        <v>44499</v>
      </c>
    </row>
    <row r="8916" spans="1:5">
      <c r="A8916" t="s">
        <v>102</v>
      </c>
      <c r="B8916" t="s">
        <v>8327</v>
      </c>
      <c r="C8916" t="s">
        <v>29966</v>
      </c>
      <c r="D8916" s="1">
        <v>44244</v>
      </c>
      <c r="E8916" t="s">
        <v>44499</v>
      </c>
    </row>
    <row r="8917" spans="1:5">
      <c r="A8917" t="s">
        <v>102</v>
      </c>
      <c r="B8917" t="s">
        <v>8328</v>
      </c>
      <c r="C8917" t="s">
        <v>29967</v>
      </c>
      <c r="D8917" s="1">
        <v>44244</v>
      </c>
      <c r="E8917" t="s">
        <v>44499</v>
      </c>
    </row>
    <row r="8918" spans="1:5">
      <c r="A8918" t="s">
        <v>102</v>
      </c>
      <c r="B8918" t="s">
        <v>6557</v>
      </c>
      <c r="C8918" t="s">
        <v>29968</v>
      </c>
      <c r="D8918" s="1">
        <v>44244</v>
      </c>
      <c r="E8918" t="s">
        <v>44499</v>
      </c>
    </row>
    <row r="8919" spans="1:5">
      <c r="A8919" t="s">
        <v>103</v>
      </c>
      <c r="B8919" t="s">
        <v>8329</v>
      </c>
      <c r="C8919" t="s">
        <v>29969</v>
      </c>
      <c r="D8919" s="1">
        <v>44244</v>
      </c>
      <c r="E8919" t="s">
        <v>44499</v>
      </c>
    </row>
    <row r="8920" spans="1:5">
      <c r="A8920" t="s">
        <v>103</v>
      </c>
      <c r="B8920" t="s">
        <v>8330</v>
      </c>
      <c r="C8920" t="s">
        <v>29970</v>
      </c>
      <c r="D8920" s="1">
        <v>44244</v>
      </c>
      <c r="E8920" t="s">
        <v>44499</v>
      </c>
    </row>
    <row r="8921" spans="1:5">
      <c r="A8921" t="s">
        <v>102</v>
      </c>
      <c r="B8921" t="s">
        <v>8331</v>
      </c>
      <c r="C8921" t="s">
        <v>29971</v>
      </c>
      <c r="D8921" s="1">
        <v>44244</v>
      </c>
      <c r="E8921" t="s">
        <v>44499</v>
      </c>
    </row>
    <row r="8922" spans="1:5">
      <c r="A8922" t="s">
        <v>102</v>
      </c>
      <c r="B8922" t="s">
        <v>8332</v>
      </c>
      <c r="C8922" t="s">
        <v>29972</v>
      </c>
      <c r="D8922" s="1">
        <v>44244</v>
      </c>
      <c r="E8922" t="s">
        <v>44499</v>
      </c>
    </row>
    <row r="8923" spans="1:5">
      <c r="A8923" t="s">
        <v>102</v>
      </c>
      <c r="B8923" t="s">
        <v>8333</v>
      </c>
      <c r="C8923" t="s">
        <v>29973</v>
      </c>
      <c r="D8923" s="1">
        <v>44244</v>
      </c>
      <c r="E8923" t="s">
        <v>44499</v>
      </c>
    </row>
    <row r="8924" spans="1:5">
      <c r="A8924" t="s">
        <v>102</v>
      </c>
      <c r="B8924" t="s">
        <v>8334</v>
      </c>
      <c r="C8924" t="s">
        <v>29974</v>
      </c>
      <c r="D8924" s="1">
        <v>44244</v>
      </c>
      <c r="E8924" t="s">
        <v>44499</v>
      </c>
    </row>
    <row r="8925" spans="1:5">
      <c r="A8925" t="s">
        <v>102</v>
      </c>
      <c r="B8925" t="s">
        <v>8335</v>
      </c>
      <c r="C8925" t="s">
        <v>29975</v>
      </c>
      <c r="D8925" s="1">
        <v>44244</v>
      </c>
      <c r="E8925" t="s">
        <v>44499</v>
      </c>
    </row>
    <row r="8926" spans="1:5">
      <c r="A8926" t="s">
        <v>102</v>
      </c>
      <c r="B8926" t="s">
        <v>8336</v>
      </c>
      <c r="C8926" t="s">
        <v>29976</v>
      </c>
      <c r="D8926" s="1">
        <v>44244</v>
      </c>
      <c r="E8926" t="s">
        <v>44499</v>
      </c>
    </row>
    <row r="8927" spans="1:5">
      <c r="A8927" t="s">
        <v>102</v>
      </c>
      <c r="B8927" t="s">
        <v>8337</v>
      </c>
      <c r="C8927" t="s">
        <v>29977</v>
      </c>
      <c r="D8927" s="1">
        <v>44244</v>
      </c>
      <c r="E8927" t="s">
        <v>44499</v>
      </c>
    </row>
    <row r="8928" spans="1:5">
      <c r="A8928" t="s">
        <v>103</v>
      </c>
      <c r="B8928" t="s">
        <v>8338</v>
      </c>
      <c r="C8928" t="s">
        <v>29978</v>
      </c>
      <c r="D8928" s="1">
        <v>44244</v>
      </c>
      <c r="E8928" t="s">
        <v>44499</v>
      </c>
    </row>
    <row r="8929" spans="1:5">
      <c r="A8929" t="s">
        <v>102</v>
      </c>
      <c r="B8929" t="s">
        <v>8339</v>
      </c>
      <c r="C8929" t="s">
        <v>29979</v>
      </c>
      <c r="D8929" s="1">
        <v>44244</v>
      </c>
      <c r="E8929" t="s">
        <v>44499</v>
      </c>
    </row>
    <row r="8930" spans="1:5">
      <c r="A8930" t="s">
        <v>103</v>
      </c>
      <c r="B8930" t="s">
        <v>8340</v>
      </c>
      <c r="C8930" t="s">
        <v>29980</v>
      </c>
      <c r="D8930" s="1">
        <v>44244</v>
      </c>
      <c r="E8930" t="s">
        <v>44499</v>
      </c>
    </row>
    <row r="8931" spans="1:5">
      <c r="A8931" t="s">
        <v>104</v>
      </c>
      <c r="B8931" t="s">
        <v>8341</v>
      </c>
      <c r="C8931" t="s">
        <v>29981</v>
      </c>
      <c r="D8931" s="1">
        <v>44244</v>
      </c>
      <c r="E8931" t="s">
        <v>44499</v>
      </c>
    </row>
    <row r="8932" spans="1:5">
      <c r="A8932" t="s">
        <v>102</v>
      </c>
      <c r="B8932" t="s">
        <v>8342</v>
      </c>
      <c r="C8932" t="s">
        <v>29982</v>
      </c>
      <c r="D8932" s="1">
        <v>44244</v>
      </c>
      <c r="E8932" t="s">
        <v>44499</v>
      </c>
    </row>
    <row r="8933" spans="1:5">
      <c r="A8933" t="s">
        <v>102</v>
      </c>
      <c r="B8933" t="s">
        <v>8343</v>
      </c>
      <c r="C8933" t="s">
        <v>29983</v>
      </c>
      <c r="D8933" s="1">
        <v>44244</v>
      </c>
      <c r="E8933" t="s">
        <v>44499</v>
      </c>
    </row>
    <row r="8934" spans="1:5">
      <c r="A8934" t="s">
        <v>102</v>
      </c>
      <c r="B8934" t="s">
        <v>8344</v>
      </c>
      <c r="C8934" t="s">
        <v>29984</v>
      </c>
      <c r="D8934" s="1">
        <v>44244</v>
      </c>
      <c r="E8934" t="s">
        <v>44499</v>
      </c>
    </row>
    <row r="8935" spans="1:5">
      <c r="A8935" t="s">
        <v>102</v>
      </c>
      <c r="B8935" t="s">
        <v>8345</v>
      </c>
      <c r="C8935" t="s">
        <v>29985</v>
      </c>
      <c r="D8935" s="1">
        <v>44244</v>
      </c>
      <c r="E8935" t="s">
        <v>44499</v>
      </c>
    </row>
    <row r="8936" spans="1:5">
      <c r="A8936" t="s">
        <v>102</v>
      </c>
      <c r="B8936" t="s">
        <v>8346</v>
      </c>
      <c r="C8936" t="s">
        <v>29986</v>
      </c>
      <c r="D8936" s="1">
        <v>44244</v>
      </c>
      <c r="E8936" t="s">
        <v>44499</v>
      </c>
    </row>
    <row r="8937" spans="1:5">
      <c r="A8937" t="s">
        <v>102</v>
      </c>
      <c r="B8937" t="s">
        <v>4324</v>
      </c>
      <c r="C8937" t="s">
        <v>29987</v>
      </c>
      <c r="D8937" s="1">
        <v>44244</v>
      </c>
      <c r="E8937" t="s">
        <v>44499</v>
      </c>
    </row>
    <row r="8938" spans="1:5">
      <c r="A8938" t="s">
        <v>102</v>
      </c>
      <c r="B8938" t="s">
        <v>8347</v>
      </c>
      <c r="C8938" t="s">
        <v>29988</v>
      </c>
      <c r="D8938" s="1">
        <v>44244</v>
      </c>
      <c r="E8938" t="s">
        <v>44499</v>
      </c>
    </row>
    <row r="8939" spans="1:5">
      <c r="A8939" t="s">
        <v>102</v>
      </c>
      <c r="B8939" t="s">
        <v>8348</v>
      </c>
      <c r="C8939" t="s">
        <v>29989</v>
      </c>
      <c r="D8939" s="1">
        <v>44244</v>
      </c>
      <c r="E8939" t="s">
        <v>44499</v>
      </c>
    </row>
    <row r="8940" spans="1:5">
      <c r="A8940" t="s">
        <v>102</v>
      </c>
      <c r="B8940" t="s">
        <v>8349</v>
      </c>
      <c r="C8940" t="s">
        <v>29990</v>
      </c>
      <c r="D8940" s="1">
        <v>44244</v>
      </c>
      <c r="E8940" t="s">
        <v>44499</v>
      </c>
    </row>
    <row r="8941" spans="1:5">
      <c r="A8941" t="s">
        <v>102</v>
      </c>
      <c r="B8941" t="s">
        <v>8350</v>
      </c>
      <c r="C8941" t="s">
        <v>29991</v>
      </c>
      <c r="D8941" s="1">
        <v>44244</v>
      </c>
      <c r="E8941" t="s">
        <v>44499</v>
      </c>
    </row>
    <row r="8942" spans="1:5">
      <c r="A8942" t="s">
        <v>102</v>
      </c>
      <c r="B8942" t="s">
        <v>8351</v>
      </c>
      <c r="C8942" t="s">
        <v>29992</v>
      </c>
      <c r="D8942" s="1">
        <v>44244</v>
      </c>
      <c r="E8942" t="s">
        <v>44499</v>
      </c>
    </row>
    <row r="8943" spans="1:5">
      <c r="A8943" t="s">
        <v>102</v>
      </c>
      <c r="B8943" t="s">
        <v>8352</v>
      </c>
      <c r="C8943" t="s">
        <v>29993</v>
      </c>
      <c r="D8943" s="1">
        <v>44244</v>
      </c>
      <c r="E8943" t="s">
        <v>44499</v>
      </c>
    </row>
    <row r="8944" spans="1:5">
      <c r="A8944" t="s">
        <v>102</v>
      </c>
      <c r="B8944" t="s">
        <v>8353</v>
      </c>
      <c r="C8944" t="s">
        <v>29994</v>
      </c>
      <c r="D8944" s="1">
        <v>44244</v>
      </c>
      <c r="E8944" t="s">
        <v>44499</v>
      </c>
    </row>
    <row r="8945" spans="1:5">
      <c r="A8945" t="s">
        <v>102</v>
      </c>
      <c r="B8945" t="s">
        <v>6418</v>
      </c>
      <c r="C8945" t="s">
        <v>29995</v>
      </c>
      <c r="D8945" s="1">
        <v>44244</v>
      </c>
      <c r="E8945" t="s">
        <v>44499</v>
      </c>
    </row>
    <row r="8946" spans="1:5">
      <c r="A8946" t="s">
        <v>102</v>
      </c>
      <c r="B8946" t="s">
        <v>8354</v>
      </c>
      <c r="C8946" t="s">
        <v>29996</v>
      </c>
      <c r="D8946" s="1">
        <v>44244</v>
      </c>
      <c r="E8946" t="s">
        <v>44499</v>
      </c>
    </row>
    <row r="8947" spans="1:5">
      <c r="A8947" t="s">
        <v>102</v>
      </c>
      <c r="B8947" t="s">
        <v>8355</v>
      </c>
      <c r="C8947" t="s">
        <v>29997</v>
      </c>
      <c r="D8947" s="1">
        <v>44244</v>
      </c>
      <c r="E8947" t="s">
        <v>44499</v>
      </c>
    </row>
    <row r="8948" spans="1:5">
      <c r="A8948" t="s">
        <v>103</v>
      </c>
      <c r="B8948" t="s">
        <v>8356</v>
      </c>
      <c r="C8948" t="s">
        <v>29998</v>
      </c>
      <c r="D8948" s="1">
        <v>44244</v>
      </c>
      <c r="E8948" t="s">
        <v>44499</v>
      </c>
    </row>
    <row r="8949" spans="1:5">
      <c r="A8949" t="s">
        <v>102</v>
      </c>
      <c r="B8949" t="s">
        <v>8357</v>
      </c>
      <c r="C8949" t="s">
        <v>29999</v>
      </c>
      <c r="D8949" s="1">
        <v>44244</v>
      </c>
      <c r="E8949" t="s">
        <v>44499</v>
      </c>
    </row>
    <row r="8950" spans="1:5">
      <c r="A8950" t="s">
        <v>102</v>
      </c>
      <c r="B8950" t="s">
        <v>8358</v>
      </c>
      <c r="C8950" t="s">
        <v>30000</v>
      </c>
      <c r="D8950" s="1">
        <v>44244</v>
      </c>
      <c r="E8950" t="s">
        <v>44499</v>
      </c>
    </row>
    <row r="8951" spans="1:5">
      <c r="A8951" t="s">
        <v>103</v>
      </c>
      <c r="B8951" t="s">
        <v>8359</v>
      </c>
      <c r="C8951" t="s">
        <v>30001</v>
      </c>
      <c r="D8951" s="1">
        <v>44244</v>
      </c>
      <c r="E8951" t="s">
        <v>44499</v>
      </c>
    </row>
    <row r="8952" spans="1:5">
      <c r="A8952" t="s">
        <v>102</v>
      </c>
      <c r="B8952" t="s">
        <v>1441</v>
      </c>
      <c r="C8952" t="s">
        <v>30002</v>
      </c>
      <c r="D8952" s="1">
        <v>44244</v>
      </c>
      <c r="E8952" t="s">
        <v>44499</v>
      </c>
    </row>
    <row r="8953" spans="1:5">
      <c r="A8953" t="s">
        <v>102</v>
      </c>
      <c r="B8953" t="s">
        <v>8360</v>
      </c>
      <c r="C8953" t="s">
        <v>30003</v>
      </c>
      <c r="D8953" s="1">
        <v>44244</v>
      </c>
      <c r="E8953" t="s">
        <v>44499</v>
      </c>
    </row>
    <row r="8954" spans="1:5">
      <c r="A8954" t="s">
        <v>102</v>
      </c>
      <c r="B8954" t="s">
        <v>1371</v>
      </c>
      <c r="C8954" t="s">
        <v>30004</v>
      </c>
      <c r="D8954" s="1">
        <v>44244</v>
      </c>
      <c r="E8954" t="s">
        <v>44499</v>
      </c>
    </row>
    <row r="8955" spans="1:5">
      <c r="A8955" t="s">
        <v>102</v>
      </c>
      <c r="B8955" t="s">
        <v>8361</v>
      </c>
      <c r="C8955" t="s">
        <v>30005</v>
      </c>
      <c r="D8955" s="1">
        <v>44244</v>
      </c>
      <c r="E8955" t="s">
        <v>44499</v>
      </c>
    </row>
    <row r="8956" spans="1:5">
      <c r="A8956" t="s">
        <v>102</v>
      </c>
      <c r="B8956" t="s">
        <v>8362</v>
      </c>
      <c r="C8956" t="s">
        <v>30006</v>
      </c>
      <c r="D8956" s="1">
        <v>44244</v>
      </c>
      <c r="E8956" t="s">
        <v>44499</v>
      </c>
    </row>
    <row r="8957" spans="1:5">
      <c r="A8957" t="s">
        <v>102</v>
      </c>
      <c r="B8957" t="s">
        <v>8363</v>
      </c>
      <c r="C8957" t="s">
        <v>30007</v>
      </c>
      <c r="D8957" s="1">
        <v>44245</v>
      </c>
      <c r="E8957" t="s">
        <v>44499</v>
      </c>
    </row>
    <row r="8958" spans="1:5">
      <c r="A8958" t="s">
        <v>102</v>
      </c>
      <c r="B8958" t="s">
        <v>8364</v>
      </c>
      <c r="C8958" t="s">
        <v>30008</v>
      </c>
      <c r="D8958" s="1">
        <v>44245</v>
      </c>
      <c r="E8958" t="s">
        <v>44499</v>
      </c>
    </row>
    <row r="8959" spans="1:5">
      <c r="A8959" t="s">
        <v>102</v>
      </c>
      <c r="B8959" t="s">
        <v>8365</v>
      </c>
      <c r="C8959" t="s">
        <v>30009</v>
      </c>
      <c r="D8959" s="1">
        <v>44245</v>
      </c>
      <c r="E8959" t="s">
        <v>44499</v>
      </c>
    </row>
    <row r="8960" spans="1:5">
      <c r="A8960" t="s">
        <v>102</v>
      </c>
      <c r="B8960" t="s">
        <v>8366</v>
      </c>
      <c r="C8960" t="s">
        <v>30010</v>
      </c>
      <c r="D8960" s="1">
        <v>44245</v>
      </c>
      <c r="E8960" t="s">
        <v>44499</v>
      </c>
    </row>
    <row r="8961" spans="1:5">
      <c r="A8961" t="s">
        <v>102</v>
      </c>
      <c r="B8961" t="s">
        <v>8367</v>
      </c>
      <c r="C8961" t="s">
        <v>30011</v>
      </c>
      <c r="D8961" s="1">
        <v>44245</v>
      </c>
      <c r="E8961" t="s">
        <v>44499</v>
      </c>
    </row>
    <row r="8962" spans="1:5">
      <c r="A8962" t="s">
        <v>102</v>
      </c>
      <c r="B8962" t="s">
        <v>8368</v>
      </c>
      <c r="C8962" t="s">
        <v>30012</v>
      </c>
      <c r="D8962" s="1">
        <v>44245</v>
      </c>
      <c r="E8962" t="s">
        <v>44499</v>
      </c>
    </row>
    <row r="8963" spans="1:5">
      <c r="A8963" t="s">
        <v>102</v>
      </c>
      <c r="B8963" t="s">
        <v>8369</v>
      </c>
      <c r="C8963" t="s">
        <v>30013</v>
      </c>
      <c r="D8963" s="1">
        <v>44245</v>
      </c>
      <c r="E8963" t="s">
        <v>44499</v>
      </c>
    </row>
    <row r="8964" spans="1:5">
      <c r="A8964" t="s">
        <v>102</v>
      </c>
      <c r="B8964" t="s">
        <v>8370</v>
      </c>
      <c r="C8964" t="s">
        <v>30014</v>
      </c>
      <c r="D8964" s="1">
        <v>44245</v>
      </c>
      <c r="E8964" t="s">
        <v>44499</v>
      </c>
    </row>
    <row r="8965" spans="1:5">
      <c r="A8965" t="s">
        <v>103</v>
      </c>
      <c r="B8965" t="s">
        <v>8371</v>
      </c>
      <c r="C8965" t="s">
        <v>30015</v>
      </c>
      <c r="D8965" s="1">
        <v>44245</v>
      </c>
      <c r="E8965" t="s">
        <v>44499</v>
      </c>
    </row>
    <row r="8966" spans="1:5">
      <c r="A8966" t="s">
        <v>102</v>
      </c>
      <c r="B8966" t="s">
        <v>8372</v>
      </c>
      <c r="C8966" t="s">
        <v>30016</v>
      </c>
      <c r="D8966" s="1">
        <v>44245</v>
      </c>
      <c r="E8966" t="s">
        <v>44499</v>
      </c>
    </row>
    <row r="8967" spans="1:5">
      <c r="A8967" t="s">
        <v>102</v>
      </c>
      <c r="B8967" t="s">
        <v>8373</v>
      </c>
      <c r="C8967" t="s">
        <v>30017</v>
      </c>
      <c r="D8967" s="1">
        <v>44245</v>
      </c>
      <c r="E8967" t="s">
        <v>44499</v>
      </c>
    </row>
    <row r="8968" spans="1:5">
      <c r="A8968" t="s">
        <v>103</v>
      </c>
      <c r="B8968" t="s">
        <v>8374</v>
      </c>
      <c r="C8968" t="s">
        <v>30018</v>
      </c>
      <c r="D8968" s="1">
        <v>44245</v>
      </c>
      <c r="E8968" t="s">
        <v>44499</v>
      </c>
    </row>
    <row r="8969" spans="1:5">
      <c r="A8969" t="s">
        <v>103</v>
      </c>
      <c r="B8969" t="s">
        <v>8375</v>
      </c>
      <c r="C8969" t="s">
        <v>30019</v>
      </c>
      <c r="D8969" s="1">
        <v>44245</v>
      </c>
      <c r="E8969" t="s">
        <v>44499</v>
      </c>
    </row>
    <row r="8970" spans="1:5">
      <c r="A8970" t="s">
        <v>102</v>
      </c>
      <c r="B8970" t="s">
        <v>8376</v>
      </c>
      <c r="C8970" t="s">
        <v>30020</v>
      </c>
      <c r="D8970" s="1">
        <v>44245</v>
      </c>
      <c r="E8970" t="s">
        <v>44499</v>
      </c>
    </row>
    <row r="8971" spans="1:5">
      <c r="A8971" t="s">
        <v>103</v>
      </c>
      <c r="B8971" t="s">
        <v>8377</v>
      </c>
      <c r="C8971" t="s">
        <v>30021</v>
      </c>
      <c r="D8971" s="1">
        <v>44245</v>
      </c>
      <c r="E8971" t="s">
        <v>44499</v>
      </c>
    </row>
    <row r="8972" spans="1:5">
      <c r="A8972" t="s">
        <v>102</v>
      </c>
      <c r="B8972" t="s">
        <v>8378</v>
      </c>
      <c r="C8972" t="s">
        <v>30022</v>
      </c>
      <c r="D8972" s="1">
        <v>44245</v>
      </c>
      <c r="E8972" t="s">
        <v>44499</v>
      </c>
    </row>
    <row r="8973" spans="1:5">
      <c r="A8973" t="s">
        <v>102</v>
      </c>
      <c r="B8973" t="s">
        <v>8379</v>
      </c>
      <c r="C8973" t="s">
        <v>30023</v>
      </c>
      <c r="D8973" s="1">
        <v>44245</v>
      </c>
      <c r="E8973" t="s">
        <v>44499</v>
      </c>
    </row>
    <row r="8974" spans="1:5">
      <c r="A8974" t="s">
        <v>102</v>
      </c>
      <c r="B8974" t="s">
        <v>8380</v>
      </c>
      <c r="C8974" t="s">
        <v>30024</v>
      </c>
      <c r="D8974" s="1">
        <v>44245</v>
      </c>
      <c r="E8974" t="s">
        <v>44499</v>
      </c>
    </row>
    <row r="8975" spans="1:5">
      <c r="A8975" t="s">
        <v>102</v>
      </c>
      <c r="B8975" t="s">
        <v>8381</v>
      </c>
      <c r="C8975" t="s">
        <v>30025</v>
      </c>
      <c r="D8975" s="1">
        <v>44245</v>
      </c>
      <c r="E8975" t="s">
        <v>44499</v>
      </c>
    </row>
    <row r="8976" spans="1:5">
      <c r="A8976" t="s">
        <v>103</v>
      </c>
      <c r="B8976" t="s">
        <v>8382</v>
      </c>
      <c r="C8976" t="s">
        <v>30026</v>
      </c>
      <c r="D8976" s="1">
        <v>44245</v>
      </c>
      <c r="E8976" t="s">
        <v>44499</v>
      </c>
    </row>
    <row r="8977" spans="1:5">
      <c r="A8977" t="s">
        <v>102</v>
      </c>
      <c r="B8977" t="s">
        <v>8383</v>
      </c>
      <c r="C8977" t="s">
        <v>30027</v>
      </c>
      <c r="D8977" s="1">
        <v>44245</v>
      </c>
      <c r="E8977" t="s">
        <v>44499</v>
      </c>
    </row>
    <row r="8978" spans="1:5">
      <c r="A8978" t="s">
        <v>102</v>
      </c>
      <c r="B8978" t="s">
        <v>2860</v>
      </c>
      <c r="C8978" t="s">
        <v>30028</v>
      </c>
      <c r="D8978" s="1">
        <v>44245</v>
      </c>
      <c r="E8978" t="s">
        <v>44499</v>
      </c>
    </row>
    <row r="8979" spans="1:5">
      <c r="A8979" t="s">
        <v>102</v>
      </c>
      <c r="B8979" t="s">
        <v>640</v>
      </c>
      <c r="C8979" t="s">
        <v>30029</v>
      </c>
      <c r="D8979" s="1">
        <v>44245</v>
      </c>
      <c r="E8979" t="s">
        <v>44499</v>
      </c>
    </row>
    <row r="8980" spans="1:5">
      <c r="A8980" t="s">
        <v>102</v>
      </c>
      <c r="B8980" t="s">
        <v>8384</v>
      </c>
      <c r="C8980" t="s">
        <v>30030</v>
      </c>
      <c r="D8980" s="1">
        <v>44245</v>
      </c>
      <c r="E8980" t="s">
        <v>44499</v>
      </c>
    </row>
    <row r="8981" spans="1:5">
      <c r="A8981" t="s">
        <v>102</v>
      </c>
      <c r="B8981" t="s">
        <v>193</v>
      </c>
      <c r="C8981" t="s">
        <v>30031</v>
      </c>
      <c r="D8981" s="1">
        <v>44245</v>
      </c>
      <c r="E8981" t="s">
        <v>44499</v>
      </c>
    </row>
    <row r="8982" spans="1:5">
      <c r="A8982" t="s">
        <v>103</v>
      </c>
      <c r="B8982" t="s">
        <v>8385</v>
      </c>
      <c r="C8982" t="s">
        <v>30032</v>
      </c>
      <c r="D8982" s="1">
        <v>44245</v>
      </c>
      <c r="E8982" t="s">
        <v>44499</v>
      </c>
    </row>
    <row r="8983" spans="1:5">
      <c r="A8983" t="s">
        <v>102</v>
      </c>
      <c r="B8983" t="s">
        <v>8386</v>
      </c>
      <c r="C8983" t="s">
        <v>30033</v>
      </c>
      <c r="D8983" s="1">
        <v>44242</v>
      </c>
      <c r="E8983" t="s">
        <v>44499</v>
      </c>
    </row>
    <row r="8984" spans="1:5">
      <c r="A8984" t="s">
        <v>102</v>
      </c>
      <c r="B8984" t="s">
        <v>8387</v>
      </c>
      <c r="C8984" t="s">
        <v>30034</v>
      </c>
      <c r="D8984" s="1">
        <v>44245</v>
      </c>
      <c r="E8984" t="s">
        <v>44499</v>
      </c>
    </row>
    <row r="8985" spans="1:5">
      <c r="A8985" t="s">
        <v>102</v>
      </c>
      <c r="B8985" t="s">
        <v>8388</v>
      </c>
      <c r="C8985" t="s">
        <v>30035</v>
      </c>
      <c r="D8985" s="1">
        <v>44246</v>
      </c>
      <c r="E8985" t="s">
        <v>44499</v>
      </c>
    </row>
    <row r="8986" spans="1:5">
      <c r="A8986" t="s">
        <v>102</v>
      </c>
      <c r="B8986" t="s">
        <v>8389</v>
      </c>
      <c r="C8986" t="s">
        <v>30036</v>
      </c>
      <c r="D8986" s="1">
        <v>44246</v>
      </c>
      <c r="E8986" t="s">
        <v>44499</v>
      </c>
    </row>
    <row r="8987" spans="1:5">
      <c r="A8987" t="s">
        <v>103</v>
      </c>
      <c r="B8987" t="s">
        <v>8390</v>
      </c>
      <c r="C8987" t="s">
        <v>30037</v>
      </c>
      <c r="D8987" s="1">
        <v>44246</v>
      </c>
      <c r="E8987" t="s">
        <v>44499</v>
      </c>
    </row>
    <row r="8988" spans="1:5">
      <c r="A8988" t="s">
        <v>102</v>
      </c>
      <c r="B8988" t="s">
        <v>769</v>
      </c>
      <c r="C8988" t="s">
        <v>30038</v>
      </c>
      <c r="D8988" s="1">
        <v>44246</v>
      </c>
      <c r="E8988" t="s">
        <v>44499</v>
      </c>
    </row>
    <row r="8989" spans="1:5">
      <c r="A8989" t="s">
        <v>102</v>
      </c>
      <c r="B8989" t="s">
        <v>8391</v>
      </c>
      <c r="C8989" t="s">
        <v>30039</v>
      </c>
      <c r="D8989" s="1">
        <v>44246</v>
      </c>
      <c r="E8989" t="s">
        <v>44499</v>
      </c>
    </row>
    <row r="8990" spans="1:5">
      <c r="A8990" t="s">
        <v>103</v>
      </c>
      <c r="B8990" t="s">
        <v>8392</v>
      </c>
      <c r="C8990" t="s">
        <v>30040</v>
      </c>
      <c r="D8990" s="1">
        <v>44246</v>
      </c>
      <c r="E8990" t="s">
        <v>44499</v>
      </c>
    </row>
    <row r="8991" spans="1:5">
      <c r="A8991" t="s">
        <v>103</v>
      </c>
      <c r="B8991" t="s">
        <v>8393</v>
      </c>
      <c r="C8991" t="s">
        <v>30041</v>
      </c>
      <c r="D8991" s="1">
        <v>44246</v>
      </c>
      <c r="E8991" t="s">
        <v>44499</v>
      </c>
    </row>
    <row r="8992" spans="1:5">
      <c r="A8992" t="s">
        <v>102</v>
      </c>
      <c r="B8992" t="s">
        <v>1019</v>
      </c>
      <c r="C8992" t="s">
        <v>30042</v>
      </c>
      <c r="D8992" s="1">
        <v>44246</v>
      </c>
      <c r="E8992" t="s">
        <v>44499</v>
      </c>
    </row>
    <row r="8993" spans="1:5">
      <c r="A8993" t="s">
        <v>102</v>
      </c>
      <c r="B8993" t="s">
        <v>8394</v>
      </c>
      <c r="C8993" t="s">
        <v>30043</v>
      </c>
      <c r="D8993" s="1">
        <v>44246</v>
      </c>
      <c r="E8993" t="s">
        <v>44499</v>
      </c>
    </row>
    <row r="8994" spans="1:5">
      <c r="A8994" t="s">
        <v>102</v>
      </c>
      <c r="B8994" t="s">
        <v>8395</v>
      </c>
      <c r="C8994" t="s">
        <v>30044</v>
      </c>
      <c r="D8994" s="1">
        <v>44246</v>
      </c>
      <c r="E8994" t="s">
        <v>44499</v>
      </c>
    </row>
    <row r="8995" spans="1:5">
      <c r="A8995" t="s">
        <v>102</v>
      </c>
      <c r="B8995" t="s">
        <v>8396</v>
      </c>
      <c r="C8995" t="s">
        <v>30045</v>
      </c>
      <c r="D8995" s="1">
        <v>44246</v>
      </c>
      <c r="E8995" t="s">
        <v>44499</v>
      </c>
    </row>
    <row r="8996" spans="1:5">
      <c r="A8996" t="s">
        <v>102</v>
      </c>
      <c r="B8996" t="s">
        <v>8397</v>
      </c>
      <c r="C8996" t="s">
        <v>30046</v>
      </c>
      <c r="D8996" s="1">
        <v>44246</v>
      </c>
      <c r="E8996" t="s">
        <v>44499</v>
      </c>
    </row>
    <row r="8997" spans="1:5">
      <c r="A8997" t="s">
        <v>102</v>
      </c>
      <c r="B8997" t="s">
        <v>8398</v>
      </c>
      <c r="C8997" t="s">
        <v>30047</v>
      </c>
      <c r="D8997" s="1">
        <v>44246</v>
      </c>
      <c r="E8997" t="s">
        <v>44499</v>
      </c>
    </row>
    <row r="8998" spans="1:5">
      <c r="A8998" t="s">
        <v>102</v>
      </c>
      <c r="B8998" t="s">
        <v>8399</v>
      </c>
      <c r="C8998" t="s">
        <v>30048</v>
      </c>
      <c r="D8998" s="1">
        <v>44246</v>
      </c>
      <c r="E8998" t="s">
        <v>44499</v>
      </c>
    </row>
    <row r="8999" spans="1:5">
      <c r="A8999" t="s">
        <v>103</v>
      </c>
      <c r="B8999" t="s">
        <v>8400</v>
      </c>
      <c r="C8999" t="s">
        <v>30049</v>
      </c>
      <c r="D8999" s="1">
        <v>44246</v>
      </c>
      <c r="E8999" t="s">
        <v>44499</v>
      </c>
    </row>
    <row r="9000" spans="1:5">
      <c r="A9000" t="s">
        <v>103</v>
      </c>
      <c r="B9000" t="s">
        <v>8401</v>
      </c>
      <c r="C9000" t="s">
        <v>30050</v>
      </c>
      <c r="D9000" s="1">
        <v>44246</v>
      </c>
      <c r="E9000" t="s">
        <v>44499</v>
      </c>
    </row>
    <row r="9001" spans="1:5">
      <c r="A9001" t="s">
        <v>102</v>
      </c>
      <c r="B9001" t="s">
        <v>8402</v>
      </c>
      <c r="C9001" t="s">
        <v>30051</v>
      </c>
      <c r="D9001" s="1">
        <v>44246</v>
      </c>
      <c r="E9001" t="s">
        <v>44499</v>
      </c>
    </row>
    <row r="9002" spans="1:5">
      <c r="A9002" t="s">
        <v>102</v>
      </c>
      <c r="B9002" t="s">
        <v>8403</v>
      </c>
      <c r="C9002" t="s">
        <v>30052</v>
      </c>
      <c r="D9002" s="1">
        <v>44246</v>
      </c>
      <c r="E9002" t="s">
        <v>44499</v>
      </c>
    </row>
    <row r="9003" spans="1:5">
      <c r="A9003" t="s">
        <v>103</v>
      </c>
      <c r="B9003" t="s">
        <v>8404</v>
      </c>
      <c r="C9003" t="s">
        <v>30053</v>
      </c>
      <c r="D9003" s="1">
        <v>44246</v>
      </c>
      <c r="E9003" t="s">
        <v>44499</v>
      </c>
    </row>
    <row r="9004" spans="1:5">
      <c r="A9004" t="s">
        <v>102</v>
      </c>
      <c r="B9004" t="s">
        <v>8405</v>
      </c>
      <c r="C9004" t="s">
        <v>30054</v>
      </c>
      <c r="D9004" s="1">
        <v>44246</v>
      </c>
      <c r="E9004" t="s">
        <v>44499</v>
      </c>
    </row>
    <row r="9005" spans="1:5">
      <c r="A9005" t="s">
        <v>102</v>
      </c>
      <c r="B9005" t="s">
        <v>8406</v>
      </c>
      <c r="C9005" t="s">
        <v>30055</v>
      </c>
      <c r="D9005" s="1">
        <v>44246</v>
      </c>
      <c r="E9005" t="s">
        <v>44499</v>
      </c>
    </row>
    <row r="9006" spans="1:5">
      <c r="A9006" t="s">
        <v>102</v>
      </c>
      <c r="B9006" t="s">
        <v>8407</v>
      </c>
      <c r="C9006" t="s">
        <v>30056</v>
      </c>
      <c r="D9006" s="1">
        <v>44246</v>
      </c>
      <c r="E9006" t="s">
        <v>44499</v>
      </c>
    </row>
    <row r="9007" spans="1:5">
      <c r="A9007" t="s">
        <v>103</v>
      </c>
      <c r="B9007" t="s">
        <v>8408</v>
      </c>
      <c r="C9007" t="s">
        <v>30057</v>
      </c>
      <c r="D9007" s="1">
        <v>44246</v>
      </c>
      <c r="E9007" t="s">
        <v>44499</v>
      </c>
    </row>
    <row r="9008" spans="1:5">
      <c r="A9008" t="s">
        <v>102</v>
      </c>
      <c r="B9008" t="s">
        <v>8409</v>
      </c>
      <c r="C9008" t="s">
        <v>30058</v>
      </c>
      <c r="D9008" s="1">
        <v>44246</v>
      </c>
      <c r="E9008" t="s">
        <v>44499</v>
      </c>
    </row>
    <row r="9009" spans="1:5">
      <c r="A9009" t="s">
        <v>102</v>
      </c>
      <c r="B9009" t="s">
        <v>8410</v>
      </c>
      <c r="C9009" t="s">
        <v>30059</v>
      </c>
      <c r="D9009" s="1">
        <v>44246</v>
      </c>
      <c r="E9009" t="s">
        <v>44499</v>
      </c>
    </row>
    <row r="9010" spans="1:5">
      <c r="A9010" t="s">
        <v>102</v>
      </c>
      <c r="B9010" t="s">
        <v>8411</v>
      </c>
      <c r="C9010" t="s">
        <v>30060</v>
      </c>
      <c r="D9010" s="1">
        <v>44246</v>
      </c>
      <c r="E9010" t="s">
        <v>44499</v>
      </c>
    </row>
    <row r="9011" spans="1:5">
      <c r="A9011" t="s">
        <v>102</v>
      </c>
      <c r="B9011" t="s">
        <v>8412</v>
      </c>
      <c r="C9011" t="s">
        <v>30061</v>
      </c>
      <c r="D9011" s="1">
        <v>44246</v>
      </c>
      <c r="E9011" t="s">
        <v>44499</v>
      </c>
    </row>
    <row r="9012" spans="1:5">
      <c r="A9012" t="s">
        <v>102</v>
      </c>
      <c r="B9012" t="s">
        <v>8413</v>
      </c>
      <c r="C9012" t="s">
        <v>30062</v>
      </c>
      <c r="D9012" s="1">
        <v>44246</v>
      </c>
      <c r="E9012" t="s">
        <v>44499</v>
      </c>
    </row>
    <row r="9013" spans="1:5">
      <c r="A9013" t="s">
        <v>102</v>
      </c>
      <c r="B9013" t="s">
        <v>8414</v>
      </c>
      <c r="C9013" t="s">
        <v>30063</v>
      </c>
      <c r="D9013" s="1">
        <v>44246</v>
      </c>
      <c r="E9013" t="s">
        <v>44499</v>
      </c>
    </row>
    <row r="9014" spans="1:5">
      <c r="A9014" t="s">
        <v>103</v>
      </c>
      <c r="B9014" t="s">
        <v>8415</v>
      </c>
      <c r="C9014" t="s">
        <v>30064</v>
      </c>
      <c r="D9014" s="1">
        <v>44246</v>
      </c>
      <c r="E9014" t="s">
        <v>44499</v>
      </c>
    </row>
    <row r="9015" spans="1:5">
      <c r="A9015" t="s">
        <v>102</v>
      </c>
      <c r="B9015" t="s">
        <v>8416</v>
      </c>
      <c r="C9015" t="s">
        <v>30065</v>
      </c>
      <c r="D9015" s="1">
        <v>44246</v>
      </c>
      <c r="E9015" t="s">
        <v>44499</v>
      </c>
    </row>
    <row r="9016" spans="1:5">
      <c r="A9016" t="s">
        <v>103</v>
      </c>
      <c r="B9016" t="s">
        <v>8417</v>
      </c>
      <c r="C9016" t="s">
        <v>30066</v>
      </c>
      <c r="D9016" s="1">
        <v>44246</v>
      </c>
      <c r="E9016" t="s">
        <v>44499</v>
      </c>
    </row>
    <row r="9017" spans="1:5">
      <c r="A9017" t="s">
        <v>102</v>
      </c>
      <c r="B9017" t="s">
        <v>8418</v>
      </c>
      <c r="C9017" t="s">
        <v>30067</v>
      </c>
      <c r="D9017" s="1">
        <v>44246</v>
      </c>
      <c r="E9017" t="s">
        <v>44499</v>
      </c>
    </row>
    <row r="9018" spans="1:5">
      <c r="A9018" t="s">
        <v>103</v>
      </c>
      <c r="B9018" t="s">
        <v>8419</v>
      </c>
      <c r="C9018" t="s">
        <v>30068</v>
      </c>
      <c r="D9018" s="1">
        <v>44246</v>
      </c>
      <c r="E9018" t="s">
        <v>44499</v>
      </c>
    </row>
    <row r="9019" spans="1:5">
      <c r="A9019" t="s">
        <v>103</v>
      </c>
      <c r="B9019" t="s">
        <v>8420</v>
      </c>
      <c r="C9019" t="s">
        <v>30069</v>
      </c>
      <c r="D9019" s="1">
        <v>44246</v>
      </c>
      <c r="E9019" t="s">
        <v>44499</v>
      </c>
    </row>
    <row r="9020" spans="1:5">
      <c r="A9020" t="s">
        <v>102</v>
      </c>
      <c r="B9020" t="s">
        <v>8421</v>
      </c>
      <c r="C9020" t="s">
        <v>30070</v>
      </c>
      <c r="D9020" s="1">
        <v>44246</v>
      </c>
      <c r="E9020" t="s">
        <v>44499</v>
      </c>
    </row>
    <row r="9021" spans="1:5">
      <c r="A9021" t="s">
        <v>103</v>
      </c>
      <c r="B9021" t="s">
        <v>8422</v>
      </c>
      <c r="C9021" t="s">
        <v>30071</v>
      </c>
      <c r="D9021" s="1">
        <v>44246</v>
      </c>
      <c r="E9021" t="s">
        <v>44499</v>
      </c>
    </row>
    <row r="9022" spans="1:5">
      <c r="A9022" t="s">
        <v>102</v>
      </c>
      <c r="B9022" t="s">
        <v>8423</v>
      </c>
      <c r="C9022" t="s">
        <v>30072</v>
      </c>
      <c r="D9022" s="1">
        <v>44246</v>
      </c>
      <c r="E9022" t="s">
        <v>44499</v>
      </c>
    </row>
    <row r="9023" spans="1:5">
      <c r="A9023" t="s">
        <v>102</v>
      </c>
      <c r="B9023" t="s">
        <v>8424</v>
      </c>
      <c r="C9023" t="s">
        <v>30073</v>
      </c>
      <c r="D9023" s="1">
        <v>44246</v>
      </c>
      <c r="E9023" t="s">
        <v>44499</v>
      </c>
    </row>
    <row r="9024" spans="1:5">
      <c r="A9024" t="s">
        <v>103</v>
      </c>
      <c r="B9024" t="s">
        <v>8425</v>
      </c>
      <c r="C9024" t="s">
        <v>30074</v>
      </c>
      <c r="D9024" s="1">
        <v>44246</v>
      </c>
      <c r="E9024" t="s">
        <v>44499</v>
      </c>
    </row>
    <row r="9025" spans="1:5">
      <c r="A9025" t="s">
        <v>102</v>
      </c>
      <c r="B9025" t="s">
        <v>8426</v>
      </c>
      <c r="C9025" t="s">
        <v>30075</v>
      </c>
      <c r="D9025" s="1">
        <v>44246</v>
      </c>
      <c r="E9025" t="s">
        <v>44499</v>
      </c>
    </row>
    <row r="9026" spans="1:5">
      <c r="A9026" t="s">
        <v>102</v>
      </c>
      <c r="B9026" t="s">
        <v>8427</v>
      </c>
      <c r="C9026" t="s">
        <v>30076</v>
      </c>
      <c r="D9026" s="1">
        <v>44246</v>
      </c>
      <c r="E9026" t="s">
        <v>44499</v>
      </c>
    </row>
    <row r="9027" spans="1:5">
      <c r="A9027" t="s">
        <v>102</v>
      </c>
      <c r="B9027" t="s">
        <v>8428</v>
      </c>
      <c r="C9027" t="s">
        <v>30077</v>
      </c>
      <c r="D9027" s="1">
        <v>44246</v>
      </c>
      <c r="E9027" t="s">
        <v>44499</v>
      </c>
    </row>
    <row r="9028" spans="1:5">
      <c r="A9028" t="s">
        <v>102</v>
      </c>
      <c r="B9028" t="s">
        <v>8429</v>
      </c>
      <c r="C9028" t="s">
        <v>30078</v>
      </c>
      <c r="D9028" s="1">
        <v>44246</v>
      </c>
      <c r="E9028" t="s">
        <v>44499</v>
      </c>
    </row>
    <row r="9029" spans="1:5">
      <c r="A9029" t="s">
        <v>103</v>
      </c>
      <c r="B9029" t="s">
        <v>8430</v>
      </c>
      <c r="C9029" t="s">
        <v>30079</v>
      </c>
      <c r="D9029" s="1">
        <v>44246</v>
      </c>
      <c r="E9029" t="s">
        <v>44499</v>
      </c>
    </row>
    <row r="9030" spans="1:5">
      <c r="A9030" t="s">
        <v>102</v>
      </c>
      <c r="B9030" t="s">
        <v>8431</v>
      </c>
      <c r="C9030" t="s">
        <v>30080</v>
      </c>
      <c r="D9030" s="1">
        <v>44246</v>
      </c>
      <c r="E9030" t="s">
        <v>44499</v>
      </c>
    </row>
    <row r="9031" spans="1:5">
      <c r="A9031" t="s">
        <v>102</v>
      </c>
      <c r="B9031" t="s">
        <v>8432</v>
      </c>
      <c r="C9031" t="s">
        <v>30081</v>
      </c>
      <c r="D9031" s="1">
        <v>44246</v>
      </c>
      <c r="E9031" t="s">
        <v>44499</v>
      </c>
    </row>
    <row r="9032" spans="1:5">
      <c r="A9032" t="s">
        <v>102</v>
      </c>
      <c r="B9032" t="s">
        <v>8433</v>
      </c>
      <c r="C9032" t="s">
        <v>30082</v>
      </c>
      <c r="D9032" s="1">
        <v>44246</v>
      </c>
      <c r="E9032" t="s">
        <v>44499</v>
      </c>
    </row>
    <row r="9033" spans="1:5">
      <c r="A9033" t="s">
        <v>102</v>
      </c>
      <c r="B9033" t="s">
        <v>8434</v>
      </c>
      <c r="C9033" t="s">
        <v>30083</v>
      </c>
      <c r="D9033" s="1">
        <v>44246</v>
      </c>
      <c r="E9033" t="s">
        <v>44499</v>
      </c>
    </row>
    <row r="9034" spans="1:5">
      <c r="A9034" t="s">
        <v>102</v>
      </c>
      <c r="B9034" t="s">
        <v>8435</v>
      </c>
      <c r="C9034" t="s">
        <v>30084</v>
      </c>
      <c r="D9034" s="1">
        <v>44246</v>
      </c>
      <c r="E9034" t="s">
        <v>44499</v>
      </c>
    </row>
    <row r="9035" spans="1:5">
      <c r="A9035" t="s">
        <v>102</v>
      </c>
      <c r="B9035" t="s">
        <v>8436</v>
      </c>
      <c r="C9035" t="s">
        <v>30085</v>
      </c>
      <c r="D9035" s="1">
        <v>44246</v>
      </c>
      <c r="E9035" t="s">
        <v>44499</v>
      </c>
    </row>
    <row r="9036" spans="1:5">
      <c r="A9036" t="s">
        <v>102</v>
      </c>
      <c r="B9036" t="s">
        <v>8437</v>
      </c>
      <c r="C9036" t="s">
        <v>30086</v>
      </c>
      <c r="D9036" s="1">
        <v>44246</v>
      </c>
      <c r="E9036" t="s">
        <v>44499</v>
      </c>
    </row>
    <row r="9037" spans="1:5">
      <c r="A9037" t="s">
        <v>102</v>
      </c>
      <c r="B9037" t="s">
        <v>8438</v>
      </c>
      <c r="C9037" t="s">
        <v>30087</v>
      </c>
      <c r="D9037" s="1">
        <v>44246</v>
      </c>
      <c r="E9037" t="s">
        <v>44499</v>
      </c>
    </row>
    <row r="9038" spans="1:5">
      <c r="A9038" t="s">
        <v>102</v>
      </c>
      <c r="B9038" t="s">
        <v>804</v>
      </c>
      <c r="C9038" t="s">
        <v>30088</v>
      </c>
      <c r="D9038" s="1">
        <v>44246</v>
      </c>
      <c r="E9038" t="s">
        <v>44499</v>
      </c>
    </row>
    <row r="9039" spans="1:5">
      <c r="A9039" t="s">
        <v>102</v>
      </c>
      <c r="B9039" t="s">
        <v>8439</v>
      </c>
      <c r="C9039" t="s">
        <v>30089</v>
      </c>
      <c r="D9039" s="1">
        <v>44246</v>
      </c>
      <c r="E9039" t="s">
        <v>44499</v>
      </c>
    </row>
    <row r="9040" spans="1:5">
      <c r="A9040" t="s">
        <v>102</v>
      </c>
      <c r="B9040" t="s">
        <v>244</v>
      </c>
      <c r="C9040" t="s">
        <v>30090</v>
      </c>
      <c r="D9040" s="1">
        <v>44246</v>
      </c>
      <c r="E9040" t="s">
        <v>44499</v>
      </c>
    </row>
    <row r="9041" spans="1:5">
      <c r="A9041" t="s">
        <v>102</v>
      </c>
      <c r="B9041" t="s">
        <v>244</v>
      </c>
      <c r="C9041" t="s">
        <v>30091</v>
      </c>
      <c r="D9041" s="1">
        <v>44246</v>
      </c>
      <c r="E9041" t="s">
        <v>44499</v>
      </c>
    </row>
    <row r="9042" spans="1:5">
      <c r="A9042" t="s">
        <v>102</v>
      </c>
      <c r="B9042" t="s">
        <v>7190</v>
      </c>
      <c r="C9042" t="s">
        <v>30092</v>
      </c>
      <c r="D9042" s="1">
        <v>44246</v>
      </c>
      <c r="E9042" t="s">
        <v>44499</v>
      </c>
    </row>
    <row r="9043" spans="1:5">
      <c r="A9043" t="s">
        <v>102</v>
      </c>
      <c r="B9043" t="s">
        <v>8440</v>
      </c>
      <c r="C9043" t="s">
        <v>30093</v>
      </c>
      <c r="D9043" s="1">
        <v>44246</v>
      </c>
      <c r="E9043" t="s">
        <v>44499</v>
      </c>
    </row>
    <row r="9044" spans="1:5">
      <c r="A9044" t="s">
        <v>102</v>
      </c>
      <c r="B9044" t="s">
        <v>5622</v>
      </c>
      <c r="C9044" t="s">
        <v>30094</v>
      </c>
      <c r="D9044" s="1">
        <v>44246</v>
      </c>
      <c r="E9044" t="s">
        <v>44499</v>
      </c>
    </row>
    <row r="9045" spans="1:5">
      <c r="A9045" t="s">
        <v>102</v>
      </c>
      <c r="B9045" t="s">
        <v>1558</v>
      </c>
      <c r="C9045" t="s">
        <v>30095</v>
      </c>
      <c r="D9045" s="1">
        <v>44246</v>
      </c>
      <c r="E9045" t="s">
        <v>44499</v>
      </c>
    </row>
    <row r="9046" spans="1:5">
      <c r="A9046" t="s">
        <v>102</v>
      </c>
      <c r="B9046" t="s">
        <v>8441</v>
      </c>
      <c r="C9046" t="s">
        <v>30096</v>
      </c>
      <c r="D9046" s="1">
        <v>44246</v>
      </c>
      <c r="E9046" t="s">
        <v>44499</v>
      </c>
    </row>
    <row r="9047" spans="1:5">
      <c r="A9047" t="s">
        <v>102</v>
      </c>
      <c r="B9047" t="s">
        <v>8442</v>
      </c>
      <c r="C9047" t="s">
        <v>30097</v>
      </c>
      <c r="D9047" s="1">
        <v>44246</v>
      </c>
      <c r="E9047" t="s">
        <v>44499</v>
      </c>
    </row>
    <row r="9048" spans="1:5">
      <c r="A9048" t="s">
        <v>102</v>
      </c>
      <c r="B9048" t="s">
        <v>8443</v>
      </c>
      <c r="C9048" t="s">
        <v>30098</v>
      </c>
      <c r="D9048" s="1">
        <v>44246</v>
      </c>
      <c r="E9048" t="s">
        <v>44499</v>
      </c>
    </row>
    <row r="9049" spans="1:5">
      <c r="A9049" t="s">
        <v>102</v>
      </c>
      <c r="B9049" t="s">
        <v>8444</v>
      </c>
      <c r="C9049" t="s">
        <v>30099</v>
      </c>
      <c r="D9049" s="1">
        <v>44246</v>
      </c>
      <c r="E9049" t="s">
        <v>44499</v>
      </c>
    </row>
    <row r="9050" spans="1:5">
      <c r="A9050" t="s">
        <v>102</v>
      </c>
      <c r="B9050" t="s">
        <v>8445</v>
      </c>
      <c r="C9050" t="s">
        <v>30100</v>
      </c>
      <c r="D9050" s="1">
        <v>44246</v>
      </c>
      <c r="E9050" t="s">
        <v>44499</v>
      </c>
    </row>
    <row r="9051" spans="1:5">
      <c r="A9051" t="s">
        <v>103</v>
      </c>
      <c r="B9051" t="s">
        <v>8446</v>
      </c>
      <c r="C9051" t="s">
        <v>30101</v>
      </c>
      <c r="D9051" s="1">
        <v>44246</v>
      </c>
      <c r="E9051" t="s">
        <v>44499</v>
      </c>
    </row>
    <row r="9052" spans="1:5">
      <c r="A9052" t="s">
        <v>102</v>
      </c>
      <c r="B9052" t="s">
        <v>8447</v>
      </c>
      <c r="C9052" t="s">
        <v>30102</v>
      </c>
      <c r="D9052" s="1">
        <v>44246</v>
      </c>
      <c r="E9052" t="s">
        <v>44499</v>
      </c>
    </row>
    <row r="9053" spans="1:5">
      <c r="A9053" t="s">
        <v>102</v>
      </c>
      <c r="B9053" t="s">
        <v>8448</v>
      </c>
      <c r="C9053" t="s">
        <v>30103</v>
      </c>
      <c r="D9053" s="1">
        <v>44247</v>
      </c>
      <c r="E9053" t="s">
        <v>44499</v>
      </c>
    </row>
    <row r="9054" spans="1:5">
      <c r="A9054" t="s">
        <v>102</v>
      </c>
      <c r="B9054" t="s">
        <v>8449</v>
      </c>
      <c r="C9054" t="s">
        <v>30104</v>
      </c>
      <c r="D9054" s="1">
        <v>44247</v>
      </c>
      <c r="E9054" t="s">
        <v>44499</v>
      </c>
    </row>
    <row r="9055" spans="1:5">
      <c r="A9055" t="s">
        <v>103</v>
      </c>
      <c r="B9055" t="s">
        <v>8450</v>
      </c>
      <c r="C9055" t="s">
        <v>30105</v>
      </c>
      <c r="D9055" s="1">
        <v>44247</v>
      </c>
      <c r="E9055" t="s">
        <v>44499</v>
      </c>
    </row>
    <row r="9056" spans="1:5">
      <c r="A9056" t="s">
        <v>102</v>
      </c>
      <c r="B9056" t="s">
        <v>8451</v>
      </c>
      <c r="C9056" t="s">
        <v>30106</v>
      </c>
      <c r="D9056" s="1">
        <v>44247</v>
      </c>
      <c r="E9056" t="s">
        <v>44499</v>
      </c>
    </row>
    <row r="9057" spans="1:5">
      <c r="A9057" t="s">
        <v>102</v>
      </c>
      <c r="B9057" t="s">
        <v>8452</v>
      </c>
      <c r="C9057" t="s">
        <v>30107</v>
      </c>
      <c r="D9057" s="1">
        <v>44247</v>
      </c>
      <c r="E9057" t="s">
        <v>44499</v>
      </c>
    </row>
    <row r="9058" spans="1:5">
      <c r="A9058" t="s">
        <v>103</v>
      </c>
      <c r="B9058" t="s">
        <v>8453</v>
      </c>
      <c r="C9058" t="s">
        <v>30108</v>
      </c>
      <c r="D9058" s="1">
        <v>44247</v>
      </c>
      <c r="E9058" t="s">
        <v>44499</v>
      </c>
    </row>
    <row r="9059" spans="1:5">
      <c r="A9059" t="s">
        <v>102</v>
      </c>
      <c r="B9059" t="s">
        <v>8454</v>
      </c>
      <c r="C9059" t="s">
        <v>30109</v>
      </c>
      <c r="D9059" s="1">
        <v>44247</v>
      </c>
      <c r="E9059" t="s">
        <v>44499</v>
      </c>
    </row>
    <row r="9060" spans="1:5">
      <c r="A9060" t="s">
        <v>102</v>
      </c>
      <c r="B9060" t="s">
        <v>8455</v>
      </c>
      <c r="C9060" t="s">
        <v>30110</v>
      </c>
      <c r="D9060" s="1">
        <v>44247</v>
      </c>
      <c r="E9060" t="s">
        <v>44499</v>
      </c>
    </row>
    <row r="9061" spans="1:5">
      <c r="A9061" t="s">
        <v>103</v>
      </c>
      <c r="B9061" t="s">
        <v>8456</v>
      </c>
      <c r="C9061" t="s">
        <v>30111</v>
      </c>
      <c r="D9061" s="1">
        <v>44247</v>
      </c>
      <c r="E9061" t="s">
        <v>44499</v>
      </c>
    </row>
    <row r="9062" spans="1:5">
      <c r="A9062" t="s">
        <v>103</v>
      </c>
      <c r="B9062" t="s">
        <v>8457</v>
      </c>
      <c r="C9062" t="s">
        <v>30112</v>
      </c>
      <c r="D9062" s="1">
        <v>44247</v>
      </c>
      <c r="E9062" t="s">
        <v>44499</v>
      </c>
    </row>
    <row r="9063" spans="1:5">
      <c r="A9063" t="s">
        <v>102</v>
      </c>
      <c r="B9063" t="s">
        <v>8458</v>
      </c>
      <c r="C9063" t="s">
        <v>30113</v>
      </c>
      <c r="D9063" s="1">
        <v>44247</v>
      </c>
      <c r="E9063" t="s">
        <v>44499</v>
      </c>
    </row>
    <row r="9064" spans="1:5">
      <c r="A9064" t="s">
        <v>102</v>
      </c>
      <c r="B9064" t="s">
        <v>8459</v>
      </c>
      <c r="C9064" t="s">
        <v>30114</v>
      </c>
      <c r="D9064" s="1">
        <v>44247</v>
      </c>
      <c r="E9064" t="s">
        <v>44499</v>
      </c>
    </row>
    <row r="9065" spans="1:5">
      <c r="A9065" t="s">
        <v>102</v>
      </c>
      <c r="B9065" t="s">
        <v>4258</v>
      </c>
      <c r="C9065" t="s">
        <v>30115</v>
      </c>
      <c r="D9065" s="1">
        <v>44247</v>
      </c>
      <c r="E9065" t="s">
        <v>44499</v>
      </c>
    </row>
    <row r="9066" spans="1:5">
      <c r="A9066" t="s">
        <v>102</v>
      </c>
      <c r="B9066" t="s">
        <v>8460</v>
      </c>
      <c r="C9066" t="s">
        <v>30116</v>
      </c>
      <c r="D9066" s="1">
        <v>44247</v>
      </c>
      <c r="E9066" t="s">
        <v>44499</v>
      </c>
    </row>
    <row r="9067" spans="1:5">
      <c r="A9067" t="s">
        <v>102</v>
      </c>
      <c r="B9067" t="s">
        <v>8461</v>
      </c>
      <c r="C9067" t="s">
        <v>30117</v>
      </c>
      <c r="D9067" s="1">
        <v>44247</v>
      </c>
      <c r="E9067" t="s">
        <v>44499</v>
      </c>
    </row>
    <row r="9068" spans="1:5">
      <c r="A9068" t="s">
        <v>102</v>
      </c>
      <c r="B9068" t="s">
        <v>8462</v>
      </c>
      <c r="C9068" t="s">
        <v>30118</v>
      </c>
      <c r="D9068" s="1">
        <v>44247</v>
      </c>
      <c r="E9068" t="s">
        <v>44499</v>
      </c>
    </row>
    <row r="9069" spans="1:5">
      <c r="A9069" t="s">
        <v>102</v>
      </c>
      <c r="B9069" t="s">
        <v>8463</v>
      </c>
      <c r="C9069" t="s">
        <v>30119</v>
      </c>
      <c r="D9069" s="1">
        <v>44247</v>
      </c>
      <c r="E9069" t="s">
        <v>44499</v>
      </c>
    </row>
    <row r="9070" spans="1:5">
      <c r="A9070" t="s">
        <v>103</v>
      </c>
      <c r="B9070" t="s">
        <v>8464</v>
      </c>
      <c r="C9070" t="s">
        <v>30120</v>
      </c>
      <c r="D9070" s="1">
        <v>44247</v>
      </c>
      <c r="E9070" t="s">
        <v>44499</v>
      </c>
    </row>
    <row r="9071" spans="1:5">
      <c r="A9071" t="s">
        <v>102</v>
      </c>
      <c r="B9071" t="s">
        <v>8465</v>
      </c>
      <c r="C9071" t="s">
        <v>30121</v>
      </c>
      <c r="D9071" s="1">
        <v>44247</v>
      </c>
      <c r="E9071" t="s">
        <v>44499</v>
      </c>
    </row>
    <row r="9072" spans="1:5">
      <c r="A9072" t="s">
        <v>102</v>
      </c>
      <c r="B9072" t="s">
        <v>8466</v>
      </c>
      <c r="C9072" t="s">
        <v>30122</v>
      </c>
      <c r="D9072" s="1">
        <v>44247</v>
      </c>
      <c r="E9072" t="s">
        <v>44499</v>
      </c>
    </row>
    <row r="9073" spans="1:5">
      <c r="A9073" t="s">
        <v>102</v>
      </c>
      <c r="B9073" t="s">
        <v>8467</v>
      </c>
      <c r="C9073" t="s">
        <v>30123</v>
      </c>
      <c r="D9073" s="1">
        <v>44247</v>
      </c>
      <c r="E9073" t="s">
        <v>44499</v>
      </c>
    </row>
    <row r="9074" spans="1:5">
      <c r="A9074" t="s">
        <v>102</v>
      </c>
      <c r="B9074" t="s">
        <v>8468</v>
      </c>
      <c r="C9074" t="s">
        <v>30124</v>
      </c>
      <c r="D9074" s="1">
        <v>44247</v>
      </c>
      <c r="E9074" t="s">
        <v>44499</v>
      </c>
    </row>
    <row r="9075" spans="1:5">
      <c r="A9075" t="s">
        <v>103</v>
      </c>
      <c r="B9075" t="s">
        <v>8469</v>
      </c>
      <c r="C9075" t="s">
        <v>30125</v>
      </c>
      <c r="D9075" s="1">
        <v>44247</v>
      </c>
      <c r="E9075" t="s">
        <v>44499</v>
      </c>
    </row>
    <row r="9076" spans="1:5">
      <c r="A9076" t="s">
        <v>102</v>
      </c>
      <c r="B9076" t="s">
        <v>8470</v>
      </c>
      <c r="C9076" t="s">
        <v>30126</v>
      </c>
      <c r="D9076" s="1">
        <v>44249</v>
      </c>
      <c r="E9076" t="s">
        <v>44499</v>
      </c>
    </row>
    <row r="9077" spans="1:5">
      <c r="A9077" t="s">
        <v>102</v>
      </c>
      <c r="B9077" t="s">
        <v>8471</v>
      </c>
      <c r="C9077" t="s">
        <v>30127</v>
      </c>
      <c r="D9077" s="1">
        <v>44249</v>
      </c>
      <c r="E9077" t="s">
        <v>44499</v>
      </c>
    </row>
    <row r="9078" spans="1:5">
      <c r="A9078" t="s">
        <v>102</v>
      </c>
      <c r="B9078" t="s">
        <v>8472</v>
      </c>
      <c r="C9078" t="s">
        <v>30128</v>
      </c>
      <c r="D9078" s="1">
        <v>44249</v>
      </c>
      <c r="E9078" t="s">
        <v>44499</v>
      </c>
    </row>
    <row r="9079" spans="1:5">
      <c r="A9079" t="s">
        <v>102</v>
      </c>
      <c r="B9079" t="s">
        <v>8473</v>
      </c>
      <c r="C9079" t="s">
        <v>30129</v>
      </c>
      <c r="D9079" s="1">
        <v>44249</v>
      </c>
      <c r="E9079" t="s">
        <v>44499</v>
      </c>
    </row>
    <row r="9080" spans="1:5">
      <c r="A9080" t="s">
        <v>102</v>
      </c>
      <c r="B9080" t="s">
        <v>8474</v>
      </c>
      <c r="C9080" t="s">
        <v>30130</v>
      </c>
      <c r="D9080" s="1">
        <v>44249</v>
      </c>
      <c r="E9080" t="s">
        <v>44499</v>
      </c>
    </row>
    <row r="9081" spans="1:5">
      <c r="A9081" t="s">
        <v>103</v>
      </c>
      <c r="B9081" t="s">
        <v>8475</v>
      </c>
      <c r="C9081" t="s">
        <v>30131</v>
      </c>
      <c r="D9081" s="1">
        <v>44249</v>
      </c>
      <c r="E9081" t="s">
        <v>44499</v>
      </c>
    </row>
    <row r="9082" spans="1:5">
      <c r="A9082" t="s">
        <v>102</v>
      </c>
      <c r="B9082" t="s">
        <v>8476</v>
      </c>
      <c r="C9082" t="s">
        <v>30132</v>
      </c>
      <c r="D9082" s="1">
        <v>44249</v>
      </c>
      <c r="E9082" t="s">
        <v>44499</v>
      </c>
    </row>
    <row r="9083" spans="1:5">
      <c r="A9083" t="s">
        <v>102</v>
      </c>
      <c r="B9083" t="s">
        <v>8477</v>
      </c>
      <c r="C9083" t="s">
        <v>30133</v>
      </c>
      <c r="D9083" s="1">
        <v>44249</v>
      </c>
      <c r="E9083" t="s">
        <v>44499</v>
      </c>
    </row>
    <row r="9084" spans="1:5">
      <c r="A9084" t="s">
        <v>102</v>
      </c>
      <c r="B9084" t="s">
        <v>8478</v>
      </c>
      <c r="C9084" t="s">
        <v>30134</v>
      </c>
      <c r="D9084" s="1">
        <v>44249</v>
      </c>
      <c r="E9084" t="s">
        <v>44499</v>
      </c>
    </row>
    <row r="9085" spans="1:5">
      <c r="A9085" t="s">
        <v>102</v>
      </c>
      <c r="B9085" t="s">
        <v>8479</v>
      </c>
      <c r="C9085" t="s">
        <v>30135</v>
      </c>
      <c r="D9085" s="1">
        <v>44249</v>
      </c>
      <c r="E9085" t="s">
        <v>44499</v>
      </c>
    </row>
    <row r="9086" spans="1:5">
      <c r="A9086" t="s">
        <v>102</v>
      </c>
      <c r="B9086" t="s">
        <v>8480</v>
      </c>
      <c r="C9086" t="s">
        <v>30136</v>
      </c>
      <c r="D9086" s="1">
        <v>44249</v>
      </c>
      <c r="E9086" t="s">
        <v>44499</v>
      </c>
    </row>
    <row r="9087" spans="1:5">
      <c r="A9087" t="s">
        <v>102</v>
      </c>
      <c r="B9087" t="s">
        <v>8481</v>
      </c>
      <c r="C9087" t="s">
        <v>30137</v>
      </c>
      <c r="D9087" s="1">
        <v>44249</v>
      </c>
      <c r="E9087" t="s">
        <v>44499</v>
      </c>
    </row>
    <row r="9088" spans="1:5">
      <c r="A9088" t="s">
        <v>103</v>
      </c>
      <c r="B9088" t="s">
        <v>8482</v>
      </c>
      <c r="C9088" t="s">
        <v>30138</v>
      </c>
      <c r="D9088" s="1">
        <v>44249</v>
      </c>
      <c r="E9088" t="s">
        <v>44499</v>
      </c>
    </row>
    <row r="9089" spans="1:5">
      <c r="A9089" t="s">
        <v>102</v>
      </c>
      <c r="B9089" t="s">
        <v>8483</v>
      </c>
      <c r="C9089" t="s">
        <v>30139</v>
      </c>
      <c r="D9089" s="1">
        <v>44248</v>
      </c>
      <c r="E9089" t="s">
        <v>44499</v>
      </c>
    </row>
    <row r="9090" spans="1:5">
      <c r="A9090" t="s">
        <v>102</v>
      </c>
      <c r="B9090" t="s">
        <v>8484</v>
      </c>
      <c r="C9090" t="s">
        <v>30140</v>
      </c>
      <c r="D9090" s="1">
        <v>44249</v>
      </c>
      <c r="E9090" t="s">
        <v>44499</v>
      </c>
    </row>
    <row r="9091" spans="1:5">
      <c r="A9091" t="s">
        <v>102</v>
      </c>
      <c r="B9091" t="s">
        <v>8485</v>
      </c>
      <c r="C9091" t="s">
        <v>30141</v>
      </c>
      <c r="D9091" s="1">
        <v>44249</v>
      </c>
      <c r="E9091" t="s">
        <v>44499</v>
      </c>
    </row>
    <row r="9092" spans="1:5">
      <c r="A9092" t="s">
        <v>102</v>
      </c>
      <c r="B9092" t="s">
        <v>8486</v>
      </c>
      <c r="C9092" t="s">
        <v>30142</v>
      </c>
      <c r="D9092" s="1">
        <v>44249</v>
      </c>
      <c r="E9092" t="s">
        <v>44499</v>
      </c>
    </row>
    <row r="9093" spans="1:5">
      <c r="A9093" t="s">
        <v>102</v>
      </c>
      <c r="B9093" t="s">
        <v>8487</v>
      </c>
      <c r="C9093" t="s">
        <v>30143</v>
      </c>
      <c r="D9093" s="1">
        <v>44249</v>
      </c>
      <c r="E9093" t="s">
        <v>44499</v>
      </c>
    </row>
    <row r="9094" spans="1:5">
      <c r="A9094" t="s">
        <v>104</v>
      </c>
      <c r="B9094" t="s">
        <v>8488</v>
      </c>
      <c r="C9094" t="s">
        <v>30144</v>
      </c>
      <c r="D9094" s="1">
        <v>44249</v>
      </c>
      <c r="E9094" t="s">
        <v>44499</v>
      </c>
    </row>
    <row r="9095" spans="1:5">
      <c r="A9095" t="s">
        <v>104</v>
      </c>
      <c r="B9095" t="s">
        <v>8489</v>
      </c>
      <c r="C9095" t="s">
        <v>30145</v>
      </c>
      <c r="D9095" s="1">
        <v>44249</v>
      </c>
      <c r="E9095" t="s">
        <v>44499</v>
      </c>
    </row>
    <row r="9096" spans="1:5">
      <c r="A9096" t="s">
        <v>102</v>
      </c>
      <c r="B9096" t="s">
        <v>8490</v>
      </c>
      <c r="C9096" t="s">
        <v>30146</v>
      </c>
      <c r="D9096" s="1">
        <v>44249</v>
      </c>
      <c r="E9096" t="s">
        <v>44499</v>
      </c>
    </row>
    <row r="9097" spans="1:5">
      <c r="A9097" t="s">
        <v>103</v>
      </c>
      <c r="B9097" t="s">
        <v>8491</v>
      </c>
      <c r="C9097" t="s">
        <v>30147</v>
      </c>
      <c r="D9097" s="1">
        <v>44249</v>
      </c>
      <c r="E9097" t="s">
        <v>44499</v>
      </c>
    </row>
    <row r="9098" spans="1:5">
      <c r="A9098" t="s">
        <v>102</v>
      </c>
      <c r="B9098" t="s">
        <v>8492</v>
      </c>
      <c r="C9098" t="s">
        <v>30148</v>
      </c>
      <c r="D9098" s="1">
        <v>44249</v>
      </c>
      <c r="E9098" t="s">
        <v>44499</v>
      </c>
    </row>
    <row r="9099" spans="1:5">
      <c r="A9099" t="s">
        <v>103</v>
      </c>
      <c r="B9099" t="s">
        <v>1784</v>
      </c>
      <c r="C9099" t="s">
        <v>30149</v>
      </c>
      <c r="D9099" s="1">
        <v>44249</v>
      </c>
      <c r="E9099" t="s">
        <v>44499</v>
      </c>
    </row>
    <row r="9100" spans="1:5">
      <c r="A9100" t="s">
        <v>103</v>
      </c>
      <c r="B9100" t="s">
        <v>8493</v>
      </c>
      <c r="C9100" t="s">
        <v>30150</v>
      </c>
      <c r="D9100" s="1">
        <v>44249</v>
      </c>
      <c r="E9100" t="s">
        <v>44499</v>
      </c>
    </row>
    <row r="9101" spans="1:5">
      <c r="A9101" t="s">
        <v>102</v>
      </c>
      <c r="B9101" t="s">
        <v>8494</v>
      </c>
      <c r="C9101" t="s">
        <v>30151</v>
      </c>
      <c r="D9101" s="1">
        <v>44249</v>
      </c>
      <c r="E9101" t="s">
        <v>44499</v>
      </c>
    </row>
    <row r="9102" spans="1:5">
      <c r="A9102" t="s">
        <v>102</v>
      </c>
      <c r="B9102" t="s">
        <v>8495</v>
      </c>
      <c r="C9102" t="s">
        <v>30152</v>
      </c>
      <c r="D9102" s="1">
        <v>44249</v>
      </c>
      <c r="E9102" t="s">
        <v>44499</v>
      </c>
    </row>
    <row r="9103" spans="1:5">
      <c r="A9103" t="s">
        <v>102</v>
      </c>
      <c r="B9103" t="s">
        <v>8496</v>
      </c>
      <c r="C9103" t="s">
        <v>30153</v>
      </c>
      <c r="D9103" s="1">
        <v>44249</v>
      </c>
      <c r="E9103" t="s">
        <v>44499</v>
      </c>
    </row>
    <row r="9104" spans="1:5">
      <c r="A9104" t="s">
        <v>102</v>
      </c>
      <c r="B9104" t="s">
        <v>8497</v>
      </c>
      <c r="C9104" t="s">
        <v>30154</v>
      </c>
      <c r="D9104" s="1">
        <v>44249</v>
      </c>
      <c r="E9104" t="s">
        <v>44499</v>
      </c>
    </row>
    <row r="9105" spans="1:5">
      <c r="A9105" t="s">
        <v>102</v>
      </c>
      <c r="B9105" t="s">
        <v>8498</v>
      </c>
      <c r="C9105" t="s">
        <v>30155</v>
      </c>
      <c r="D9105" s="1">
        <v>44249</v>
      </c>
      <c r="E9105" t="s">
        <v>44499</v>
      </c>
    </row>
    <row r="9106" spans="1:5">
      <c r="A9106" t="s">
        <v>102</v>
      </c>
      <c r="B9106" t="s">
        <v>8499</v>
      </c>
      <c r="C9106" t="s">
        <v>30156</v>
      </c>
      <c r="D9106" s="1">
        <v>44249</v>
      </c>
      <c r="E9106" t="s">
        <v>44499</v>
      </c>
    </row>
    <row r="9107" spans="1:5">
      <c r="A9107" t="s">
        <v>102</v>
      </c>
      <c r="B9107" t="s">
        <v>8500</v>
      </c>
      <c r="C9107" t="s">
        <v>30157</v>
      </c>
      <c r="D9107" s="1">
        <v>44249</v>
      </c>
      <c r="E9107" t="s">
        <v>44499</v>
      </c>
    </row>
    <row r="9108" spans="1:5">
      <c r="A9108" t="s">
        <v>103</v>
      </c>
      <c r="B9108" t="s">
        <v>8501</v>
      </c>
      <c r="C9108" t="s">
        <v>30158</v>
      </c>
      <c r="D9108" s="1">
        <v>44249</v>
      </c>
      <c r="E9108" t="s">
        <v>44499</v>
      </c>
    </row>
    <row r="9109" spans="1:5">
      <c r="A9109" t="s">
        <v>102</v>
      </c>
      <c r="B9109" t="s">
        <v>8502</v>
      </c>
      <c r="C9109" t="s">
        <v>30159</v>
      </c>
      <c r="D9109" s="1">
        <v>44249</v>
      </c>
      <c r="E9109" t="s">
        <v>44499</v>
      </c>
    </row>
    <row r="9110" spans="1:5">
      <c r="A9110" t="s">
        <v>102</v>
      </c>
      <c r="B9110" t="s">
        <v>8503</v>
      </c>
      <c r="C9110" t="s">
        <v>30160</v>
      </c>
      <c r="D9110" s="1">
        <v>44249</v>
      </c>
      <c r="E9110" t="s">
        <v>44499</v>
      </c>
    </row>
    <row r="9111" spans="1:5">
      <c r="A9111" t="s">
        <v>102</v>
      </c>
      <c r="B9111" t="s">
        <v>8504</v>
      </c>
      <c r="C9111" t="s">
        <v>30161</v>
      </c>
      <c r="D9111" s="1">
        <v>44249</v>
      </c>
      <c r="E9111" t="s">
        <v>44499</v>
      </c>
    </row>
    <row r="9112" spans="1:5">
      <c r="A9112" t="s">
        <v>102</v>
      </c>
      <c r="B9112" t="s">
        <v>8505</v>
      </c>
      <c r="C9112" t="s">
        <v>30162</v>
      </c>
      <c r="D9112" s="1">
        <v>44249</v>
      </c>
      <c r="E9112" t="s">
        <v>44499</v>
      </c>
    </row>
    <row r="9113" spans="1:5">
      <c r="A9113" t="s">
        <v>102</v>
      </c>
      <c r="B9113" t="s">
        <v>8506</v>
      </c>
      <c r="C9113" t="s">
        <v>30163</v>
      </c>
      <c r="D9113" s="1">
        <v>44249</v>
      </c>
      <c r="E9113" t="s">
        <v>44499</v>
      </c>
    </row>
    <row r="9114" spans="1:5">
      <c r="A9114" t="s">
        <v>102</v>
      </c>
      <c r="B9114" t="s">
        <v>8507</v>
      </c>
      <c r="C9114" t="s">
        <v>30164</v>
      </c>
      <c r="D9114" s="1">
        <v>44249</v>
      </c>
      <c r="E9114" t="s">
        <v>44499</v>
      </c>
    </row>
    <row r="9115" spans="1:5">
      <c r="A9115" t="s">
        <v>103</v>
      </c>
      <c r="B9115" t="s">
        <v>8508</v>
      </c>
      <c r="C9115" t="s">
        <v>30165</v>
      </c>
      <c r="D9115" s="1">
        <v>44249</v>
      </c>
      <c r="E9115" t="s">
        <v>44499</v>
      </c>
    </row>
    <row r="9116" spans="1:5">
      <c r="A9116" t="s">
        <v>103</v>
      </c>
      <c r="B9116" t="s">
        <v>8509</v>
      </c>
      <c r="C9116" t="s">
        <v>30166</v>
      </c>
      <c r="D9116" s="1">
        <v>44249</v>
      </c>
      <c r="E9116" t="s">
        <v>44499</v>
      </c>
    </row>
    <row r="9117" spans="1:5">
      <c r="A9117" t="s">
        <v>103</v>
      </c>
      <c r="B9117" t="s">
        <v>8510</v>
      </c>
      <c r="C9117" t="s">
        <v>30167</v>
      </c>
      <c r="D9117" s="1">
        <v>44249</v>
      </c>
      <c r="E9117" t="s">
        <v>44499</v>
      </c>
    </row>
    <row r="9118" spans="1:5">
      <c r="A9118" t="s">
        <v>103</v>
      </c>
      <c r="B9118" t="s">
        <v>8511</v>
      </c>
      <c r="C9118" t="s">
        <v>30168</v>
      </c>
      <c r="D9118" s="1">
        <v>44249</v>
      </c>
      <c r="E9118" t="s">
        <v>44499</v>
      </c>
    </row>
    <row r="9119" spans="1:5">
      <c r="A9119" t="s">
        <v>103</v>
      </c>
      <c r="B9119" t="s">
        <v>8512</v>
      </c>
      <c r="C9119" t="s">
        <v>30169</v>
      </c>
      <c r="D9119" s="1">
        <v>44249</v>
      </c>
      <c r="E9119" t="s">
        <v>44499</v>
      </c>
    </row>
    <row r="9120" spans="1:5">
      <c r="A9120" t="s">
        <v>103</v>
      </c>
      <c r="B9120" t="s">
        <v>8513</v>
      </c>
      <c r="C9120" t="s">
        <v>30170</v>
      </c>
      <c r="D9120" s="1">
        <v>44249</v>
      </c>
      <c r="E9120" t="s">
        <v>44499</v>
      </c>
    </row>
    <row r="9121" spans="1:5">
      <c r="A9121" t="s">
        <v>102</v>
      </c>
      <c r="B9121" t="s">
        <v>8514</v>
      </c>
      <c r="C9121" t="s">
        <v>30171</v>
      </c>
      <c r="D9121" s="1">
        <v>44249</v>
      </c>
      <c r="E9121" t="s">
        <v>44499</v>
      </c>
    </row>
    <row r="9122" spans="1:5">
      <c r="A9122" t="s">
        <v>102</v>
      </c>
      <c r="B9122" t="s">
        <v>8515</v>
      </c>
      <c r="C9122" t="s">
        <v>30172</v>
      </c>
      <c r="D9122" s="1">
        <v>44249</v>
      </c>
      <c r="E9122" t="s">
        <v>44499</v>
      </c>
    </row>
    <row r="9123" spans="1:5">
      <c r="A9123" t="s">
        <v>102</v>
      </c>
      <c r="B9123" t="s">
        <v>8516</v>
      </c>
      <c r="C9123" t="s">
        <v>30173</v>
      </c>
      <c r="D9123" s="1">
        <v>44249</v>
      </c>
      <c r="E9123" t="s">
        <v>44499</v>
      </c>
    </row>
    <row r="9124" spans="1:5">
      <c r="A9124" t="s">
        <v>103</v>
      </c>
      <c r="B9124" t="s">
        <v>8517</v>
      </c>
      <c r="C9124" t="s">
        <v>30174</v>
      </c>
      <c r="D9124" s="1">
        <v>44249</v>
      </c>
      <c r="E9124" t="s">
        <v>44499</v>
      </c>
    </row>
    <row r="9125" spans="1:5">
      <c r="A9125" t="s">
        <v>103</v>
      </c>
      <c r="B9125" t="s">
        <v>8518</v>
      </c>
      <c r="C9125" t="s">
        <v>30175</v>
      </c>
      <c r="D9125" s="1">
        <v>44249</v>
      </c>
      <c r="E9125" t="s">
        <v>44499</v>
      </c>
    </row>
    <row r="9126" spans="1:5">
      <c r="A9126" t="s">
        <v>102</v>
      </c>
      <c r="B9126" t="s">
        <v>8519</v>
      </c>
      <c r="C9126" t="s">
        <v>30176</v>
      </c>
      <c r="D9126" s="1">
        <v>44249</v>
      </c>
      <c r="E9126" t="s">
        <v>44499</v>
      </c>
    </row>
    <row r="9127" spans="1:5">
      <c r="A9127" t="s">
        <v>102</v>
      </c>
      <c r="B9127" t="s">
        <v>8520</v>
      </c>
      <c r="C9127" t="s">
        <v>30177</v>
      </c>
      <c r="D9127" s="1">
        <v>44249</v>
      </c>
      <c r="E9127" t="s">
        <v>44499</v>
      </c>
    </row>
    <row r="9128" spans="1:5">
      <c r="A9128" t="s">
        <v>103</v>
      </c>
      <c r="B9128" t="s">
        <v>8521</v>
      </c>
      <c r="C9128" t="s">
        <v>30178</v>
      </c>
      <c r="D9128" s="1">
        <v>44249</v>
      </c>
      <c r="E9128" t="s">
        <v>44499</v>
      </c>
    </row>
    <row r="9129" spans="1:5">
      <c r="A9129" t="s">
        <v>102</v>
      </c>
      <c r="B9129" t="s">
        <v>8522</v>
      </c>
      <c r="C9129" t="s">
        <v>30179</v>
      </c>
      <c r="D9129" s="1">
        <v>44249</v>
      </c>
      <c r="E9129" t="s">
        <v>44499</v>
      </c>
    </row>
    <row r="9130" spans="1:5">
      <c r="A9130" t="s">
        <v>103</v>
      </c>
      <c r="B9130" t="s">
        <v>8523</v>
      </c>
      <c r="C9130" t="s">
        <v>30180</v>
      </c>
      <c r="D9130" s="1">
        <v>44249</v>
      </c>
      <c r="E9130" t="s">
        <v>44499</v>
      </c>
    </row>
    <row r="9131" spans="1:5">
      <c r="A9131" t="s">
        <v>103</v>
      </c>
      <c r="B9131" t="s">
        <v>8524</v>
      </c>
      <c r="C9131" t="s">
        <v>30181</v>
      </c>
      <c r="D9131" s="1">
        <v>44249</v>
      </c>
      <c r="E9131" t="s">
        <v>44499</v>
      </c>
    </row>
    <row r="9132" spans="1:5">
      <c r="A9132" t="s">
        <v>102</v>
      </c>
      <c r="B9132" t="s">
        <v>8525</v>
      </c>
      <c r="C9132" t="s">
        <v>30182</v>
      </c>
      <c r="D9132" s="1">
        <v>44249</v>
      </c>
      <c r="E9132" t="s">
        <v>44499</v>
      </c>
    </row>
    <row r="9133" spans="1:5">
      <c r="A9133" t="s">
        <v>103</v>
      </c>
      <c r="B9133" t="s">
        <v>8526</v>
      </c>
      <c r="C9133" t="s">
        <v>30183</v>
      </c>
      <c r="D9133" s="1">
        <v>44249</v>
      </c>
      <c r="E9133" t="s">
        <v>44499</v>
      </c>
    </row>
    <row r="9134" spans="1:5">
      <c r="A9134" t="s">
        <v>102</v>
      </c>
      <c r="B9134" t="s">
        <v>8527</v>
      </c>
      <c r="C9134" t="s">
        <v>30184</v>
      </c>
      <c r="D9134" s="1">
        <v>44249</v>
      </c>
      <c r="E9134" t="s">
        <v>44499</v>
      </c>
    </row>
    <row r="9135" spans="1:5">
      <c r="A9135" t="s">
        <v>102</v>
      </c>
      <c r="B9135" t="s">
        <v>8528</v>
      </c>
      <c r="C9135" t="s">
        <v>30185</v>
      </c>
      <c r="D9135" s="1">
        <v>44249</v>
      </c>
      <c r="E9135" t="s">
        <v>44499</v>
      </c>
    </row>
    <row r="9136" spans="1:5">
      <c r="A9136" t="s">
        <v>102</v>
      </c>
      <c r="B9136" t="s">
        <v>6719</v>
      </c>
      <c r="C9136" t="s">
        <v>30186</v>
      </c>
      <c r="D9136" s="1">
        <v>44250</v>
      </c>
      <c r="E9136" t="s">
        <v>44499</v>
      </c>
    </row>
    <row r="9137" spans="1:5">
      <c r="A9137" t="s">
        <v>102</v>
      </c>
      <c r="B9137" t="s">
        <v>8529</v>
      </c>
      <c r="C9137" t="s">
        <v>30187</v>
      </c>
      <c r="D9137" s="1">
        <v>44250</v>
      </c>
      <c r="E9137" t="s">
        <v>44499</v>
      </c>
    </row>
    <row r="9138" spans="1:5">
      <c r="A9138" t="s">
        <v>102</v>
      </c>
      <c r="B9138" t="s">
        <v>8530</v>
      </c>
      <c r="C9138" t="s">
        <v>30188</v>
      </c>
      <c r="D9138" s="1">
        <v>44250</v>
      </c>
      <c r="E9138" t="s">
        <v>44499</v>
      </c>
    </row>
    <row r="9139" spans="1:5">
      <c r="A9139" t="s">
        <v>103</v>
      </c>
      <c r="B9139" t="s">
        <v>8531</v>
      </c>
      <c r="C9139" t="s">
        <v>30189</v>
      </c>
      <c r="D9139" s="1">
        <v>44250</v>
      </c>
      <c r="E9139" t="s">
        <v>44499</v>
      </c>
    </row>
    <row r="9140" spans="1:5">
      <c r="A9140" t="s">
        <v>102</v>
      </c>
      <c r="B9140" t="s">
        <v>8532</v>
      </c>
      <c r="C9140" t="s">
        <v>30190</v>
      </c>
      <c r="D9140" s="1">
        <v>44250</v>
      </c>
      <c r="E9140" t="s">
        <v>44499</v>
      </c>
    </row>
    <row r="9141" spans="1:5">
      <c r="A9141" t="s">
        <v>102</v>
      </c>
      <c r="B9141" t="s">
        <v>8533</v>
      </c>
      <c r="C9141" t="s">
        <v>30191</v>
      </c>
      <c r="D9141" s="1">
        <v>44250</v>
      </c>
      <c r="E9141" t="s">
        <v>44499</v>
      </c>
    </row>
    <row r="9142" spans="1:5">
      <c r="A9142" t="s">
        <v>103</v>
      </c>
      <c r="B9142" t="s">
        <v>8534</v>
      </c>
      <c r="C9142" t="s">
        <v>30192</v>
      </c>
      <c r="D9142" s="1">
        <v>44250</v>
      </c>
      <c r="E9142" t="s">
        <v>44499</v>
      </c>
    </row>
    <row r="9143" spans="1:5">
      <c r="A9143" t="s">
        <v>102</v>
      </c>
      <c r="B9143" t="s">
        <v>8535</v>
      </c>
      <c r="C9143" t="s">
        <v>30193</v>
      </c>
      <c r="D9143" s="1">
        <v>44250</v>
      </c>
      <c r="E9143" t="s">
        <v>44499</v>
      </c>
    </row>
    <row r="9144" spans="1:5">
      <c r="A9144" t="s">
        <v>103</v>
      </c>
      <c r="B9144" t="s">
        <v>8536</v>
      </c>
      <c r="C9144" t="s">
        <v>30194</v>
      </c>
      <c r="D9144" s="1">
        <v>44250</v>
      </c>
      <c r="E9144" t="s">
        <v>44499</v>
      </c>
    </row>
    <row r="9145" spans="1:5">
      <c r="A9145" t="s">
        <v>103</v>
      </c>
      <c r="B9145" t="s">
        <v>8537</v>
      </c>
      <c r="C9145" t="s">
        <v>30195</v>
      </c>
      <c r="D9145" s="1">
        <v>44250</v>
      </c>
      <c r="E9145" t="s">
        <v>44499</v>
      </c>
    </row>
    <row r="9146" spans="1:5">
      <c r="A9146" t="s">
        <v>102</v>
      </c>
      <c r="B9146" t="s">
        <v>8538</v>
      </c>
      <c r="C9146" t="s">
        <v>30196</v>
      </c>
      <c r="D9146" s="1">
        <v>44250</v>
      </c>
      <c r="E9146" t="s">
        <v>44499</v>
      </c>
    </row>
    <row r="9147" spans="1:5">
      <c r="A9147" t="s">
        <v>102</v>
      </c>
      <c r="B9147" t="s">
        <v>8539</v>
      </c>
      <c r="C9147" t="s">
        <v>30197</v>
      </c>
      <c r="D9147" s="1">
        <v>44250</v>
      </c>
      <c r="E9147" t="s">
        <v>44499</v>
      </c>
    </row>
    <row r="9148" spans="1:5">
      <c r="A9148" t="s">
        <v>102</v>
      </c>
      <c r="B9148" t="s">
        <v>8540</v>
      </c>
      <c r="C9148" t="s">
        <v>30198</v>
      </c>
      <c r="D9148" s="1">
        <v>44250</v>
      </c>
      <c r="E9148" t="s">
        <v>44499</v>
      </c>
    </row>
    <row r="9149" spans="1:5">
      <c r="A9149" t="s">
        <v>102</v>
      </c>
      <c r="B9149" t="s">
        <v>8541</v>
      </c>
      <c r="C9149" t="s">
        <v>30199</v>
      </c>
      <c r="D9149" s="1">
        <v>44250</v>
      </c>
      <c r="E9149" t="s">
        <v>44499</v>
      </c>
    </row>
    <row r="9150" spans="1:5">
      <c r="A9150" t="s">
        <v>102</v>
      </c>
      <c r="B9150" t="s">
        <v>8542</v>
      </c>
      <c r="C9150" t="s">
        <v>30200</v>
      </c>
      <c r="D9150" s="1">
        <v>44250</v>
      </c>
      <c r="E9150" t="s">
        <v>44499</v>
      </c>
    </row>
    <row r="9151" spans="1:5">
      <c r="A9151" t="s">
        <v>103</v>
      </c>
      <c r="B9151" t="s">
        <v>8543</v>
      </c>
      <c r="C9151" t="s">
        <v>30201</v>
      </c>
      <c r="D9151" s="1">
        <v>44250</v>
      </c>
      <c r="E9151" t="s">
        <v>44499</v>
      </c>
    </row>
    <row r="9152" spans="1:5">
      <c r="A9152" t="s">
        <v>103</v>
      </c>
      <c r="B9152" t="s">
        <v>8544</v>
      </c>
      <c r="C9152" t="s">
        <v>30202</v>
      </c>
      <c r="D9152" s="1">
        <v>44250</v>
      </c>
      <c r="E9152" t="s">
        <v>44499</v>
      </c>
    </row>
    <row r="9153" spans="1:5">
      <c r="A9153" t="s">
        <v>102</v>
      </c>
      <c r="B9153" t="s">
        <v>8545</v>
      </c>
      <c r="C9153" t="s">
        <v>30203</v>
      </c>
      <c r="D9153" s="1">
        <v>44250</v>
      </c>
      <c r="E9153" t="s">
        <v>44499</v>
      </c>
    </row>
    <row r="9154" spans="1:5">
      <c r="A9154" t="s">
        <v>103</v>
      </c>
      <c r="B9154" t="s">
        <v>8546</v>
      </c>
      <c r="C9154" t="s">
        <v>30204</v>
      </c>
      <c r="D9154" s="1">
        <v>44250</v>
      </c>
      <c r="E9154" t="s">
        <v>44499</v>
      </c>
    </row>
    <row r="9155" spans="1:5">
      <c r="A9155" t="s">
        <v>103</v>
      </c>
      <c r="B9155" t="s">
        <v>8547</v>
      </c>
      <c r="C9155" t="s">
        <v>30205</v>
      </c>
      <c r="D9155" s="1">
        <v>44250</v>
      </c>
      <c r="E9155" t="s">
        <v>44499</v>
      </c>
    </row>
    <row r="9156" spans="1:5">
      <c r="A9156" t="s">
        <v>102</v>
      </c>
      <c r="B9156" t="s">
        <v>1610</v>
      </c>
      <c r="C9156" t="s">
        <v>30206</v>
      </c>
      <c r="D9156" s="1">
        <v>44250</v>
      </c>
      <c r="E9156" t="s">
        <v>44499</v>
      </c>
    </row>
    <row r="9157" spans="1:5">
      <c r="A9157" t="s">
        <v>102</v>
      </c>
      <c r="B9157" t="s">
        <v>8548</v>
      </c>
      <c r="C9157" t="s">
        <v>30207</v>
      </c>
      <c r="D9157" s="1">
        <v>44250</v>
      </c>
      <c r="E9157" t="s">
        <v>44499</v>
      </c>
    </row>
    <row r="9158" spans="1:5">
      <c r="A9158" t="s">
        <v>102</v>
      </c>
      <c r="B9158" t="s">
        <v>8549</v>
      </c>
      <c r="C9158" t="s">
        <v>30208</v>
      </c>
      <c r="D9158" s="1">
        <v>44250</v>
      </c>
      <c r="E9158" t="s">
        <v>44499</v>
      </c>
    </row>
    <row r="9159" spans="1:5">
      <c r="A9159" t="s">
        <v>102</v>
      </c>
      <c r="B9159" t="s">
        <v>8550</v>
      </c>
      <c r="C9159" t="s">
        <v>30209</v>
      </c>
      <c r="D9159" s="1">
        <v>44250</v>
      </c>
      <c r="E9159" t="s">
        <v>44499</v>
      </c>
    </row>
    <row r="9160" spans="1:5">
      <c r="A9160" t="s">
        <v>102</v>
      </c>
      <c r="B9160" t="s">
        <v>8551</v>
      </c>
      <c r="C9160" t="s">
        <v>30210</v>
      </c>
      <c r="D9160" s="1">
        <v>44250</v>
      </c>
      <c r="E9160" t="s">
        <v>44499</v>
      </c>
    </row>
    <row r="9161" spans="1:5">
      <c r="A9161" t="s">
        <v>102</v>
      </c>
      <c r="B9161" t="s">
        <v>8552</v>
      </c>
      <c r="C9161" t="s">
        <v>30211</v>
      </c>
      <c r="D9161" s="1">
        <v>44250</v>
      </c>
      <c r="E9161" t="s">
        <v>44499</v>
      </c>
    </row>
    <row r="9162" spans="1:5">
      <c r="A9162" t="s">
        <v>102</v>
      </c>
      <c r="B9162" t="s">
        <v>8553</v>
      </c>
      <c r="C9162" t="s">
        <v>30212</v>
      </c>
      <c r="D9162" s="1">
        <v>44250</v>
      </c>
      <c r="E9162" t="s">
        <v>44499</v>
      </c>
    </row>
    <row r="9163" spans="1:5">
      <c r="A9163" t="s">
        <v>103</v>
      </c>
      <c r="B9163" t="s">
        <v>8554</v>
      </c>
      <c r="C9163" t="s">
        <v>30213</v>
      </c>
      <c r="D9163" s="1">
        <v>44250</v>
      </c>
      <c r="E9163" t="s">
        <v>44499</v>
      </c>
    </row>
    <row r="9164" spans="1:5">
      <c r="A9164" t="s">
        <v>102</v>
      </c>
      <c r="B9164" t="s">
        <v>8555</v>
      </c>
      <c r="C9164" t="s">
        <v>30214</v>
      </c>
      <c r="D9164" s="1">
        <v>44250</v>
      </c>
      <c r="E9164" t="s">
        <v>44499</v>
      </c>
    </row>
    <row r="9165" spans="1:5">
      <c r="A9165" t="s">
        <v>102</v>
      </c>
      <c r="B9165" t="s">
        <v>8556</v>
      </c>
      <c r="C9165" t="s">
        <v>30215</v>
      </c>
      <c r="D9165" s="1">
        <v>44250</v>
      </c>
      <c r="E9165" t="s">
        <v>44499</v>
      </c>
    </row>
    <row r="9166" spans="1:5">
      <c r="A9166" t="s">
        <v>103</v>
      </c>
      <c r="B9166" t="s">
        <v>8557</v>
      </c>
      <c r="C9166" t="s">
        <v>30216</v>
      </c>
      <c r="D9166" s="1">
        <v>44250</v>
      </c>
      <c r="E9166" t="s">
        <v>44499</v>
      </c>
    </row>
    <row r="9167" spans="1:5">
      <c r="A9167" t="s">
        <v>103</v>
      </c>
      <c r="B9167" t="s">
        <v>8558</v>
      </c>
      <c r="C9167" t="s">
        <v>30217</v>
      </c>
      <c r="D9167" s="1">
        <v>44250</v>
      </c>
      <c r="E9167" t="s">
        <v>44499</v>
      </c>
    </row>
    <row r="9168" spans="1:5">
      <c r="A9168" t="s">
        <v>102</v>
      </c>
      <c r="B9168" t="s">
        <v>8559</v>
      </c>
      <c r="C9168" t="s">
        <v>30218</v>
      </c>
      <c r="D9168" s="1">
        <v>44250</v>
      </c>
      <c r="E9168" t="s">
        <v>44499</v>
      </c>
    </row>
    <row r="9169" spans="1:5">
      <c r="A9169" t="s">
        <v>102</v>
      </c>
      <c r="B9169" t="s">
        <v>8560</v>
      </c>
      <c r="C9169" t="s">
        <v>30219</v>
      </c>
      <c r="D9169" s="1">
        <v>44250</v>
      </c>
      <c r="E9169" t="s">
        <v>44499</v>
      </c>
    </row>
    <row r="9170" spans="1:5">
      <c r="A9170" t="s">
        <v>102</v>
      </c>
      <c r="B9170" t="s">
        <v>8561</v>
      </c>
      <c r="C9170" t="s">
        <v>30220</v>
      </c>
      <c r="D9170" s="1">
        <v>44250</v>
      </c>
      <c r="E9170" t="s">
        <v>44499</v>
      </c>
    </row>
    <row r="9171" spans="1:5">
      <c r="A9171" t="s">
        <v>102</v>
      </c>
      <c r="B9171" t="s">
        <v>8562</v>
      </c>
      <c r="C9171" t="s">
        <v>30221</v>
      </c>
      <c r="D9171" s="1">
        <v>44250</v>
      </c>
      <c r="E9171" t="s">
        <v>44499</v>
      </c>
    </row>
    <row r="9172" spans="1:5">
      <c r="A9172" t="s">
        <v>103</v>
      </c>
      <c r="B9172" t="s">
        <v>8563</v>
      </c>
      <c r="C9172" t="s">
        <v>30222</v>
      </c>
      <c r="D9172" s="1">
        <v>44250</v>
      </c>
      <c r="E9172" t="s">
        <v>44499</v>
      </c>
    </row>
    <row r="9173" spans="1:5">
      <c r="A9173" t="s">
        <v>103</v>
      </c>
      <c r="B9173" t="s">
        <v>8564</v>
      </c>
      <c r="C9173" t="s">
        <v>30223</v>
      </c>
      <c r="D9173" s="1">
        <v>44250</v>
      </c>
      <c r="E9173" t="s">
        <v>44499</v>
      </c>
    </row>
    <row r="9174" spans="1:5">
      <c r="A9174" t="s">
        <v>102</v>
      </c>
      <c r="B9174" t="s">
        <v>8565</v>
      </c>
      <c r="C9174" t="s">
        <v>30224</v>
      </c>
      <c r="D9174" s="1">
        <v>44250</v>
      </c>
      <c r="E9174" t="s">
        <v>44499</v>
      </c>
    </row>
    <row r="9175" spans="1:5">
      <c r="A9175" t="s">
        <v>102</v>
      </c>
      <c r="B9175" t="s">
        <v>8566</v>
      </c>
      <c r="C9175" t="s">
        <v>30225</v>
      </c>
      <c r="D9175" s="1">
        <v>44250</v>
      </c>
      <c r="E9175" t="s">
        <v>44499</v>
      </c>
    </row>
    <row r="9176" spans="1:5">
      <c r="A9176" t="s">
        <v>102</v>
      </c>
      <c r="B9176" t="s">
        <v>8567</v>
      </c>
      <c r="C9176" t="s">
        <v>30226</v>
      </c>
      <c r="D9176" s="1">
        <v>44250</v>
      </c>
      <c r="E9176" t="s">
        <v>44499</v>
      </c>
    </row>
    <row r="9177" spans="1:5">
      <c r="A9177" t="s">
        <v>102</v>
      </c>
      <c r="B9177" t="s">
        <v>8568</v>
      </c>
      <c r="C9177" t="s">
        <v>30227</v>
      </c>
      <c r="D9177" s="1">
        <v>44250</v>
      </c>
      <c r="E9177" t="s">
        <v>44499</v>
      </c>
    </row>
    <row r="9178" spans="1:5">
      <c r="A9178" t="s">
        <v>102</v>
      </c>
      <c r="B9178" t="s">
        <v>8569</v>
      </c>
      <c r="C9178" t="s">
        <v>30228</v>
      </c>
      <c r="D9178" s="1">
        <v>44250</v>
      </c>
      <c r="E9178" t="s">
        <v>44499</v>
      </c>
    </row>
    <row r="9179" spans="1:5">
      <c r="A9179" t="s">
        <v>102</v>
      </c>
      <c r="B9179" t="s">
        <v>8570</v>
      </c>
      <c r="C9179" t="s">
        <v>30229</v>
      </c>
      <c r="D9179" s="1">
        <v>44250</v>
      </c>
      <c r="E9179" t="s">
        <v>44499</v>
      </c>
    </row>
    <row r="9180" spans="1:5">
      <c r="A9180" t="s">
        <v>102</v>
      </c>
      <c r="B9180" t="s">
        <v>8571</v>
      </c>
      <c r="C9180" t="s">
        <v>30230</v>
      </c>
      <c r="D9180" s="1">
        <v>44250</v>
      </c>
      <c r="E9180" t="s">
        <v>44499</v>
      </c>
    </row>
    <row r="9181" spans="1:5">
      <c r="A9181" t="s">
        <v>103</v>
      </c>
      <c r="B9181" t="s">
        <v>8572</v>
      </c>
      <c r="C9181" t="s">
        <v>30231</v>
      </c>
      <c r="D9181" s="1">
        <v>44250</v>
      </c>
      <c r="E9181" t="s">
        <v>44499</v>
      </c>
    </row>
    <row r="9182" spans="1:5">
      <c r="A9182" t="s">
        <v>103</v>
      </c>
      <c r="B9182" t="s">
        <v>8573</v>
      </c>
      <c r="C9182" t="s">
        <v>30232</v>
      </c>
      <c r="D9182" s="1">
        <v>44251</v>
      </c>
      <c r="E9182" t="s">
        <v>44499</v>
      </c>
    </row>
    <row r="9183" spans="1:5">
      <c r="A9183" t="s">
        <v>102</v>
      </c>
      <c r="B9183" t="s">
        <v>8574</v>
      </c>
      <c r="C9183" t="s">
        <v>30233</v>
      </c>
      <c r="D9183" s="1">
        <v>44251</v>
      </c>
      <c r="E9183" t="s">
        <v>44499</v>
      </c>
    </row>
    <row r="9184" spans="1:5">
      <c r="A9184" t="s">
        <v>102</v>
      </c>
      <c r="B9184" t="s">
        <v>8575</v>
      </c>
      <c r="C9184" t="s">
        <v>30234</v>
      </c>
      <c r="D9184" s="1">
        <v>44251</v>
      </c>
      <c r="E9184" t="s">
        <v>44499</v>
      </c>
    </row>
    <row r="9185" spans="1:5">
      <c r="A9185" t="s">
        <v>102</v>
      </c>
      <c r="B9185" t="s">
        <v>8576</v>
      </c>
      <c r="C9185" t="s">
        <v>30235</v>
      </c>
      <c r="D9185" s="1">
        <v>44251</v>
      </c>
      <c r="E9185" t="s">
        <v>44499</v>
      </c>
    </row>
    <row r="9186" spans="1:5">
      <c r="A9186" t="s">
        <v>102</v>
      </c>
      <c r="B9186" t="s">
        <v>8577</v>
      </c>
      <c r="C9186" t="s">
        <v>30236</v>
      </c>
      <c r="D9186" s="1">
        <v>44251</v>
      </c>
      <c r="E9186" t="s">
        <v>44499</v>
      </c>
    </row>
    <row r="9187" spans="1:5">
      <c r="A9187" t="s">
        <v>102</v>
      </c>
      <c r="B9187" t="s">
        <v>8578</v>
      </c>
      <c r="C9187" t="s">
        <v>30237</v>
      </c>
      <c r="D9187" s="1">
        <v>44251</v>
      </c>
      <c r="E9187" t="s">
        <v>44499</v>
      </c>
    </row>
    <row r="9188" spans="1:5">
      <c r="A9188" t="s">
        <v>102</v>
      </c>
      <c r="B9188" t="s">
        <v>8579</v>
      </c>
      <c r="C9188" t="s">
        <v>30238</v>
      </c>
      <c r="D9188" s="1">
        <v>44251</v>
      </c>
      <c r="E9188" t="s">
        <v>44499</v>
      </c>
    </row>
    <row r="9189" spans="1:5">
      <c r="A9189" t="s">
        <v>102</v>
      </c>
      <c r="B9189" t="s">
        <v>8580</v>
      </c>
      <c r="C9189" t="s">
        <v>30239</v>
      </c>
      <c r="D9189" s="1">
        <v>44251</v>
      </c>
      <c r="E9189" t="s">
        <v>44499</v>
      </c>
    </row>
    <row r="9190" spans="1:5">
      <c r="A9190" t="s">
        <v>102</v>
      </c>
      <c r="B9190" t="s">
        <v>3125</v>
      </c>
      <c r="C9190" t="s">
        <v>30240</v>
      </c>
      <c r="D9190" s="1">
        <v>44251</v>
      </c>
      <c r="E9190" t="s">
        <v>44499</v>
      </c>
    </row>
    <row r="9191" spans="1:5">
      <c r="A9191" t="s">
        <v>102</v>
      </c>
      <c r="B9191" t="s">
        <v>8581</v>
      </c>
      <c r="C9191" t="s">
        <v>30241</v>
      </c>
      <c r="D9191" s="1">
        <v>44251</v>
      </c>
      <c r="E9191" t="s">
        <v>44499</v>
      </c>
    </row>
    <row r="9192" spans="1:5">
      <c r="A9192" t="s">
        <v>102</v>
      </c>
      <c r="B9192" t="s">
        <v>8582</v>
      </c>
      <c r="C9192" t="s">
        <v>30242</v>
      </c>
      <c r="D9192" s="1">
        <v>44251</v>
      </c>
      <c r="E9192" t="s">
        <v>44499</v>
      </c>
    </row>
    <row r="9193" spans="1:5">
      <c r="A9193" t="s">
        <v>102</v>
      </c>
      <c r="B9193" t="s">
        <v>8583</v>
      </c>
      <c r="C9193" t="s">
        <v>30243</v>
      </c>
      <c r="D9193" s="1">
        <v>44251</v>
      </c>
      <c r="E9193" t="s">
        <v>44499</v>
      </c>
    </row>
    <row r="9194" spans="1:5">
      <c r="A9194" t="s">
        <v>102</v>
      </c>
      <c r="B9194" t="s">
        <v>8584</v>
      </c>
      <c r="C9194" t="s">
        <v>30244</v>
      </c>
      <c r="D9194" s="1">
        <v>44251</v>
      </c>
      <c r="E9194" t="s">
        <v>44499</v>
      </c>
    </row>
    <row r="9195" spans="1:5">
      <c r="A9195" t="s">
        <v>102</v>
      </c>
      <c r="B9195" t="s">
        <v>8585</v>
      </c>
      <c r="C9195" t="s">
        <v>30245</v>
      </c>
      <c r="D9195" s="1">
        <v>44251</v>
      </c>
      <c r="E9195" t="s">
        <v>44499</v>
      </c>
    </row>
    <row r="9196" spans="1:5">
      <c r="A9196" t="s">
        <v>103</v>
      </c>
      <c r="B9196" t="s">
        <v>8586</v>
      </c>
      <c r="C9196" t="s">
        <v>30246</v>
      </c>
      <c r="D9196" s="1">
        <v>44251</v>
      </c>
      <c r="E9196" t="s">
        <v>44499</v>
      </c>
    </row>
    <row r="9197" spans="1:5">
      <c r="A9197" t="s">
        <v>102</v>
      </c>
      <c r="B9197" t="s">
        <v>8587</v>
      </c>
      <c r="C9197" t="s">
        <v>30247</v>
      </c>
      <c r="D9197" s="1">
        <v>44251</v>
      </c>
      <c r="E9197" t="s">
        <v>44499</v>
      </c>
    </row>
    <row r="9198" spans="1:5">
      <c r="A9198" t="s">
        <v>103</v>
      </c>
      <c r="B9198" t="s">
        <v>8588</v>
      </c>
      <c r="C9198" t="s">
        <v>30248</v>
      </c>
      <c r="D9198" s="1">
        <v>44251</v>
      </c>
      <c r="E9198" t="s">
        <v>44499</v>
      </c>
    </row>
    <row r="9199" spans="1:5">
      <c r="A9199" t="s">
        <v>102</v>
      </c>
      <c r="B9199" t="s">
        <v>8589</v>
      </c>
      <c r="C9199" t="s">
        <v>30249</v>
      </c>
      <c r="D9199" s="1">
        <v>44251</v>
      </c>
      <c r="E9199" t="s">
        <v>44499</v>
      </c>
    </row>
    <row r="9200" spans="1:5">
      <c r="A9200" t="s">
        <v>102</v>
      </c>
      <c r="B9200" t="s">
        <v>8590</v>
      </c>
      <c r="C9200" t="s">
        <v>30250</v>
      </c>
      <c r="D9200" s="1">
        <v>44251</v>
      </c>
      <c r="E9200" t="s">
        <v>44499</v>
      </c>
    </row>
    <row r="9201" spans="1:5">
      <c r="A9201" t="s">
        <v>102</v>
      </c>
      <c r="B9201" t="s">
        <v>8591</v>
      </c>
      <c r="C9201" t="s">
        <v>30251</v>
      </c>
      <c r="D9201" s="1">
        <v>44251</v>
      </c>
      <c r="E9201" t="s">
        <v>44499</v>
      </c>
    </row>
    <row r="9202" spans="1:5">
      <c r="A9202" t="s">
        <v>102</v>
      </c>
      <c r="B9202" t="s">
        <v>8592</v>
      </c>
      <c r="C9202" t="s">
        <v>30252</v>
      </c>
      <c r="D9202" s="1">
        <v>44251</v>
      </c>
      <c r="E9202" t="s">
        <v>44499</v>
      </c>
    </row>
    <row r="9203" spans="1:5">
      <c r="A9203" t="s">
        <v>102</v>
      </c>
      <c r="B9203" t="s">
        <v>8593</v>
      </c>
      <c r="C9203" t="s">
        <v>30253</v>
      </c>
      <c r="D9203" s="1">
        <v>44251</v>
      </c>
      <c r="E9203" t="s">
        <v>44499</v>
      </c>
    </row>
    <row r="9204" spans="1:5">
      <c r="A9204" t="s">
        <v>102</v>
      </c>
      <c r="B9204" t="s">
        <v>8594</v>
      </c>
      <c r="C9204" t="s">
        <v>30254</v>
      </c>
      <c r="D9204" s="1">
        <v>44251</v>
      </c>
      <c r="E9204" t="s">
        <v>44499</v>
      </c>
    </row>
    <row r="9205" spans="1:5">
      <c r="A9205" t="s">
        <v>102</v>
      </c>
      <c r="B9205" t="s">
        <v>8595</v>
      </c>
      <c r="C9205" t="s">
        <v>30255</v>
      </c>
      <c r="D9205" s="1">
        <v>44251</v>
      </c>
      <c r="E9205" t="s">
        <v>44499</v>
      </c>
    </row>
    <row r="9206" spans="1:5">
      <c r="A9206" t="s">
        <v>103</v>
      </c>
      <c r="B9206" t="s">
        <v>8596</v>
      </c>
      <c r="C9206" t="s">
        <v>30256</v>
      </c>
      <c r="D9206" s="1">
        <v>44251</v>
      </c>
      <c r="E9206" t="s">
        <v>44499</v>
      </c>
    </row>
    <row r="9207" spans="1:5">
      <c r="A9207" t="s">
        <v>102</v>
      </c>
      <c r="B9207" t="s">
        <v>8597</v>
      </c>
      <c r="C9207" t="s">
        <v>30257</v>
      </c>
      <c r="D9207" s="1">
        <v>44251</v>
      </c>
      <c r="E9207" t="s">
        <v>44499</v>
      </c>
    </row>
    <row r="9208" spans="1:5">
      <c r="A9208" t="s">
        <v>102</v>
      </c>
      <c r="B9208" t="s">
        <v>8598</v>
      </c>
      <c r="C9208" t="s">
        <v>30258</v>
      </c>
      <c r="D9208" s="1">
        <v>44251</v>
      </c>
      <c r="E9208" t="s">
        <v>44499</v>
      </c>
    </row>
    <row r="9209" spans="1:5">
      <c r="A9209" t="s">
        <v>104</v>
      </c>
      <c r="B9209" t="s">
        <v>8599</v>
      </c>
      <c r="C9209" t="s">
        <v>30259</v>
      </c>
      <c r="D9209" s="1">
        <v>44251</v>
      </c>
      <c r="E9209" t="s">
        <v>44499</v>
      </c>
    </row>
    <row r="9210" spans="1:5">
      <c r="A9210" t="s">
        <v>102</v>
      </c>
      <c r="B9210" t="s">
        <v>8600</v>
      </c>
      <c r="C9210" t="s">
        <v>30260</v>
      </c>
      <c r="D9210" s="1">
        <v>44251</v>
      </c>
      <c r="E9210" t="s">
        <v>44499</v>
      </c>
    </row>
    <row r="9211" spans="1:5">
      <c r="A9211" t="s">
        <v>102</v>
      </c>
      <c r="B9211" t="s">
        <v>8601</v>
      </c>
      <c r="C9211" t="s">
        <v>30261</v>
      </c>
      <c r="D9211" s="1">
        <v>44251</v>
      </c>
      <c r="E9211" t="s">
        <v>44499</v>
      </c>
    </row>
    <row r="9212" spans="1:5">
      <c r="A9212" t="s">
        <v>102</v>
      </c>
      <c r="B9212" t="s">
        <v>8602</v>
      </c>
      <c r="C9212" t="s">
        <v>30262</v>
      </c>
      <c r="D9212" s="1">
        <v>44251</v>
      </c>
      <c r="E9212" t="s">
        <v>44499</v>
      </c>
    </row>
    <row r="9213" spans="1:5">
      <c r="A9213" t="s">
        <v>103</v>
      </c>
      <c r="B9213" t="s">
        <v>8603</v>
      </c>
      <c r="C9213" t="s">
        <v>30263</v>
      </c>
      <c r="D9213" s="1">
        <v>44251</v>
      </c>
      <c r="E9213" t="s">
        <v>44499</v>
      </c>
    </row>
    <row r="9214" spans="1:5">
      <c r="A9214" t="s">
        <v>102</v>
      </c>
      <c r="B9214" t="s">
        <v>8604</v>
      </c>
      <c r="C9214" t="s">
        <v>30264</v>
      </c>
      <c r="D9214" s="1">
        <v>44251</v>
      </c>
      <c r="E9214" t="s">
        <v>44499</v>
      </c>
    </row>
    <row r="9215" spans="1:5">
      <c r="A9215" t="s">
        <v>102</v>
      </c>
      <c r="B9215" t="s">
        <v>8605</v>
      </c>
      <c r="C9215" t="s">
        <v>30265</v>
      </c>
      <c r="D9215" s="1">
        <v>44251</v>
      </c>
      <c r="E9215" t="s">
        <v>44499</v>
      </c>
    </row>
    <row r="9216" spans="1:5">
      <c r="A9216" t="s">
        <v>102</v>
      </c>
      <c r="B9216" t="s">
        <v>8606</v>
      </c>
      <c r="C9216" t="s">
        <v>30266</v>
      </c>
      <c r="D9216" s="1">
        <v>44251</v>
      </c>
      <c r="E9216" t="s">
        <v>44499</v>
      </c>
    </row>
    <row r="9217" spans="1:5">
      <c r="A9217" t="s">
        <v>103</v>
      </c>
      <c r="B9217" t="s">
        <v>8607</v>
      </c>
      <c r="C9217" t="s">
        <v>30267</v>
      </c>
      <c r="D9217" s="1">
        <v>44251</v>
      </c>
      <c r="E9217" t="s">
        <v>44499</v>
      </c>
    </row>
    <row r="9218" spans="1:5">
      <c r="A9218" t="s">
        <v>103</v>
      </c>
      <c r="B9218" t="s">
        <v>8608</v>
      </c>
      <c r="C9218" t="s">
        <v>30268</v>
      </c>
      <c r="D9218" s="1">
        <v>44251</v>
      </c>
      <c r="E9218" t="s">
        <v>44499</v>
      </c>
    </row>
    <row r="9219" spans="1:5">
      <c r="A9219" t="s">
        <v>102</v>
      </c>
      <c r="B9219" t="s">
        <v>8609</v>
      </c>
      <c r="C9219" t="s">
        <v>30269</v>
      </c>
      <c r="D9219" s="1">
        <v>44251</v>
      </c>
      <c r="E9219" t="s">
        <v>44499</v>
      </c>
    </row>
    <row r="9220" spans="1:5">
      <c r="A9220" t="s">
        <v>102</v>
      </c>
      <c r="B9220" t="s">
        <v>6260</v>
      </c>
      <c r="C9220" t="s">
        <v>30270</v>
      </c>
      <c r="D9220" s="1">
        <v>44251</v>
      </c>
      <c r="E9220" t="s">
        <v>44499</v>
      </c>
    </row>
    <row r="9221" spans="1:5">
      <c r="A9221" t="s">
        <v>102</v>
      </c>
      <c r="B9221" t="s">
        <v>8610</v>
      </c>
      <c r="C9221" t="s">
        <v>30271</v>
      </c>
      <c r="D9221" s="1">
        <v>44251</v>
      </c>
      <c r="E9221" t="s">
        <v>44499</v>
      </c>
    </row>
    <row r="9222" spans="1:5">
      <c r="A9222" t="s">
        <v>102</v>
      </c>
      <c r="B9222" t="s">
        <v>8611</v>
      </c>
      <c r="C9222" t="s">
        <v>30272</v>
      </c>
      <c r="D9222" s="1">
        <v>44251</v>
      </c>
      <c r="E9222" t="s">
        <v>44499</v>
      </c>
    </row>
    <row r="9223" spans="1:5">
      <c r="A9223" t="s">
        <v>102</v>
      </c>
      <c r="B9223" t="s">
        <v>8612</v>
      </c>
      <c r="C9223" t="s">
        <v>30273</v>
      </c>
      <c r="D9223" s="1">
        <v>44251</v>
      </c>
      <c r="E9223" t="s">
        <v>44499</v>
      </c>
    </row>
    <row r="9224" spans="1:5">
      <c r="A9224" t="s">
        <v>102</v>
      </c>
      <c r="B9224" t="s">
        <v>8613</v>
      </c>
      <c r="C9224" t="s">
        <v>30274</v>
      </c>
      <c r="D9224" s="1">
        <v>44251</v>
      </c>
      <c r="E9224" t="s">
        <v>44499</v>
      </c>
    </row>
    <row r="9225" spans="1:5">
      <c r="A9225" t="s">
        <v>102</v>
      </c>
      <c r="B9225" t="s">
        <v>8614</v>
      </c>
      <c r="C9225" t="s">
        <v>30275</v>
      </c>
      <c r="D9225" s="1">
        <v>44251</v>
      </c>
      <c r="E9225" t="s">
        <v>44499</v>
      </c>
    </row>
    <row r="9226" spans="1:5">
      <c r="A9226" t="s">
        <v>102</v>
      </c>
      <c r="B9226" t="s">
        <v>8615</v>
      </c>
      <c r="C9226" t="s">
        <v>30276</v>
      </c>
      <c r="D9226" s="1">
        <v>44251</v>
      </c>
      <c r="E9226" t="s">
        <v>44499</v>
      </c>
    </row>
    <row r="9227" spans="1:5">
      <c r="A9227" t="s">
        <v>102</v>
      </c>
      <c r="B9227" t="s">
        <v>804</v>
      </c>
      <c r="C9227" t="s">
        <v>30277</v>
      </c>
      <c r="D9227" s="1">
        <v>44251</v>
      </c>
      <c r="E9227" t="s">
        <v>44499</v>
      </c>
    </row>
    <row r="9228" spans="1:5">
      <c r="A9228" t="s">
        <v>102</v>
      </c>
      <c r="B9228" t="s">
        <v>8616</v>
      </c>
      <c r="C9228" t="s">
        <v>30278</v>
      </c>
      <c r="D9228" s="1">
        <v>44251</v>
      </c>
      <c r="E9228" t="s">
        <v>44499</v>
      </c>
    </row>
    <row r="9229" spans="1:5">
      <c r="A9229" t="s">
        <v>102</v>
      </c>
      <c r="B9229" t="s">
        <v>258</v>
      </c>
      <c r="C9229" t="s">
        <v>30279</v>
      </c>
      <c r="D9229" s="1">
        <v>44251</v>
      </c>
      <c r="E9229" t="s">
        <v>44499</v>
      </c>
    </row>
    <row r="9230" spans="1:5">
      <c r="A9230" t="s">
        <v>102</v>
      </c>
      <c r="B9230" t="s">
        <v>8617</v>
      </c>
      <c r="C9230" t="s">
        <v>30280</v>
      </c>
      <c r="D9230" s="1">
        <v>44251</v>
      </c>
      <c r="E9230" t="s">
        <v>44499</v>
      </c>
    </row>
    <row r="9231" spans="1:5">
      <c r="A9231" t="s">
        <v>102</v>
      </c>
      <c r="B9231" t="s">
        <v>8618</v>
      </c>
      <c r="C9231" t="s">
        <v>30281</v>
      </c>
      <c r="D9231" s="1">
        <v>44251</v>
      </c>
      <c r="E9231" t="s">
        <v>44499</v>
      </c>
    </row>
    <row r="9232" spans="1:5">
      <c r="A9232" t="s">
        <v>102</v>
      </c>
      <c r="B9232" t="s">
        <v>640</v>
      </c>
      <c r="C9232" t="s">
        <v>30282</v>
      </c>
      <c r="D9232" s="1">
        <v>44251</v>
      </c>
      <c r="E9232" t="s">
        <v>44499</v>
      </c>
    </row>
    <row r="9233" spans="1:5">
      <c r="A9233" t="s">
        <v>102</v>
      </c>
      <c r="B9233" t="s">
        <v>8619</v>
      </c>
      <c r="C9233" t="s">
        <v>30283</v>
      </c>
      <c r="D9233" s="1">
        <v>44251</v>
      </c>
      <c r="E9233" t="s">
        <v>44499</v>
      </c>
    </row>
    <row r="9234" spans="1:5">
      <c r="A9234" t="s">
        <v>102</v>
      </c>
      <c r="B9234" t="s">
        <v>8620</v>
      </c>
      <c r="C9234" t="s">
        <v>30284</v>
      </c>
      <c r="D9234" s="1">
        <v>44251</v>
      </c>
      <c r="E9234" t="s">
        <v>44499</v>
      </c>
    </row>
    <row r="9235" spans="1:5">
      <c r="A9235" t="s">
        <v>103</v>
      </c>
      <c r="B9235" t="s">
        <v>4136</v>
      </c>
      <c r="C9235" t="s">
        <v>30285</v>
      </c>
      <c r="D9235" s="1">
        <v>44251</v>
      </c>
      <c r="E9235" t="s">
        <v>44499</v>
      </c>
    </row>
    <row r="9236" spans="1:5">
      <c r="A9236" t="s">
        <v>102</v>
      </c>
      <c r="B9236" t="s">
        <v>8621</v>
      </c>
      <c r="C9236" t="s">
        <v>30286</v>
      </c>
      <c r="D9236" s="1">
        <v>44251</v>
      </c>
      <c r="E9236" t="s">
        <v>44499</v>
      </c>
    </row>
    <row r="9237" spans="1:5">
      <c r="A9237" t="s">
        <v>102</v>
      </c>
      <c r="B9237" t="s">
        <v>418</v>
      </c>
      <c r="C9237" t="s">
        <v>30287</v>
      </c>
      <c r="D9237" s="1">
        <v>44251</v>
      </c>
      <c r="E9237" t="s">
        <v>44499</v>
      </c>
    </row>
    <row r="9238" spans="1:5">
      <c r="A9238" t="s">
        <v>103</v>
      </c>
      <c r="B9238" t="s">
        <v>2068</v>
      </c>
      <c r="C9238" t="s">
        <v>30288</v>
      </c>
      <c r="D9238" s="1">
        <v>44251</v>
      </c>
      <c r="E9238" t="s">
        <v>44499</v>
      </c>
    </row>
    <row r="9239" spans="1:5">
      <c r="A9239" t="s">
        <v>102</v>
      </c>
      <c r="B9239" t="s">
        <v>6258</v>
      </c>
      <c r="C9239" t="s">
        <v>30289</v>
      </c>
      <c r="D9239" s="1">
        <v>44251</v>
      </c>
      <c r="E9239" t="s">
        <v>44499</v>
      </c>
    </row>
    <row r="9240" spans="1:5">
      <c r="A9240" t="s">
        <v>102</v>
      </c>
      <c r="B9240" t="s">
        <v>1338</v>
      </c>
      <c r="C9240" t="s">
        <v>30290</v>
      </c>
      <c r="D9240" s="1">
        <v>44251</v>
      </c>
      <c r="E9240" t="s">
        <v>44499</v>
      </c>
    </row>
    <row r="9241" spans="1:5">
      <c r="A9241" t="s">
        <v>102</v>
      </c>
      <c r="B9241" t="s">
        <v>320</v>
      </c>
      <c r="C9241" t="s">
        <v>30291</v>
      </c>
      <c r="D9241" s="1">
        <v>44251</v>
      </c>
      <c r="E9241" t="s">
        <v>44499</v>
      </c>
    </row>
    <row r="9242" spans="1:5">
      <c r="A9242" t="s">
        <v>102</v>
      </c>
      <c r="B9242" t="s">
        <v>160</v>
      </c>
      <c r="C9242" t="s">
        <v>30292</v>
      </c>
      <c r="D9242" s="1">
        <v>44251</v>
      </c>
      <c r="E9242" t="s">
        <v>44499</v>
      </c>
    </row>
    <row r="9243" spans="1:5">
      <c r="A9243" t="s">
        <v>102</v>
      </c>
      <c r="B9243" t="s">
        <v>8622</v>
      </c>
      <c r="C9243" t="s">
        <v>30293</v>
      </c>
      <c r="D9243" s="1">
        <v>44251</v>
      </c>
      <c r="E9243" t="s">
        <v>44499</v>
      </c>
    </row>
    <row r="9244" spans="1:5">
      <c r="A9244" t="s">
        <v>102</v>
      </c>
      <c r="B9244" t="s">
        <v>8623</v>
      </c>
      <c r="C9244" t="s">
        <v>30294</v>
      </c>
      <c r="D9244" s="1">
        <v>44251</v>
      </c>
      <c r="E9244" t="s">
        <v>44499</v>
      </c>
    </row>
    <row r="9245" spans="1:5">
      <c r="A9245" t="s">
        <v>102</v>
      </c>
      <c r="B9245" t="s">
        <v>8624</v>
      </c>
      <c r="C9245" t="s">
        <v>30295</v>
      </c>
      <c r="D9245" s="1">
        <v>44251</v>
      </c>
      <c r="E9245" t="s">
        <v>44499</v>
      </c>
    </row>
    <row r="9246" spans="1:5">
      <c r="A9246" t="s">
        <v>102</v>
      </c>
      <c r="B9246" t="s">
        <v>8625</v>
      </c>
      <c r="C9246" t="s">
        <v>30296</v>
      </c>
      <c r="D9246" s="1">
        <v>44251</v>
      </c>
      <c r="E9246" t="s">
        <v>44499</v>
      </c>
    </row>
    <row r="9247" spans="1:5">
      <c r="A9247" t="s">
        <v>102</v>
      </c>
      <c r="B9247" t="s">
        <v>8626</v>
      </c>
      <c r="C9247" t="s">
        <v>30297</v>
      </c>
      <c r="D9247" s="1">
        <v>44251</v>
      </c>
      <c r="E9247" t="s">
        <v>44499</v>
      </c>
    </row>
    <row r="9248" spans="1:5">
      <c r="A9248" t="s">
        <v>102</v>
      </c>
      <c r="B9248" t="s">
        <v>8627</v>
      </c>
      <c r="C9248" t="s">
        <v>30298</v>
      </c>
      <c r="D9248" s="1">
        <v>44251</v>
      </c>
      <c r="E9248" t="s">
        <v>44499</v>
      </c>
    </row>
    <row r="9249" spans="1:5">
      <c r="A9249" t="s">
        <v>102</v>
      </c>
      <c r="B9249" t="s">
        <v>8628</v>
      </c>
      <c r="C9249" t="s">
        <v>30299</v>
      </c>
      <c r="D9249" s="1">
        <v>44251</v>
      </c>
      <c r="E9249" t="s">
        <v>44499</v>
      </c>
    </row>
    <row r="9250" spans="1:5">
      <c r="A9250" t="s">
        <v>102</v>
      </c>
      <c r="B9250" t="s">
        <v>8629</v>
      </c>
      <c r="C9250" t="s">
        <v>30300</v>
      </c>
      <c r="D9250" s="1">
        <v>44251</v>
      </c>
      <c r="E9250" t="s">
        <v>44499</v>
      </c>
    </row>
    <row r="9251" spans="1:5">
      <c r="A9251" t="s">
        <v>103</v>
      </c>
      <c r="B9251" t="s">
        <v>8630</v>
      </c>
      <c r="C9251" t="s">
        <v>30301</v>
      </c>
      <c r="D9251" s="1">
        <v>44251</v>
      </c>
      <c r="E9251" t="s">
        <v>44499</v>
      </c>
    </row>
    <row r="9252" spans="1:5">
      <c r="A9252" t="s">
        <v>102</v>
      </c>
      <c r="B9252" t="s">
        <v>8631</v>
      </c>
      <c r="C9252" t="s">
        <v>30302</v>
      </c>
      <c r="D9252" s="1">
        <v>44251</v>
      </c>
      <c r="E9252" t="s">
        <v>44499</v>
      </c>
    </row>
    <row r="9253" spans="1:5">
      <c r="A9253" t="s">
        <v>103</v>
      </c>
      <c r="B9253" t="s">
        <v>8632</v>
      </c>
      <c r="C9253" t="s">
        <v>30303</v>
      </c>
      <c r="D9253" s="1">
        <v>44251</v>
      </c>
      <c r="E9253" t="s">
        <v>44499</v>
      </c>
    </row>
    <row r="9254" spans="1:5">
      <c r="A9254" t="s">
        <v>103</v>
      </c>
      <c r="B9254" t="s">
        <v>1788</v>
      </c>
      <c r="C9254" t="s">
        <v>30304</v>
      </c>
      <c r="D9254" s="1">
        <v>44251</v>
      </c>
      <c r="E9254" t="s">
        <v>44499</v>
      </c>
    </row>
    <row r="9255" spans="1:5">
      <c r="A9255" t="s">
        <v>102</v>
      </c>
      <c r="B9255" t="s">
        <v>8633</v>
      </c>
      <c r="C9255" t="s">
        <v>30305</v>
      </c>
      <c r="D9255" s="1">
        <v>44251</v>
      </c>
      <c r="E9255" t="s">
        <v>44499</v>
      </c>
    </row>
    <row r="9256" spans="1:5">
      <c r="A9256" t="s">
        <v>104</v>
      </c>
      <c r="B9256" t="s">
        <v>8634</v>
      </c>
      <c r="C9256" t="s">
        <v>30306</v>
      </c>
      <c r="D9256" s="1">
        <v>44251</v>
      </c>
      <c r="E9256" t="s">
        <v>44499</v>
      </c>
    </row>
    <row r="9257" spans="1:5">
      <c r="A9257" t="s">
        <v>102</v>
      </c>
      <c r="B9257" t="s">
        <v>8635</v>
      </c>
      <c r="C9257" t="s">
        <v>30307</v>
      </c>
      <c r="D9257" s="1">
        <v>44250</v>
      </c>
      <c r="E9257" t="s">
        <v>44499</v>
      </c>
    </row>
    <row r="9258" spans="1:5">
      <c r="A9258" t="s">
        <v>102</v>
      </c>
      <c r="B9258" t="s">
        <v>8636</v>
      </c>
      <c r="C9258" t="s">
        <v>30308</v>
      </c>
      <c r="D9258" s="1">
        <v>44252</v>
      </c>
      <c r="E9258" t="s">
        <v>44499</v>
      </c>
    </row>
    <row r="9259" spans="1:5">
      <c r="A9259" t="s">
        <v>102</v>
      </c>
      <c r="B9259" t="s">
        <v>8637</v>
      </c>
      <c r="C9259" t="s">
        <v>30309</v>
      </c>
      <c r="D9259" s="1">
        <v>44252</v>
      </c>
      <c r="E9259" t="s">
        <v>44499</v>
      </c>
    </row>
    <row r="9260" spans="1:5">
      <c r="A9260" t="s">
        <v>102</v>
      </c>
      <c r="B9260" t="s">
        <v>8638</v>
      </c>
      <c r="C9260" t="s">
        <v>30310</v>
      </c>
      <c r="D9260" s="1">
        <v>44252</v>
      </c>
      <c r="E9260" t="s">
        <v>44499</v>
      </c>
    </row>
    <row r="9261" spans="1:5">
      <c r="A9261" t="s">
        <v>102</v>
      </c>
      <c r="B9261" t="s">
        <v>8639</v>
      </c>
      <c r="C9261" t="s">
        <v>30311</v>
      </c>
      <c r="D9261" s="1">
        <v>44252</v>
      </c>
      <c r="E9261" t="s">
        <v>44499</v>
      </c>
    </row>
    <row r="9262" spans="1:5">
      <c r="A9262" t="s">
        <v>103</v>
      </c>
      <c r="B9262" t="s">
        <v>8640</v>
      </c>
      <c r="C9262" t="s">
        <v>30312</v>
      </c>
      <c r="D9262" s="1">
        <v>44252</v>
      </c>
      <c r="E9262" t="s">
        <v>44499</v>
      </c>
    </row>
    <row r="9263" spans="1:5">
      <c r="A9263" t="s">
        <v>102</v>
      </c>
      <c r="B9263" t="s">
        <v>8641</v>
      </c>
      <c r="C9263" t="s">
        <v>30313</v>
      </c>
      <c r="D9263" s="1">
        <v>44252</v>
      </c>
      <c r="E9263" t="s">
        <v>44499</v>
      </c>
    </row>
    <row r="9264" spans="1:5">
      <c r="A9264" t="s">
        <v>102</v>
      </c>
      <c r="B9264" t="s">
        <v>8642</v>
      </c>
      <c r="C9264" t="s">
        <v>30314</v>
      </c>
      <c r="D9264" s="1">
        <v>44252</v>
      </c>
      <c r="E9264" t="s">
        <v>44499</v>
      </c>
    </row>
    <row r="9265" spans="1:5">
      <c r="A9265" t="s">
        <v>102</v>
      </c>
      <c r="B9265" t="s">
        <v>8643</v>
      </c>
      <c r="C9265" t="s">
        <v>30315</v>
      </c>
      <c r="D9265" s="1">
        <v>44252</v>
      </c>
      <c r="E9265" t="s">
        <v>44499</v>
      </c>
    </row>
    <row r="9266" spans="1:5">
      <c r="A9266" t="s">
        <v>103</v>
      </c>
      <c r="B9266" t="s">
        <v>8644</v>
      </c>
      <c r="C9266" t="s">
        <v>30316</v>
      </c>
      <c r="D9266" s="1">
        <v>44252</v>
      </c>
      <c r="E9266" t="s">
        <v>44499</v>
      </c>
    </row>
    <row r="9267" spans="1:5">
      <c r="A9267" t="s">
        <v>102</v>
      </c>
      <c r="B9267" t="s">
        <v>8645</v>
      </c>
      <c r="C9267" t="s">
        <v>30317</v>
      </c>
      <c r="D9267" s="1">
        <v>44252</v>
      </c>
      <c r="E9267" t="s">
        <v>44499</v>
      </c>
    </row>
    <row r="9268" spans="1:5">
      <c r="A9268" t="s">
        <v>102</v>
      </c>
      <c r="B9268" t="s">
        <v>8646</v>
      </c>
      <c r="C9268" t="s">
        <v>30318</v>
      </c>
      <c r="D9268" s="1">
        <v>44252</v>
      </c>
      <c r="E9268" t="s">
        <v>44499</v>
      </c>
    </row>
    <row r="9269" spans="1:5">
      <c r="A9269" t="s">
        <v>102</v>
      </c>
      <c r="B9269" t="s">
        <v>8647</v>
      </c>
      <c r="C9269" t="s">
        <v>30319</v>
      </c>
      <c r="D9269" s="1">
        <v>44252</v>
      </c>
      <c r="E9269" t="s">
        <v>44499</v>
      </c>
    </row>
    <row r="9270" spans="1:5">
      <c r="A9270" t="s">
        <v>102</v>
      </c>
      <c r="B9270" t="s">
        <v>8648</v>
      </c>
      <c r="C9270" t="s">
        <v>30320</v>
      </c>
      <c r="D9270" s="1">
        <v>44252</v>
      </c>
      <c r="E9270" t="s">
        <v>44499</v>
      </c>
    </row>
    <row r="9271" spans="1:5">
      <c r="A9271" t="s">
        <v>102</v>
      </c>
      <c r="B9271" t="s">
        <v>8649</v>
      </c>
      <c r="C9271" t="s">
        <v>30321</v>
      </c>
      <c r="D9271" s="1">
        <v>44252</v>
      </c>
      <c r="E9271" t="s">
        <v>44499</v>
      </c>
    </row>
    <row r="9272" spans="1:5">
      <c r="A9272" t="s">
        <v>102</v>
      </c>
      <c r="B9272" t="s">
        <v>8650</v>
      </c>
      <c r="C9272" t="s">
        <v>30322</v>
      </c>
      <c r="D9272" s="1">
        <v>44252</v>
      </c>
      <c r="E9272" t="s">
        <v>44499</v>
      </c>
    </row>
    <row r="9273" spans="1:5">
      <c r="A9273" t="s">
        <v>102</v>
      </c>
      <c r="B9273" t="s">
        <v>8651</v>
      </c>
      <c r="C9273" t="s">
        <v>30323</v>
      </c>
      <c r="D9273" s="1">
        <v>44252</v>
      </c>
      <c r="E9273" t="s">
        <v>44499</v>
      </c>
    </row>
    <row r="9274" spans="1:5">
      <c r="A9274" t="s">
        <v>102</v>
      </c>
      <c r="B9274" t="s">
        <v>8652</v>
      </c>
      <c r="C9274" t="s">
        <v>30324</v>
      </c>
      <c r="D9274" s="1">
        <v>44252</v>
      </c>
      <c r="E9274" t="s">
        <v>44499</v>
      </c>
    </row>
    <row r="9275" spans="1:5">
      <c r="A9275" t="s">
        <v>103</v>
      </c>
      <c r="B9275" t="s">
        <v>8653</v>
      </c>
      <c r="C9275" t="s">
        <v>30325</v>
      </c>
      <c r="D9275" s="1">
        <v>44252</v>
      </c>
      <c r="E9275" t="s">
        <v>44499</v>
      </c>
    </row>
    <row r="9276" spans="1:5">
      <c r="A9276" t="s">
        <v>102</v>
      </c>
      <c r="B9276" t="s">
        <v>8654</v>
      </c>
      <c r="C9276" t="s">
        <v>30326</v>
      </c>
      <c r="D9276" s="1">
        <v>44252</v>
      </c>
      <c r="E9276" t="s">
        <v>44499</v>
      </c>
    </row>
    <row r="9277" spans="1:5">
      <c r="A9277" t="s">
        <v>102</v>
      </c>
      <c r="B9277" t="s">
        <v>8655</v>
      </c>
      <c r="C9277" t="s">
        <v>30327</v>
      </c>
      <c r="D9277" s="1">
        <v>44252</v>
      </c>
      <c r="E9277" t="s">
        <v>44499</v>
      </c>
    </row>
    <row r="9278" spans="1:5">
      <c r="A9278" t="s">
        <v>102</v>
      </c>
      <c r="B9278" t="s">
        <v>8656</v>
      </c>
      <c r="C9278" t="s">
        <v>30328</v>
      </c>
      <c r="D9278" s="1">
        <v>44252</v>
      </c>
      <c r="E9278" t="s">
        <v>44499</v>
      </c>
    </row>
    <row r="9279" spans="1:5">
      <c r="A9279" t="s">
        <v>102</v>
      </c>
      <c r="B9279" t="s">
        <v>8657</v>
      </c>
      <c r="C9279" t="s">
        <v>30329</v>
      </c>
      <c r="D9279" s="1">
        <v>44252</v>
      </c>
      <c r="E9279" t="s">
        <v>44499</v>
      </c>
    </row>
    <row r="9280" spans="1:5">
      <c r="A9280" t="s">
        <v>102</v>
      </c>
      <c r="B9280" t="s">
        <v>8658</v>
      </c>
      <c r="C9280" t="s">
        <v>30330</v>
      </c>
      <c r="D9280" s="1">
        <v>44252</v>
      </c>
      <c r="E9280" t="s">
        <v>44499</v>
      </c>
    </row>
    <row r="9281" spans="1:5">
      <c r="A9281" t="s">
        <v>102</v>
      </c>
      <c r="B9281" t="s">
        <v>8659</v>
      </c>
      <c r="C9281" t="s">
        <v>30331</v>
      </c>
      <c r="D9281" s="1">
        <v>44252</v>
      </c>
      <c r="E9281" t="s">
        <v>44499</v>
      </c>
    </row>
    <row r="9282" spans="1:5">
      <c r="A9282" t="s">
        <v>102</v>
      </c>
      <c r="B9282" t="s">
        <v>8660</v>
      </c>
      <c r="C9282" t="s">
        <v>30332</v>
      </c>
      <c r="D9282" s="1">
        <v>44252</v>
      </c>
      <c r="E9282" t="s">
        <v>44499</v>
      </c>
    </row>
    <row r="9283" spans="1:5">
      <c r="A9283" t="s">
        <v>102</v>
      </c>
      <c r="B9283" t="s">
        <v>8661</v>
      </c>
      <c r="C9283" t="s">
        <v>30333</v>
      </c>
      <c r="D9283" s="1">
        <v>44252</v>
      </c>
      <c r="E9283" t="s">
        <v>44499</v>
      </c>
    </row>
    <row r="9284" spans="1:5">
      <c r="A9284" t="s">
        <v>102</v>
      </c>
      <c r="B9284" t="s">
        <v>8662</v>
      </c>
      <c r="C9284" t="s">
        <v>30334</v>
      </c>
      <c r="D9284" s="1">
        <v>44252</v>
      </c>
      <c r="E9284" t="s">
        <v>44499</v>
      </c>
    </row>
    <row r="9285" spans="1:5">
      <c r="A9285" t="s">
        <v>102</v>
      </c>
      <c r="B9285" t="s">
        <v>8663</v>
      </c>
      <c r="C9285" t="s">
        <v>30335</v>
      </c>
      <c r="D9285" s="1">
        <v>44252</v>
      </c>
      <c r="E9285" t="s">
        <v>44499</v>
      </c>
    </row>
    <row r="9286" spans="1:5">
      <c r="A9286" t="s">
        <v>102</v>
      </c>
      <c r="B9286" t="s">
        <v>8664</v>
      </c>
      <c r="C9286" t="s">
        <v>30336</v>
      </c>
      <c r="D9286" s="1">
        <v>44252</v>
      </c>
      <c r="E9286" t="s">
        <v>44499</v>
      </c>
    </row>
    <row r="9287" spans="1:5">
      <c r="A9287" t="s">
        <v>102</v>
      </c>
      <c r="B9287" t="s">
        <v>8665</v>
      </c>
      <c r="C9287" t="s">
        <v>30337</v>
      </c>
      <c r="D9287" s="1">
        <v>44252</v>
      </c>
      <c r="E9287" t="s">
        <v>44499</v>
      </c>
    </row>
    <row r="9288" spans="1:5">
      <c r="A9288" t="s">
        <v>102</v>
      </c>
      <c r="B9288" t="s">
        <v>8666</v>
      </c>
      <c r="C9288" t="s">
        <v>30338</v>
      </c>
      <c r="D9288" s="1">
        <v>44252</v>
      </c>
      <c r="E9288" t="s">
        <v>44499</v>
      </c>
    </row>
    <row r="9289" spans="1:5">
      <c r="A9289" t="s">
        <v>102</v>
      </c>
      <c r="B9289" t="s">
        <v>8667</v>
      </c>
      <c r="C9289" t="s">
        <v>30339</v>
      </c>
      <c r="D9289" s="1">
        <v>44252</v>
      </c>
      <c r="E9289" t="s">
        <v>44499</v>
      </c>
    </row>
    <row r="9290" spans="1:5">
      <c r="A9290" t="s">
        <v>102</v>
      </c>
      <c r="B9290" t="s">
        <v>282</v>
      </c>
      <c r="C9290" t="s">
        <v>30340</v>
      </c>
      <c r="D9290" s="1">
        <v>44252</v>
      </c>
      <c r="E9290" t="s">
        <v>44499</v>
      </c>
    </row>
    <row r="9291" spans="1:5">
      <c r="A9291" t="s">
        <v>102</v>
      </c>
      <c r="B9291" t="s">
        <v>3474</v>
      </c>
      <c r="C9291" t="s">
        <v>30341</v>
      </c>
      <c r="D9291" s="1">
        <v>44252</v>
      </c>
      <c r="E9291" t="s">
        <v>44499</v>
      </c>
    </row>
    <row r="9292" spans="1:5">
      <c r="A9292" t="s">
        <v>102</v>
      </c>
      <c r="B9292" t="s">
        <v>8668</v>
      </c>
      <c r="C9292" t="s">
        <v>30342</v>
      </c>
      <c r="D9292" s="1">
        <v>44252</v>
      </c>
      <c r="E9292" t="s">
        <v>44499</v>
      </c>
    </row>
    <row r="9293" spans="1:5">
      <c r="A9293" t="s">
        <v>102</v>
      </c>
      <c r="B9293" t="s">
        <v>1224</v>
      </c>
      <c r="C9293" t="s">
        <v>30343</v>
      </c>
      <c r="D9293" s="1">
        <v>44252</v>
      </c>
      <c r="E9293" t="s">
        <v>44499</v>
      </c>
    </row>
    <row r="9294" spans="1:5">
      <c r="A9294" t="s">
        <v>102</v>
      </c>
      <c r="B9294" t="s">
        <v>8669</v>
      </c>
      <c r="C9294" t="s">
        <v>30344</v>
      </c>
      <c r="D9294" s="1">
        <v>44253</v>
      </c>
      <c r="E9294" t="s">
        <v>44499</v>
      </c>
    </row>
    <row r="9295" spans="1:5">
      <c r="A9295" t="s">
        <v>103</v>
      </c>
      <c r="B9295" t="s">
        <v>8670</v>
      </c>
      <c r="C9295" t="s">
        <v>30345</v>
      </c>
      <c r="D9295" s="1">
        <v>44253</v>
      </c>
      <c r="E9295" t="s">
        <v>44499</v>
      </c>
    </row>
    <row r="9296" spans="1:5">
      <c r="A9296" t="s">
        <v>102</v>
      </c>
      <c r="B9296" t="s">
        <v>8671</v>
      </c>
      <c r="C9296" t="s">
        <v>30346</v>
      </c>
      <c r="D9296" s="1">
        <v>44253</v>
      </c>
      <c r="E9296" t="s">
        <v>44499</v>
      </c>
    </row>
    <row r="9297" spans="1:5">
      <c r="A9297" t="s">
        <v>102</v>
      </c>
      <c r="B9297" t="s">
        <v>8672</v>
      </c>
      <c r="C9297" t="s">
        <v>30347</v>
      </c>
      <c r="D9297" s="1">
        <v>44253</v>
      </c>
      <c r="E9297" t="s">
        <v>44499</v>
      </c>
    </row>
    <row r="9298" spans="1:5">
      <c r="A9298" t="s">
        <v>102</v>
      </c>
      <c r="B9298" t="s">
        <v>7658</v>
      </c>
      <c r="C9298" t="s">
        <v>30348</v>
      </c>
      <c r="D9298" s="1">
        <v>44253</v>
      </c>
      <c r="E9298" t="s">
        <v>44499</v>
      </c>
    </row>
    <row r="9299" spans="1:5">
      <c r="A9299" t="s">
        <v>102</v>
      </c>
      <c r="B9299" t="s">
        <v>8673</v>
      </c>
      <c r="C9299" t="s">
        <v>30349</v>
      </c>
      <c r="D9299" s="1">
        <v>44253</v>
      </c>
      <c r="E9299" t="s">
        <v>44499</v>
      </c>
    </row>
    <row r="9300" spans="1:5">
      <c r="A9300" t="s">
        <v>103</v>
      </c>
      <c r="B9300" t="s">
        <v>8674</v>
      </c>
      <c r="C9300" t="s">
        <v>30350</v>
      </c>
      <c r="D9300" s="1">
        <v>44253</v>
      </c>
      <c r="E9300" t="s">
        <v>44499</v>
      </c>
    </row>
    <row r="9301" spans="1:5">
      <c r="A9301" t="s">
        <v>102</v>
      </c>
      <c r="B9301" t="s">
        <v>8675</v>
      </c>
      <c r="C9301" t="s">
        <v>30351</v>
      </c>
      <c r="D9301" s="1">
        <v>44253</v>
      </c>
      <c r="E9301" t="s">
        <v>44499</v>
      </c>
    </row>
    <row r="9302" spans="1:5">
      <c r="A9302" t="s">
        <v>103</v>
      </c>
      <c r="B9302" t="s">
        <v>8676</v>
      </c>
      <c r="C9302" t="s">
        <v>30352</v>
      </c>
      <c r="D9302" s="1">
        <v>44253</v>
      </c>
      <c r="E9302" t="s">
        <v>44499</v>
      </c>
    </row>
    <row r="9303" spans="1:5">
      <c r="A9303" t="s">
        <v>102</v>
      </c>
      <c r="B9303" t="s">
        <v>8677</v>
      </c>
      <c r="C9303" t="s">
        <v>30353</v>
      </c>
      <c r="D9303" s="1">
        <v>44253</v>
      </c>
      <c r="E9303" t="s">
        <v>44499</v>
      </c>
    </row>
    <row r="9304" spans="1:5">
      <c r="A9304" t="s">
        <v>102</v>
      </c>
      <c r="B9304" t="s">
        <v>8678</v>
      </c>
      <c r="C9304" t="s">
        <v>30354</v>
      </c>
      <c r="D9304" s="1">
        <v>44253</v>
      </c>
      <c r="E9304" t="s">
        <v>44499</v>
      </c>
    </row>
    <row r="9305" spans="1:5">
      <c r="A9305" t="s">
        <v>102</v>
      </c>
      <c r="B9305" t="s">
        <v>8679</v>
      </c>
      <c r="C9305" t="s">
        <v>30355</v>
      </c>
      <c r="D9305" s="1">
        <v>44253</v>
      </c>
      <c r="E9305" t="s">
        <v>44499</v>
      </c>
    </row>
    <row r="9306" spans="1:5">
      <c r="A9306" t="s">
        <v>102</v>
      </c>
      <c r="B9306" t="s">
        <v>8680</v>
      </c>
      <c r="C9306" t="s">
        <v>30356</v>
      </c>
      <c r="D9306" s="1">
        <v>44253</v>
      </c>
      <c r="E9306" t="s">
        <v>44499</v>
      </c>
    </row>
    <row r="9307" spans="1:5">
      <c r="A9307" t="s">
        <v>102</v>
      </c>
      <c r="B9307" t="s">
        <v>8681</v>
      </c>
      <c r="C9307" t="s">
        <v>30357</v>
      </c>
      <c r="D9307" s="1">
        <v>44253</v>
      </c>
      <c r="E9307" t="s">
        <v>44499</v>
      </c>
    </row>
    <row r="9308" spans="1:5">
      <c r="A9308" t="s">
        <v>102</v>
      </c>
      <c r="B9308" t="s">
        <v>8682</v>
      </c>
      <c r="C9308" t="s">
        <v>30358</v>
      </c>
      <c r="D9308" s="1">
        <v>44253</v>
      </c>
      <c r="E9308" t="s">
        <v>44499</v>
      </c>
    </row>
    <row r="9309" spans="1:5">
      <c r="A9309" t="s">
        <v>102</v>
      </c>
      <c r="B9309" t="s">
        <v>8683</v>
      </c>
      <c r="C9309" t="s">
        <v>30359</v>
      </c>
      <c r="D9309" s="1">
        <v>44253</v>
      </c>
      <c r="E9309" t="s">
        <v>44499</v>
      </c>
    </row>
    <row r="9310" spans="1:5">
      <c r="A9310" t="s">
        <v>103</v>
      </c>
      <c r="B9310" t="s">
        <v>8684</v>
      </c>
      <c r="C9310" t="s">
        <v>30360</v>
      </c>
      <c r="D9310" s="1">
        <v>44253</v>
      </c>
      <c r="E9310" t="s">
        <v>44499</v>
      </c>
    </row>
    <row r="9311" spans="1:5">
      <c r="A9311" t="s">
        <v>103</v>
      </c>
      <c r="B9311" t="s">
        <v>8685</v>
      </c>
      <c r="C9311" t="s">
        <v>30361</v>
      </c>
      <c r="D9311" s="1">
        <v>44253</v>
      </c>
      <c r="E9311" t="s">
        <v>44499</v>
      </c>
    </row>
    <row r="9312" spans="1:5">
      <c r="A9312" t="s">
        <v>103</v>
      </c>
      <c r="B9312" t="s">
        <v>8686</v>
      </c>
      <c r="C9312" t="s">
        <v>30362</v>
      </c>
      <c r="D9312" s="1">
        <v>44253</v>
      </c>
      <c r="E9312" t="s">
        <v>44499</v>
      </c>
    </row>
    <row r="9313" spans="1:5">
      <c r="A9313" t="s">
        <v>102</v>
      </c>
      <c r="B9313" t="s">
        <v>8687</v>
      </c>
      <c r="C9313" t="s">
        <v>30363</v>
      </c>
      <c r="D9313" s="1">
        <v>44253</v>
      </c>
      <c r="E9313" t="s">
        <v>44499</v>
      </c>
    </row>
    <row r="9314" spans="1:5">
      <c r="A9314" t="s">
        <v>102</v>
      </c>
      <c r="B9314" t="s">
        <v>8688</v>
      </c>
      <c r="C9314" t="s">
        <v>30364</v>
      </c>
      <c r="D9314" s="1">
        <v>44253</v>
      </c>
      <c r="E9314" t="s">
        <v>44499</v>
      </c>
    </row>
    <row r="9315" spans="1:5">
      <c r="A9315" t="s">
        <v>102</v>
      </c>
      <c r="B9315" t="s">
        <v>8689</v>
      </c>
      <c r="C9315" t="s">
        <v>30365</v>
      </c>
      <c r="D9315" s="1">
        <v>44253</v>
      </c>
      <c r="E9315" t="s">
        <v>44499</v>
      </c>
    </row>
    <row r="9316" spans="1:5">
      <c r="A9316" t="s">
        <v>102</v>
      </c>
      <c r="B9316" t="s">
        <v>8690</v>
      </c>
      <c r="C9316" t="s">
        <v>30366</v>
      </c>
      <c r="D9316" s="1">
        <v>44253</v>
      </c>
      <c r="E9316" t="s">
        <v>44499</v>
      </c>
    </row>
    <row r="9317" spans="1:5">
      <c r="A9317" t="s">
        <v>102</v>
      </c>
      <c r="B9317" t="s">
        <v>455</v>
      </c>
      <c r="C9317" t="s">
        <v>30367</v>
      </c>
      <c r="D9317" s="1">
        <v>44253</v>
      </c>
      <c r="E9317" t="s">
        <v>44499</v>
      </c>
    </row>
    <row r="9318" spans="1:5">
      <c r="A9318" t="s">
        <v>102</v>
      </c>
      <c r="B9318" t="s">
        <v>6160</v>
      </c>
      <c r="C9318" t="s">
        <v>30368</v>
      </c>
      <c r="D9318" s="1">
        <v>44253</v>
      </c>
      <c r="E9318" t="s">
        <v>44499</v>
      </c>
    </row>
    <row r="9319" spans="1:5">
      <c r="A9319" t="s">
        <v>102</v>
      </c>
      <c r="B9319" t="s">
        <v>4714</v>
      </c>
      <c r="C9319" t="s">
        <v>30369</v>
      </c>
      <c r="D9319" s="1">
        <v>44253</v>
      </c>
      <c r="E9319" t="s">
        <v>44499</v>
      </c>
    </row>
    <row r="9320" spans="1:5">
      <c r="A9320" t="s">
        <v>102</v>
      </c>
      <c r="B9320" t="s">
        <v>8691</v>
      </c>
      <c r="C9320" t="s">
        <v>30370</v>
      </c>
      <c r="D9320" s="1">
        <v>44253</v>
      </c>
      <c r="E9320" t="s">
        <v>44499</v>
      </c>
    </row>
    <row r="9321" spans="1:5">
      <c r="A9321" t="s">
        <v>102</v>
      </c>
      <c r="B9321" t="s">
        <v>372</v>
      </c>
      <c r="C9321" t="s">
        <v>30371</v>
      </c>
      <c r="D9321" s="1">
        <v>44253</v>
      </c>
      <c r="E9321" t="s">
        <v>44499</v>
      </c>
    </row>
    <row r="9322" spans="1:5">
      <c r="A9322" t="s">
        <v>102</v>
      </c>
      <c r="B9322" t="s">
        <v>8692</v>
      </c>
      <c r="C9322" t="s">
        <v>30372</v>
      </c>
      <c r="D9322" s="1">
        <v>44253</v>
      </c>
      <c r="E9322" t="s">
        <v>44499</v>
      </c>
    </row>
    <row r="9323" spans="1:5">
      <c r="A9323" t="s">
        <v>102</v>
      </c>
      <c r="B9323" t="s">
        <v>8693</v>
      </c>
      <c r="C9323" t="s">
        <v>30373</v>
      </c>
      <c r="D9323" s="1">
        <v>44253</v>
      </c>
      <c r="E9323" t="s">
        <v>44499</v>
      </c>
    </row>
    <row r="9324" spans="1:5">
      <c r="A9324" t="s">
        <v>102</v>
      </c>
      <c r="B9324" t="s">
        <v>8694</v>
      </c>
      <c r="C9324" t="s">
        <v>30374</v>
      </c>
      <c r="D9324" s="1">
        <v>44253</v>
      </c>
      <c r="E9324" t="s">
        <v>44499</v>
      </c>
    </row>
    <row r="9325" spans="1:5">
      <c r="A9325" t="s">
        <v>102</v>
      </c>
      <c r="B9325" t="s">
        <v>8695</v>
      </c>
      <c r="C9325" t="s">
        <v>30375</v>
      </c>
      <c r="D9325" s="1">
        <v>44253</v>
      </c>
      <c r="E9325" t="s">
        <v>44499</v>
      </c>
    </row>
    <row r="9326" spans="1:5">
      <c r="A9326" t="s">
        <v>103</v>
      </c>
      <c r="B9326" t="s">
        <v>8696</v>
      </c>
      <c r="C9326" t="s">
        <v>30376</v>
      </c>
      <c r="D9326" s="1">
        <v>44253</v>
      </c>
      <c r="E9326" t="s">
        <v>44499</v>
      </c>
    </row>
    <row r="9327" spans="1:5">
      <c r="A9327" t="s">
        <v>102</v>
      </c>
      <c r="B9327" t="s">
        <v>8697</v>
      </c>
      <c r="C9327" t="s">
        <v>30377</v>
      </c>
      <c r="D9327" s="1">
        <v>44253</v>
      </c>
      <c r="E9327" t="s">
        <v>44499</v>
      </c>
    </row>
    <row r="9328" spans="1:5">
      <c r="A9328" t="s">
        <v>103</v>
      </c>
      <c r="B9328" t="s">
        <v>8698</v>
      </c>
      <c r="C9328" t="s">
        <v>30378</v>
      </c>
      <c r="D9328" s="1">
        <v>44253</v>
      </c>
      <c r="E9328" t="s">
        <v>44499</v>
      </c>
    </row>
    <row r="9329" spans="1:5">
      <c r="A9329" t="s">
        <v>103</v>
      </c>
      <c r="B9329" t="s">
        <v>8699</v>
      </c>
      <c r="C9329" t="s">
        <v>30379</v>
      </c>
      <c r="D9329" s="1">
        <v>44253</v>
      </c>
      <c r="E9329" t="s">
        <v>44499</v>
      </c>
    </row>
    <row r="9330" spans="1:5">
      <c r="A9330" t="s">
        <v>102</v>
      </c>
      <c r="B9330" t="s">
        <v>8700</v>
      </c>
      <c r="C9330" t="s">
        <v>30380</v>
      </c>
      <c r="D9330" s="1">
        <v>44253</v>
      </c>
      <c r="E9330" t="s">
        <v>44499</v>
      </c>
    </row>
    <row r="9331" spans="1:5">
      <c r="A9331" t="s">
        <v>102</v>
      </c>
      <c r="B9331" t="s">
        <v>8701</v>
      </c>
      <c r="C9331" t="s">
        <v>30381</v>
      </c>
      <c r="D9331" s="1">
        <v>44253</v>
      </c>
      <c r="E9331" t="s">
        <v>44499</v>
      </c>
    </row>
    <row r="9332" spans="1:5">
      <c r="A9332" t="s">
        <v>102</v>
      </c>
      <c r="B9332" t="s">
        <v>8702</v>
      </c>
      <c r="C9332" t="s">
        <v>30382</v>
      </c>
      <c r="D9332" s="1">
        <v>44253</v>
      </c>
      <c r="E9332" t="s">
        <v>44499</v>
      </c>
    </row>
    <row r="9333" spans="1:5">
      <c r="A9333" t="s">
        <v>102</v>
      </c>
      <c r="B9333" t="s">
        <v>8703</v>
      </c>
      <c r="C9333" t="s">
        <v>30383</v>
      </c>
      <c r="D9333" s="1">
        <v>44253</v>
      </c>
      <c r="E9333" t="s">
        <v>44499</v>
      </c>
    </row>
    <row r="9334" spans="1:5">
      <c r="A9334" t="s">
        <v>103</v>
      </c>
      <c r="B9334" t="s">
        <v>8704</v>
      </c>
      <c r="C9334" t="s">
        <v>30384</v>
      </c>
      <c r="D9334" s="1">
        <v>44253</v>
      </c>
      <c r="E9334" t="s">
        <v>44499</v>
      </c>
    </row>
    <row r="9335" spans="1:5">
      <c r="A9335" t="s">
        <v>102</v>
      </c>
      <c r="B9335" t="s">
        <v>8705</v>
      </c>
      <c r="C9335" t="s">
        <v>30385</v>
      </c>
      <c r="D9335" s="1">
        <v>44253</v>
      </c>
      <c r="E9335" t="s">
        <v>44499</v>
      </c>
    </row>
    <row r="9336" spans="1:5">
      <c r="A9336" t="s">
        <v>103</v>
      </c>
      <c r="B9336" t="s">
        <v>8706</v>
      </c>
      <c r="C9336" t="s">
        <v>30386</v>
      </c>
      <c r="D9336" s="1">
        <v>44253</v>
      </c>
      <c r="E9336" t="s">
        <v>44499</v>
      </c>
    </row>
    <row r="9337" spans="1:5">
      <c r="A9337" t="s">
        <v>102</v>
      </c>
      <c r="B9337" t="s">
        <v>8707</v>
      </c>
      <c r="C9337" t="s">
        <v>30387</v>
      </c>
      <c r="D9337" s="1">
        <v>44253</v>
      </c>
      <c r="E9337" t="s">
        <v>44499</v>
      </c>
    </row>
    <row r="9338" spans="1:5">
      <c r="A9338" t="s">
        <v>102</v>
      </c>
      <c r="B9338" t="s">
        <v>8708</v>
      </c>
      <c r="C9338" t="s">
        <v>30388</v>
      </c>
      <c r="D9338" s="1">
        <v>44254</v>
      </c>
      <c r="E9338" t="s">
        <v>44499</v>
      </c>
    </row>
    <row r="9339" spans="1:5">
      <c r="A9339" t="s">
        <v>102</v>
      </c>
      <c r="B9339" t="s">
        <v>8709</v>
      </c>
      <c r="C9339" t="s">
        <v>30389</v>
      </c>
      <c r="D9339" s="1">
        <v>44254</v>
      </c>
      <c r="E9339" t="s">
        <v>44499</v>
      </c>
    </row>
    <row r="9340" spans="1:5">
      <c r="A9340" t="s">
        <v>102</v>
      </c>
      <c r="B9340" t="s">
        <v>8710</v>
      </c>
      <c r="C9340" t="s">
        <v>30390</v>
      </c>
      <c r="D9340" s="1">
        <v>44255</v>
      </c>
      <c r="E9340" t="s">
        <v>44499</v>
      </c>
    </row>
    <row r="9341" spans="1:5">
      <c r="A9341" t="s">
        <v>102</v>
      </c>
      <c r="B9341" t="s">
        <v>8711</v>
      </c>
      <c r="C9341" t="s">
        <v>30391</v>
      </c>
      <c r="D9341" s="1">
        <v>44254</v>
      </c>
      <c r="E9341" t="s">
        <v>44499</v>
      </c>
    </row>
    <row r="9342" spans="1:5">
      <c r="A9342" t="s">
        <v>102</v>
      </c>
      <c r="B9342" t="s">
        <v>8712</v>
      </c>
      <c r="C9342" t="s">
        <v>30392</v>
      </c>
      <c r="D9342" s="1">
        <v>44255</v>
      </c>
      <c r="E9342" t="s">
        <v>44499</v>
      </c>
    </row>
    <row r="9343" spans="1:5">
      <c r="A9343" t="s">
        <v>102</v>
      </c>
      <c r="B9343" t="s">
        <v>8713</v>
      </c>
      <c r="C9343" t="s">
        <v>30393</v>
      </c>
      <c r="D9343" s="1">
        <v>44254</v>
      </c>
      <c r="E9343" t="s">
        <v>44499</v>
      </c>
    </row>
    <row r="9344" spans="1:5">
      <c r="A9344" t="s">
        <v>102</v>
      </c>
      <c r="B9344" t="s">
        <v>8714</v>
      </c>
      <c r="C9344" t="s">
        <v>30394</v>
      </c>
      <c r="D9344" s="1">
        <v>44254</v>
      </c>
      <c r="E9344" t="s">
        <v>44499</v>
      </c>
    </row>
    <row r="9345" spans="1:5">
      <c r="A9345" t="s">
        <v>102</v>
      </c>
      <c r="B9345" t="s">
        <v>8715</v>
      </c>
      <c r="C9345" t="s">
        <v>30395</v>
      </c>
      <c r="D9345" s="1">
        <v>44254</v>
      </c>
      <c r="E9345" t="s">
        <v>44499</v>
      </c>
    </row>
    <row r="9346" spans="1:5">
      <c r="A9346" t="s">
        <v>102</v>
      </c>
      <c r="B9346" t="s">
        <v>8716</v>
      </c>
      <c r="C9346" t="s">
        <v>30396</v>
      </c>
      <c r="D9346" s="1">
        <v>44254</v>
      </c>
      <c r="E9346" t="s">
        <v>44499</v>
      </c>
    </row>
    <row r="9347" spans="1:5">
      <c r="A9347" t="s">
        <v>103</v>
      </c>
      <c r="B9347" t="s">
        <v>8717</v>
      </c>
      <c r="C9347" t="s">
        <v>30397</v>
      </c>
      <c r="D9347" s="1">
        <v>44254</v>
      </c>
      <c r="E9347" t="s">
        <v>44499</v>
      </c>
    </row>
    <row r="9348" spans="1:5">
      <c r="A9348" t="s">
        <v>102</v>
      </c>
      <c r="B9348" t="s">
        <v>8718</v>
      </c>
      <c r="C9348" t="s">
        <v>30398</v>
      </c>
      <c r="D9348" s="1">
        <v>44254</v>
      </c>
      <c r="E9348" t="s">
        <v>44499</v>
      </c>
    </row>
    <row r="9349" spans="1:5">
      <c r="A9349" t="s">
        <v>102</v>
      </c>
      <c r="B9349" t="s">
        <v>8719</v>
      </c>
      <c r="C9349" t="s">
        <v>30399</v>
      </c>
      <c r="D9349" s="1">
        <v>44254</v>
      </c>
      <c r="E9349" t="s">
        <v>44499</v>
      </c>
    </row>
    <row r="9350" spans="1:5">
      <c r="A9350" t="s">
        <v>102</v>
      </c>
      <c r="B9350" t="s">
        <v>8720</v>
      </c>
      <c r="C9350" t="s">
        <v>30400</v>
      </c>
      <c r="D9350" s="1">
        <v>44254</v>
      </c>
      <c r="E9350" t="s">
        <v>44499</v>
      </c>
    </row>
    <row r="9351" spans="1:5">
      <c r="A9351" t="s">
        <v>104</v>
      </c>
      <c r="B9351" t="s">
        <v>8721</v>
      </c>
      <c r="C9351" t="s">
        <v>30401</v>
      </c>
      <c r="D9351" s="1">
        <v>44254</v>
      </c>
      <c r="E9351" t="s">
        <v>44499</v>
      </c>
    </row>
    <row r="9352" spans="1:5">
      <c r="A9352" t="s">
        <v>103</v>
      </c>
      <c r="B9352" t="s">
        <v>8722</v>
      </c>
      <c r="C9352" t="s">
        <v>30402</v>
      </c>
      <c r="D9352" s="1">
        <v>44254</v>
      </c>
      <c r="E9352" t="s">
        <v>44499</v>
      </c>
    </row>
    <row r="9353" spans="1:5">
      <c r="A9353" t="s">
        <v>102</v>
      </c>
      <c r="B9353" t="s">
        <v>8723</v>
      </c>
      <c r="C9353" t="s">
        <v>30403</v>
      </c>
      <c r="D9353" s="1">
        <v>44254</v>
      </c>
      <c r="E9353" t="s">
        <v>44499</v>
      </c>
    </row>
    <row r="9354" spans="1:5">
      <c r="A9354" t="s">
        <v>102</v>
      </c>
      <c r="B9354" t="s">
        <v>8724</v>
      </c>
      <c r="C9354" t="s">
        <v>30404</v>
      </c>
      <c r="D9354" s="1">
        <v>44254</v>
      </c>
      <c r="E9354" t="s">
        <v>44499</v>
      </c>
    </row>
    <row r="9355" spans="1:5">
      <c r="A9355" t="s">
        <v>104</v>
      </c>
      <c r="B9355" t="s">
        <v>8725</v>
      </c>
      <c r="C9355" t="s">
        <v>30405</v>
      </c>
      <c r="D9355" s="1">
        <v>44254</v>
      </c>
      <c r="E9355" t="s">
        <v>44499</v>
      </c>
    </row>
    <row r="9356" spans="1:5">
      <c r="A9356" t="s">
        <v>103</v>
      </c>
      <c r="B9356" t="s">
        <v>8726</v>
      </c>
      <c r="C9356" t="s">
        <v>30406</v>
      </c>
      <c r="D9356" s="1">
        <v>44254</v>
      </c>
      <c r="E9356" t="s">
        <v>44499</v>
      </c>
    </row>
    <row r="9357" spans="1:5">
      <c r="A9357" t="s">
        <v>102</v>
      </c>
      <c r="B9357" t="s">
        <v>8727</v>
      </c>
      <c r="C9357" t="s">
        <v>30407</v>
      </c>
      <c r="D9357" s="1">
        <v>44254</v>
      </c>
      <c r="E9357" t="s">
        <v>44499</v>
      </c>
    </row>
    <row r="9358" spans="1:5">
      <c r="A9358" t="s">
        <v>102</v>
      </c>
      <c r="B9358" t="s">
        <v>8728</v>
      </c>
      <c r="C9358" t="s">
        <v>30408</v>
      </c>
      <c r="D9358" s="1">
        <v>44254</v>
      </c>
      <c r="E9358" t="s">
        <v>44499</v>
      </c>
    </row>
    <row r="9359" spans="1:5">
      <c r="A9359" t="s">
        <v>102</v>
      </c>
      <c r="B9359" t="s">
        <v>8729</v>
      </c>
      <c r="C9359" t="s">
        <v>30409</v>
      </c>
      <c r="D9359" s="1">
        <v>44254</v>
      </c>
      <c r="E9359" t="s">
        <v>44499</v>
      </c>
    </row>
    <row r="9360" spans="1:5">
      <c r="A9360" t="s">
        <v>102</v>
      </c>
      <c r="B9360" t="s">
        <v>8730</v>
      </c>
      <c r="C9360" t="s">
        <v>30410</v>
      </c>
      <c r="D9360" s="1">
        <v>44254</v>
      </c>
      <c r="E9360" t="s">
        <v>44499</v>
      </c>
    </row>
    <row r="9361" spans="1:5">
      <c r="A9361" t="s">
        <v>102</v>
      </c>
      <c r="B9361" t="s">
        <v>8731</v>
      </c>
      <c r="C9361" t="s">
        <v>30411</v>
      </c>
      <c r="D9361" s="1">
        <v>44255</v>
      </c>
      <c r="E9361" t="s">
        <v>44499</v>
      </c>
    </row>
    <row r="9362" spans="1:5">
      <c r="A9362" t="s">
        <v>102</v>
      </c>
      <c r="B9362" t="s">
        <v>8732</v>
      </c>
      <c r="C9362" t="s">
        <v>30412</v>
      </c>
      <c r="D9362" s="1">
        <v>44254</v>
      </c>
      <c r="E9362" t="s">
        <v>44499</v>
      </c>
    </row>
    <row r="9363" spans="1:5">
      <c r="A9363" t="s">
        <v>102</v>
      </c>
      <c r="B9363" t="s">
        <v>8733</v>
      </c>
      <c r="C9363" t="s">
        <v>30413</v>
      </c>
      <c r="D9363" s="1">
        <v>44254</v>
      </c>
      <c r="E9363" t="s">
        <v>44499</v>
      </c>
    </row>
    <row r="9364" spans="1:5">
      <c r="A9364" t="s">
        <v>102</v>
      </c>
      <c r="B9364" t="s">
        <v>8734</v>
      </c>
      <c r="C9364" t="s">
        <v>30414</v>
      </c>
      <c r="D9364" s="1">
        <v>44254</v>
      </c>
      <c r="E9364" t="s">
        <v>44499</v>
      </c>
    </row>
    <row r="9365" spans="1:5">
      <c r="A9365" t="s">
        <v>102</v>
      </c>
      <c r="B9365" t="s">
        <v>8735</v>
      </c>
      <c r="C9365" t="s">
        <v>30415</v>
      </c>
      <c r="D9365" s="1">
        <v>44254</v>
      </c>
      <c r="E9365" t="s">
        <v>44499</v>
      </c>
    </row>
    <row r="9366" spans="1:5">
      <c r="A9366" t="s">
        <v>102</v>
      </c>
      <c r="B9366" t="s">
        <v>8736</v>
      </c>
      <c r="C9366" t="s">
        <v>30416</v>
      </c>
      <c r="D9366" s="1">
        <v>44254</v>
      </c>
      <c r="E9366" t="s">
        <v>44499</v>
      </c>
    </row>
    <row r="9367" spans="1:5">
      <c r="A9367" t="s">
        <v>103</v>
      </c>
      <c r="B9367" t="s">
        <v>8737</v>
      </c>
      <c r="C9367" t="s">
        <v>30417</v>
      </c>
      <c r="D9367" s="1">
        <v>44254</v>
      </c>
      <c r="E9367" t="s">
        <v>44499</v>
      </c>
    </row>
    <row r="9368" spans="1:5">
      <c r="A9368" t="s">
        <v>102</v>
      </c>
      <c r="B9368" t="s">
        <v>8738</v>
      </c>
      <c r="C9368" t="s">
        <v>30418</v>
      </c>
      <c r="D9368" s="1">
        <v>44254</v>
      </c>
      <c r="E9368" t="s">
        <v>44499</v>
      </c>
    </row>
    <row r="9369" spans="1:5">
      <c r="A9369" t="s">
        <v>102</v>
      </c>
      <c r="B9369" t="s">
        <v>5450</v>
      </c>
      <c r="C9369" t="s">
        <v>30419</v>
      </c>
      <c r="D9369" s="1">
        <v>44254</v>
      </c>
      <c r="E9369" t="s">
        <v>44499</v>
      </c>
    </row>
    <row r="9370" spans="1:5">
      <c r="A9370" t="s">
        <v>102</v>
      </c>
      <c r="B9370" t="s">
        <v>8739</v>
      </c>
      <c r="C9370" t="s">
        <v>30420</v>
      </c>
      <c r="D9370" s="1">
        <v>44254</v>
      </c>
      <c r="E9370" t="s">
        <v>44499</v>
      </c>
    </row>
    <row r="9371" spans="1:5">
      <c r="A9371" t="s">
        <v>102</v>
      </c>
      <c r="B9371" t="s">
        <v>8740</v>
      </c>
      <c r="C9371" t="s">
        <v>30421</v>
      </c>
      <c r="D9371" s="1">
        <v>44254</v>
      </c>
      <c r="E9371" t="s">
        <v>44499</v>
      </c>
    </row>
    <row r="9372" spans="1:5">
      <c r="A9372" t="s">
        <v>103</v>
      </c>
      <c r="B9372" t="s">
        <v>8741</v>
      </c>
      <c r="C9372" t="s">
        <v>30422</v>
      </c>
      <c r="D9372" s="1">
        <v>44254</v>
      </c>
      <c r="E9372" t="s">
        <v>44499</v>
      </c>
    </row>
    <row r="9373" spans="1:5">
      <c r="A9373" t="s">
        <v>103</v>
      </c>
      <c r="B9373" t="s">
        <v>8742</v>
      </c>
      <c r="C9373" t="s">
        <v>30423</v>
      </c>
      <c r="D9373" s="1">
        <v>44254</v>
      </c>
      <c r="E9373" t="s">
        <v>44499</v>
      </c>
    </row>
    <row r="9374" spans="1:5">
      <c r="A9374" t="s">
        <v>102</v>
      </c>
      <c r="B9374" t="s">
        <v>8743</v>
      </c>
      <c r="C9374" t="s">
        <v>30424</v>
      </c>
      <c r="D9374" s="1">
        <v>44254</v>
      </c>
      <c r="E9374" t="s">
        <v>44499</v>
      </c>
    </row>
    <row r="9375" spans="1:5">
      <c r="A9375" t="s">
        <v>102</v>
      </c>
      <c r="B9375" t="s">
        <v>8744</v>
      </c>
      <c r="C9375" t="s">
        <v>30425</v>
      </c>
      <c r="D9375" s="1">
        <v>44254</v>
      </c>
      <c r="E9375" t="s">
        <v>44499</v>
      </c>
    </row>
    <row r="9376" spans="1:5">
      <c r="A9376" t="s">
        <v>102</v>
      </c>
      <c r="B9376" t="s">
        <v>6557</v>
      </c>
      <c r="C9376" t="s">
        <v>30426</v>
      </c>
      <c r="D9376" s="1">
        <v>44255</v>
      </c>
      <c r="E9376" t="s">
        <v>44499</v>
      </c>
    </row>
    <row r="9377" spans="1:5">
      <c r="A9377" t="s">
        <v>102</v>
      </c>
      <c r="B9377" t="s">
        <v>8745</v>
      </c>
      <c r="C9377" t="s">
        <v>30427</v>
      </c>
      <c r="D9377" s="1">
        <v>44254</v>
      </c>
      <c r="E9377" t="s">
        <v>44499</v>
      </c>
    </row>
    <row r="9378" spans="1:5">
      <c r="A9378" t="s">
        <v>102</v>
      </c>
      <c r="B9378" t="s">
        <v>8746</v>
      </c>
      <c r="C9378" t="s">
        <v>30428</v>
      </c>
      <c r="D9378" s="1">
        <v>44255</v>
      </c>
      <c r="E9378" t="s">
        <v>44499</v>
      </c>
    </row>
    <row r="9379" spans="1:5">
      <c r="A9379" t="s">
        <v>103</v>
      </c>
      <c r="B9379" t="s">
        <v>8747</v>
      </c>
      <c r="C9379" t="s">
        <v>30429</v>
      </c>
      <c r="D9379" s="1">
        <v>44254</v>
      </c>
      <c r="E9379" t="s">
        <v>44499</v>
      </c>
    </row>
    <row r="9380" spans="1:5">
      <c r="A9380" t="s">
        <v>102</v>
      </c>
      <c r="B9380" t="s">
        <v>8748</v>
      </c>
      <c r="C9380" t="s">
        <v>30430</v>
      </c>
      <c r="D9380" s="1">
        <v>44254</v>
      </c>
      <c r="E9380" t="s">
        <v>44499</v>
      </c>
    </row>
    <row r="9381" spans="1:5">
      <c r="A9381" t="s">
        <v>102</v>
      </c>
      <c r="B9381" t="s">
        <v>8749</v>
      </c>
      <c r="C9381" t="s">
        <v>30431</v>
      </c>
      <c r="D9381" s="1">
        <v>44254</v>
      </c>
      <c r="E9381" t="s">
        <v>44499</v>
      </c>
    </row>
    <row r="9382" spans="1:5">
      <c r="A9382" t="s">
        <v>103</v>
      </c>
      <c r="B9382" t="s">
        <v>8750</v>
      </c>
      <c r="C9382" t="s">
        <v>30432</v>
      </c>
      <c r="D9382" s="1">
        <v>44254</v>
      </c>
      <c r="E9382" t="s">
        <v>44499</v>
      </c>
    </row>
    <row r="9383" spans="1:5">
      <c r="A9383" t="s">
        <v>102</v>
      </c>
      <c r="B9383" t="s">
        <v>5059</v>
      </c>
      <c r="C9383" t="s">
        <v>30433</v>
      </c>
      <c r="D9383" s="1">
        <v>44254</v>
      </c>
      <c r="E9383" t="s">
        <v>44499</v>
      </c>
    </row>
    <row r="9384" spans="1:5">
      <c r="A9384" t="s">
        <v>102</v>
      </c>
      <c r="B9384" t="s">
        <v>8751</v>
      </c>
      <c r="C9384" t="s">
        <v>30434</v>
      </c>
      <c r="D9384" s="1">
        <v>44254</v>
      </c>
      <c r="E9384" t="s">
        <v>44499</v>
      </c>
    </row>
    <row r="9385" spans="1:5">
      <c r="A9385" t="s">
        <v>102</v>
      </c>
      <c r="B9385" t="s">
        <v>8752</v>
      </c>
      <c r="C9385" t="s">
        <v>30435</v>
      </c>
      <c r="D9385" s="1">
        <v>44254</v>
      </c>
      <c r="E9385" t="s">
        <v>44499</v>
      </c>
    </row>
    <row r="9386" spans="1:5">
      <c r="A9386" t="s">
        <v>102</v>
      </c>
      <c r="B9386" t="s">
        <v>8753</v>
      </c>
      <c r="C9386" t="s">
        <v>30436</v>
      </c>
      <c r="D9386" s="1">
        <v>44254</v>
      </c>
      <c r="E9386" t="s">
        <v>44499</v>
      </c>
    </row>
    <row r="9387" spans="1:5">
      <c r="A9387" t="s">
        <v>102</v>
      </c>
      <c r="B9387" t="s">
        <v>8754</v>
      </c>
      <c r="C9387" t="s">
        <v>30437</v>
      </c>
      <c r="D9387" s="1">
        <v>44254</v>
      </c>
      <c r="E9387" t="s">
        <v>44499</v>
      </c>
    </row>
    <row r="9388" spans="1:5">
      <c r="A9388" t="s">
        <v>102</v>
      </c>
      <c r="B9388" t="s">
        <v>8755</v>
      </c>
      <c r="C9388" t="s">
        <v>30438</v>
      </c>
      <c r="D9388" s="1">
        <v>44254</v>
      </c>
      <c r="E9388" t="s">
        <v>44499</v>
      </c>
    </row>
    <row r="9389" spans="1:5">
      <c r="A9389" t="s">
        <v>102</v>
      </c>
      <c r="B9389" t="s">
        <v>8756</v>
      </c>
      <c r="C9389" t="s">
        <v>30439</v>
      </c>
      <c r="D9389" s="1">
        <v>44254</v>
      </c>
      <c r="E9389" t="s">
        <v>44499</v>
      </c>
    </row>
    <row r="9390" spans="1:5">
      <c r="A9390" t="s">
        <v>102</v>
      </c>
      <c r="B9390" t="s">
        <v>8757</v>
      </c>
      <c r="C9390" t="s">
        <v>30440</v>
      </c>
      <c r="D9390" s="1">
        <v>44254</v>
      </c>
      <c r="E9390" t="s">
        <v>44499</v>
      </c>
    </row>
    <row r="9391" spans="1:5">
      <c r="A9391" t="s">
        <v>102</v>
      </c>
      <c r="B9391" t="s">
        <v>8758</v>
      </c>
      <c r="C9391" t="s">
        <v>30441</v>
      </c>
      <c r="D9391" s="1">
        <v>44228</v>
      </c>
      <c r="E9391" t="s">
        <v>44499</v>
      </c>
    </row>
    <row r="9392" spans="1:5">
      <c r="A9392" t="s">
        <v>102</v>
      </c>
      <c r="B9392" t="s">
        <v>8759</v>
      </c>
      <c r="C9392" t="s">
        <v>30442</v>
      </c>
      <c r="D9392" s="1">
        <v>44254</v>
      </c>
      <c r="E9392" t="s">
        <v>44499</v>
      </c>
    </row>
    <row r="9393" spans="1:5">
      <c r="A9393" t="s">
        <v>103</v>
      </c>
      <c r="B9393" t="s">
        <v>8760</v>
      </c>
      <c r="C9393" t="s">
        <v>30443</v>
      </c>
      <c r="D9393" s="1">
        <v>44254</v>
      </c>
      <c r="E9393" t="s">
        <v>44499</v>
      </c>
    </row>
    <row r="9394" spans="1:5">
      <c r="A9394" t="s">
        <v>102</v>
      </c>
      <c r="B9394" t="s">
        <v>8761</v>
      </c>
      <c r="C9394" t="s">
        <v>30444</v>
      </c>
      <c r="D9394" s="1">
        <v>44254</v>
      </c>
      <c r="E9394" t="s">
        <v>44499</v>
      </c>
    </row>
    <row r="9395" spans="1:5">
      <c r="A9395" t="s">
        <v>103</v>
      </c>
      <c r="B9395" t="s">
        <v>8762</v>
      </c>
      <c r="C9395" t="s">
        <v>30445</v>
      </c>
      <c r="D9395" s="1">
        <v>44254</v>
      </c>
      <c r="E9395" t="s">
        <v>44499</v>
      </c>
    </row>
    <row r="9396" spans="1:5">
      <c r="A9396" t="s">
        <v>102</v>
      </c>
      <c r="B9396" t="s">
        <v>8763</v>
      </c>
      <c r="C9396" t="s">
        <v>30446</v>
      </c>
      <c r="D9396" s="1">
        <v>44253</v>
      </c>
      <c r="E9396" t="s">
        <v>44499</v>
      </c>
    </row>
    <row r="9397" spans="1:5">
      <c r="A9397" t="s">
        <v>102</v>
      </c>
      <c r="B9397" t="s">
        <v>8764</v>
      </c>
      <c r="C9397" t="s">
        <v>30447</v>
      </c>
      <c r="D9397" s="1">
        <v>44253</v>
      </c>
      <c r="E9397" t="s">
        <v>44499</v>
      </c>
    </row>
    <row r="9398" spans="1:5">
      <c r="A9398" t="s">
        <v>102</v>
      </c>
      <c r="B9398" t="s">
        <v>8765</v>
      </c>
      <c r="C9398" t="s">
        <v>30448</v>
      </c>
      <c r="D9398" s="1">
        <v>44253</v>
      </c>
      <c r="E9398" t="s">
        <v>44499</v>
      </c>
    </row>
    <row r="9399" spans="1:5">
      <c r="A9399" t="s">
        <v>102</v>
      </c>
      <c r="B9399" t="s">
        <v>8766</v>
      </c>
      <c r="C9399" t="s">
        <v>30449</v>
      </c>
      <c r="D9399" s="1">
        <v>44253</v>
      </c>
      <c r="E9399" t="s">
        <v>44499</v>
      </c>
    </row>
    <row r="9400" spans="1:5">
      <c r="A9400" t="s">
        <v>102</v>
      </c>
      <c r="B9400" t="s">
        <v>8767</v>
      </c>
      <c r="C9400" t="s">
        <v>30450</v>
      </c>
      <c r="D9400" s="1">
        <v>44253</v>
      </c>
      <c r="E9400" t="s">
        <v>44499</v>
      </c>
    </row>
    <row r="9401" spans="1:5">
      <c r="A9401" t="s">
        <v>102</v>
      </c>
      <c r="B9401" t="s">
        <v>3100</v>
      </c>
      <c r="C9401" t="s">
        <v>30451</v>
      </c>
      <c r="D9401" s="1">
        <v>44253</v>
      </c>
      <c r="E9401" t="s">
        <v>44499</v>
      </c>
    </row>
    <row r="9402" spans="1:5">
      <c r="A9402" t="s">
        <v>102</v>
      </c>
      <c r="B9402" t="s">
        <v>8768</v>
      </c>
      <c r="C9402" t="s">
        <v>30452</v>
      </c>
      <c r="D9402" s="1">
        <v>44253</v>
      </c>
      <c r="E9402" t="s">
        <v>44499</v>
      </c>
    </row>
    <row r="9403" spans="1:5">
      <c r="A9403" t="s">
        <v>102</v>
      </c>
      <c r="B9403" t="s">
        <v>8769</v>
      </c>
      <c r="C9403" t="s">
        <v>30453</v>
      </c>
      <c r="D9403" s="1">
        <v>44253</v>
      </c>
      <c r="E9403" t="s">
        <v>44499</v>
      </c>
    </row>
    <row r="9404" spans="1:5">
      <c r="A9404" t="s">
        <v>102</v>
      </c>
      <c r="B9404" t="s">
        <v>8770</v>
      </c>
      <c r="C9404" t="s">
        <v>30454</v>
      </c>
      <c r="D9404" s="1">
        <v>44253</v>
      </c>
      <c r="E9404" t="s">
        <v>44499</v>
      </c>
    </row>
    <row r="9405" spans="1:5">
      <c r="A9405" t="s">
        <v>102</v>
      </c>
      <c r="B9405" t="s">
        <v>8771</v>
      </c>
      <c r="C9405" t="s">
        <v>30455</v>
      </c>
      <c r="D9405" s="1">
        <v>44253</v>
      </c>
      <c r="E9405" t="s">
        <v>44499</v>
      </c>
    </row>
    <row r="9406" spans="1:5">
      <c r="A9406" t="s">
        <v>102</v>
      </c>
      <c r="B9406" t="s">
        <v>8772</v>
      </c>
      <c r="C9406" t="s">
        <v>30456</v>
      </c>
      <c r="D9406" s="1">
        <v>44253</v>
      </c>
      <c r="E9406" t="s">
        <v>44499</v>
      </c>
    </row>
    <row r="9407" spans="1:5">
      <c r="A9407" t="s">
        <v>102</v>
      </c>
      <c r="B9407" t="s">
        <v>8773</v>
      </c>
      <c r="C9407" t="s">
        <v>30457</v>
      </c>
      <c r="D9407" s="1">
        <v>44253</v>
      </c>
      <c r="E9407" t="s">
        <v>44499</v>
      </c>
    </row>
    <row r="9408" spans="1:5">
      <c r="A9408" t="s">
        <v>102</v>
      </c>
      <c r="B9408" t="s">
        <v>8774</v>
      </c>
      <c r="C9408" t="s">
        <v>30458</v>
      </c>
      <c r="D9408" s="1">
        <v>44253</v>
      </c>
      <c r="E9408" t="s">
        <v>44499</v>
      </c>
    </row>
    <row r="9409" spans="1:5">
      <c r="A9409" t="s">
        <v>102</v>
      </c>
      <c r="B9409" t="s">
        <v>8775</v>
      </c>
      <c r="C9409" t="s">
        <v>30459</v>
      </c>
      <c r="D9409" s="1">
        <v>44252</v>
      </c>
      <c r="E9409" t="s">
        <v>44499</v>
      </c>
    </row>
    <row r="9410" spans="1:5">
      <c r="A9410" t="s">
        <v>102</v>
      </c>
      <c r="B9410" t="s">
        <v>8776</v>
      </c>
      <c r="C9410" t="s">
        <v>30460</v>
      </c>
      <c r="D9410" s="1">
        <v>44252</v>
      </c>
      <c r="E9410" t="s">
        <v>44499</v>
      </c>
    </row>
    <row r="9411" spans="1:5">
      <c r="A9411" t="s">
        <v>102</v>
      </c>
      <c r="B9411" t="s">
        <v>8777</v>
      </c>
      <c r="C9411" t="s">
        <v>30461</v>
      </c>
      <c r="D9411" s="1">
        <v>44252</v>
      </c>
      <c r="E9411" t="s">
        <v>44499</v>
      </c>
    </row>
    <row r="9412" spans="1:5">
      <c r="A9412" t="s">
        <v>102</v>
      </c>
      <c r="B9412" t="s">
        <v>8778</v>
      </c>
      <c r="C9412" t="s">
        <v>30462</v>
      </c>
      <c r="D9412" s="1">
        <v>44252</v>
      </c>
      <c r="E9412" t="s">
        <v>44499</v>
      </c>
    </row>
    <row r="9413" spans="1:5">
      <c r="A9413" t="s">
        <v>102</v>
      </c>
      <c r="B9413" t="s">
        <v>8779</v>
      </c>
      <c r="C9413" t="s">
        <v>30463</v>
      </c>
      <c r="D9413" s="1">
        <v>44252</v>
      </c>
      <c r="E9413" t="s">
        <v>44499</v>
      </c>
    </row>
    <row r="9414" spans="1:5">
      <c r="A9414" t="s">
        <v>102</v>
      </c>
      <c r="B9414" t="s">
        <v>8780</v>
      </c>
      <c r="C9414" t="s">
        <v>30464</v>
      </c>
      <c r="D9414" s="1">
        <v>44252</v>
      </c>
      <c r="E9414" t="s">
        <v>44499</v>
      </c>
    </row>
    <row r="9415" spans="1:5">
      <c r="A9415" t="s">
        <v>102</v>
      </c>
      <c r="B9415" t="s">
        <v>8781</v>
      </c>
      <c r="C9415" t="s">
        <v>30465</v>
      </c>
      <c r="D9415" s="1">
        <v>44252</v>
      </c>
      <c r="E9415" t="s">
        <v>44499</v>
      </c>
    </row>
    <row r="9416" spans="1:5">
      <c r="A9416" t="s">
        <v>102</v>
      </c>
      <c r="B9416" t="s">
        <v>8782</v>
      </c>
      <c r="C9416" t="s">
        <v>30466</v>
      </c>
      <c r="D9416" s="1">
        <v>44252</v>
      </c>
      <c r="E9416" t="s">
        <v>44499</v>
      </c>
    </row>
    <row r="9417" spans="1:5">
      <c r="A9417" t="s">
        <v>102</v>
      </c>
      <c r="B9417" t="s">
        <v>3010</v>
      </c>
      <c r="C9417" t="s">
        <v>30467</v>
      </c>
      <c r="D9417" s="1">
        <v>44252</v>
      </c>
      <c r="E9417" t="s">
        <v>44499</v>
      </c>
    </row>
    <row r="9418" spans="1:5">
      <c r="A9418" t="s">
        <v>102</v>
      </c>
      <c r="B9418" t="s">
        <v>1100</v>
      </c>
      <c r="C9418" t="s">
        <v>30468</v>
      </c>
      <c r="D9418" s="1">
        <v>44252</v>
      </c>
      <c r="E9418" t="s">
        <v>44499</v>
      </c>
    </row>
    <row r="9419" spans="1:5">
      <c r="A9419" t="s">
        <v>102</v>
      </c>
      <c r="B9419" t="s">
        <v>8783</v>
      </c>
      <c r="C9419" t="s">
        <v>30469</v>
      </c>
      <c r="D9419" s="1">
        <v>44252</v>
      </c>
      <c r="E9419" t="s">
        <v>44499</v>
      </c>
    </row>
    <row r="9420" spans="1:5">
      <c r="A9420" t="s">
        <v>102</v>
      </c>
      <c r="B9420" t="s">
        <v>8784</v>
      </c>
      <c r="C9420" t="s">
        <v>30470</v>
      </c>
      <c r="D9420" s="1">
        <v>44252</v>
      </c>
      <c r="E9420" t="s">
        <v>44499</v>
      </c>
    </row>
    <row r="9421" spans="1:5">
      <c r="A9421" t="s">
        <v>102</v>
      </c>
      <c r="B9421" t="s">
        <v>8785</v>
      </c>
      <c r="C9421" t="s">
        <v>30471</v>
      </c>
      <c r="D9421" s="1">
        <v>44252</v>
      </c>
      <c r="E9421" t="s">
        <v>44499</v>
      </c>
    </row>
    <row r="9422" spans="1:5">
      <c r="A9422" t="s">
        <v>102</v>
      </c>
      <c r="B9422" t="s">
        <v>1171</v>
      </c>
      <c r="C9422" t="s">
        <v>30472</v>
      </c>
      <c r="D9422" s="1">
        <v>44251</v>
      </c>
      <c r="E9422" t="s">
        <v>44499</v>
      </c>
    </row>
    <row r="9423" spans="1:5">
      <c r="A9423" t="s">
        <v>102</v>
      </c>
      <c r="B9423" t="s">
        <v>8786</v>
      </c>
      <c r="C9423" t="s">
        <v>30473</v>
      </c>
      <c r="D9423" s="1">
        <v>44251</v>
      </c>
      <c r="E9423" t="s">
        <v>44499</v>
      </c>
    </row>
    <row r="9424" spans="1:5">
      <c r="A9424" t="s">
        <v>102</v>
      </c>
      <c r="B9424" t="s">
        <v>8787</v>
      </c>
      <c r="C9424" t="s">
        <v>30474</v>
      </c>
      <c r="D9424" s="1">
        <v>44251</v>
      </c>
      <c r="E9424" t="s">
        <v>44499</v>
      </c>
    </row>
    <row r="9425" spans="1:5">
      <c r="A9425" t="s">
        <v>102</v>
      </c>
      <c r="B9425" t="s">
        <v>2806</v>
      </c>
      <c r="C9425" t="s">
        <v>30475</v>
      </c>
      <c r="D9425" s="1">
        <v>44251</v>
      </c>
      <c r="E9425" t="s">
        <v>44499</v>
      </c>
    </row>
    <row r="9426" spans="1:5">
      <c r="A9426" t="s">
        <v>103</v>
      </c>
      <c r="B9426" t="s">
        <v>8788</v>
      </c>
      <c r="C9426" t="s">
        <v>30476</v>
      </c>
      <c r="D9426" s="1">
        <v>44251</v>
      </c>
      <c r="E9426" t="s">
        <v>44499</v>
      </c>
    </row>
    <row r="9427" spans="1:5">
      <c r="A9427" t="s">
        <v>102</v>
      </c>
      <c r="B9427" t="s">
        <v>8789</v>
      </c>
      <c r="C9427" t="s">
        <v>30477</v>
      </c>
      <c r="D9427" s="1">
        <v>44252</v>
      </c>
      <c r="E9427" t="s">
        <v>44499</v>
      </c>
    </row>
    <row r="9428" spans="1:5">
      <c r="A9428" t="s">
        <v>102</v>
      </c>
      <c r="B9428" t="s">
        <v>8790</v>
      </c>
      <c r="C9428" t="s">
        <v>30478</v>
      </c>
      <c r="D9428" s="1">
        <v>44251</v>
      </c>
      <c r="E9428" t="s">
        <v>44499</v>
      </c>
    </row>
    <row r="9429" spans="1:5">
      <c r="A9429" t="s">
        <v>102</v>
      </c>
      <c r="B9429" t="s">
        <v>8791</v>
      </c>
      <c r="C9429" t="s">
        <v>30479</v>
      </c>
      <c r="D9429" s="1">
        <v>44251</v>
      </c>
      <c r="E9429" t="s">
        <v>44499</v>
      </c>
    </row>
    <row r="9430" spans="1:5">
      <c r="A9430" t="s">
        <v>102</v>
      </c>
      <c r="B9430" t="s">
        <v>8792</v>
      </c>
      <c r="C9430" t="s">
        <v>30480</v>
      </c>
      <c r="D9430" s="1">
        <v>44251</v>
      </c>
      <c r="E9430" t="s">
        <v>44499</v>
      </c>
    </row>
    <row r="9431" spans="1:5">
      <c r="A9431" t="s">
        <v>102</v>
      </c>
      <c r="B9431" t="s">
        <v>8793</v>
      </c>
      <c r="C9431" t="s">
        <v>30481</v>
      </c>
      <c r="D9431" s="1">
        <v>44251</v>
      </c>
      <c r="E9431" t="s">
        <v>44499</v>
      </c>
    </row>
    <row r="9432" spans="1:5">
      <c r="A9432" t="s">
        <v>102</v>
      </c>
      <c r="B9432" t="s">
        <v>8794</v>
      </c>
      <c r="C9432" t="s">
        <v>30482</v>
      </c>
      <c r="D9432" s="1">
        <v>44251</v>
      </c>
      <c r="E9432" t="s">
        <v>44499</v>
      </c>
    </row>
    <row r="9433" spans="1:5">
      <c r="A9433" t="s">
        <v>102</v>
      </c>
      <c r="B9433" t="s">
        <v>2756</v>
      </c>
      <c r="C9433" t="s">
        <v>30483</v>
      </c>
      <c r="D9433" s="1">
        <v>44251</v>
      </c>
      <c r="E9433" t="s">
        <v>44499</v>
      </c>
    </row>
    <row r="9434" spans="1:5">
      <c r="A9434" t="s">
        <v>102</v>
      </c>
      <c r="B9434" t="s">
        <v>405</v>
      </c>
      <c r="C9434" t="s">
        <v>30484</v>
      </c>
      <c r="D9434" s="1">
        <v>44251</v>
      </c>
      <c r="E9434" t="s">
        <v>44499</v>
      </c>
    </row>
    <row r="9435" spans="1:5">
      <c r="A9435" t="s">
        <v>102</v>
      </c>
      <c r="B9435" t="s">
        <v>8795</v>
      </c>
      <c r="C9435" t="s">
        <v>30485</v>
      </c>
      <c r="D9435" s="1">
        <v>44251</v>
      </c>
      <c r="E9435" t="s">
        <v>44499</v>
      </c>
    </row>
    <row r="9436" spans="1:5">
      <c r="A9436" t="s">
        <v>103</v>
      </c>
      <c r="B9436" t="s">
        <v>4975</v>
      </c>
      <c r="C9436" t="s">
        <v>30486</v>
      </c>
      <c r="D9436" s="1">
        <v>44251</v>
      </c>
      <c r="E9436" t="s">
        <v>44499</v>
      </c>
    </row>
    <row r="9437" spans="1:5">
      <c r="A9437" t="s">
        <v>102</v>
      </c>
      <c r="B9437" t="s">
        <v>2962</v>
      </c>
      <c r="C9437" t="s">
        <v>30487</v>
      </c>
      <c r="D9437" s="1">
        <v>44251</v>
      </c>
      <c r="E9437" t="s">
        <v>44499</v>
      </c>
    </row>
    <row r="9438" spans="1:5">
      <c r="A9438" t="s">
        <v>102</v>
      </c>
      <c r="B9438" t="s">
        <v>2412</v>
      </c>
      <c r="C9438" t="s">
        <v>30488</v>
      </c>
      <c r="D9438" s="1">
        <v>44251</v>
      </c>
      <c r="E9438" t="s">
        <v>44499</v>
      </c>
    </row>
    <row r="9439" spans="1:5">
      <c r="A9439" t="s">
        <v>102</v>
      </c>
      <c r="B9439" t="s">
        <v>8796</v>
      </c>
      <c r="C9439" t="s">
        <v>30489</v>
      </c>
      <c r="D9439" s="1">
        <v>44251</v>
      </c>
      <c r="E9439" t="s">
        <v>44499</v>
      </c>
    </row>
    <row r="9440" spans="1:5">
      <c r="A9440" t="s">
        <v>102</v>
      </c>
      <c r="B9440" t="s">
        <v>4662</v>
      </c>
      <c r="C9440" t="s">
        <v>30490</v>
      </c>
      <c r="D9440" s="1">
        <v>44251</v>
      </c>
      <c r="E9440" t="s">
        <v>44499</v>
      </c>
    </row>
    <row r="9441" spans="1:5">
      <c r="A9441" t="s">
        <v>102</v>
      </c>
      <c r="B9441" t="s">
        <v>282</v>
      </c>
      <c r="C9441" t="s">
        <v>30491</v>
      </c>
      <c r="D9441" s="1">
        <v>44251</v>
      </c>
      <c r="E9441" t="s">
        <v>44499</v>
      </c>
    </row>
    <row r="9442" spans="1:5">
      <c r="A9442" t="s">
        <v>102</v>
      </c>
      <c r="B9442" t="s">
        <v>2656</v>
      </c>
      <c r="C9442" t="s">
        <v>30492</v>
      </c>
      <c r="D9442" s="1">
        <v>44251</v>
      </c>
      <c r="E9442" t="s">
        <v>44499</v>
      </c>
    </row>
    <row r="9443" spans="1:5">
      <c r="A9443" t="s">
        <v>102</v>
      </c>
      <c r="B9443" t="s">
        <v>7190</v>
      </c>
      <c r="C9443" t="s">
        <v>30493</v>
      </c>
      <c r="D9443" s="1">
        <v>44251</v>
      </c>
      <c r="E9443" t="s">
        <v>44499</v>
      </c>
    </row>
    <row r="9444" spans="1:5">
      <c r="A9444" t="s">
        <v>102</v>
      </c>
      <c r="B9444" t="s">
        <v>8797</v>
      </c>
      <c r="C9444" t="s">
        <v>30494</v>
      </c>
      <c r="D9444" s="1">
        <v>44251</v>
      </c>
      <c r="E9444" t="s">
        <v>44499</v>
      </c>
    </row>
    <row r="9445" spans="1:5">
      <c r="A9445" t="s">
        <v>102</v>
      </c>
      <c r="B9445" t="s">
        <v>8798</v>
      </c>
      <c r="C9445" t="s">
        <v>30495</v>
      </c>
      <c r="D9445" s="1">
        <v>44251</v>
      </c>
      <c r="E9445" t="s">
        <v>44499</v>
      </c>
    </row>
    <row r="9446" spans="1:5">
      <c r="A9446" t="s">
        <v>103</v>
      </c>
      <c r="B9446" t="s">
        <v>8799</v>
      </c>
      <c r="C9446" t="s">
        <v>30496</v>
      </c>
      <c r="D9446" s="1">
        <v>44251</v>
      </c>
      <c r="E9446" t="s">
        <v>44499</v>
      </c>
    </row>
    <row r="9447" spans="1:5">
      <c r="A9447" t="s">
        <v>102</v>
      </c>
      <c r="B9447" t="s">
        <v>8800</v>
      </c>
      <c r="C9447" t="s">
        <v>30497</v>
      </c>
      <c r="D9447" s="1">
        <v>44251</v>
      </c>
      <c r="E9447" t="s">
        <v>44499</v>
      </c>
    </row>
    <row r="9448" spans="1:5">
      <c r="A9448" t="s">
        <v>103</v>
      </c>
      <c r="B9448" t="s">
        <v>8801</v>
      </c>
      <c r="C9448" t="s">
        <v>30498</v>
      </c>
      <c r="D9448" s="1">
        <v>44251</v>
      </c>
      <c r="E9448" t="s">
        <v>44499</v>
      </c>
    </row>
    <row r="9449" spans="1:5">
      <c r="A9449" t="s">
        <v>102</v>
      </c>
      <c r="B9449" t="s">
        <v>1808</v>
      </c>
      <c r="C9449" t="s">
        <v>30499</v>
      </c>
      <c r="D9449" s="1">
        <v>44251</v>
      </c>
      <c r="E9449" t="s">
        <v>44499</v>
      </c>
    </row>
    <row r="9450" spans="1:5">
      <c r="A9450" t="s">
        <v>103</v>
      </c>
      <c r="B9450" t="s">
        <v>8802</v>
      </c>
      <c r="C9450" t="s">
        <v>30500</v>
      </c>
      <c r="D9450" s="1">
        <v>44251</v>
      </c>
      <c r="E9450" t="s">
        <v>44499</v>
      </c>
    </row>
    <row r="9451" spans="1:5">
      <c r="A9451" t="s">
        <v>102</v>
      </c>
      <c r="B9451" t="s">
        <v>8803</v>
      </c>
      <c r="C9451" t="s">
        <v>30501</v>
      </c>
      <c r="D9451" s="1">
        <v>44251</v>
      </c>
      <c r="E9451" t="s">
        <v>44499</v>
      </c>
    </row>
    <row r="9452" spans="1:5">
      <c r="A9452" t="s">
        <v>102</v>
      </c>
      <c r="B9452" t="s">
        <v>8804</v>
      </c>
      <c r="C9452" t="s">
        <v>30502</v>
      </c>
      <c r="D9452" s="1">
        <v>44251</v>
      </c>
      <c r="E9452" t="s">
        <v>44499</v>
      </c>
    </row>
    <row r="9453" spans="1:5">
      <c r="A9453" t="s">
        <v>103</v>
      </c>
      <c r="B9453" t="s">
        <v>8805</v>
      </c>
      <c r="C9453" t="s">
        <v>30503</v>
      </c>
      <c r="D9453" s="1">
        <v>44251</v>
      </c>
      <c r="E9453" t="s">
        <v>44499</v>
      </c>
    </row>
    <row r="9454" spans="1:5">
      <c r="A9454" t="s">
        <v>102</v>
      </c>
      <c r="B9454" t="s">
        <v>8806</v>
      </c>
      <c r="C9454" t="s">
        <v>30504</v>
      </c>
      <c r="D9454" s="1">
        <v>44251</v>
      </c>
      <c r="E9454" t="s">
        <v>44499</v>
      </c>
    </row>
    <row r="9455" spans="1:5">
      <c r="A9455" t="s">
        <v>103</v>
      </c>
      <c r="B9455" t="s">
        <v>8807</v>
      </c>
      <c r="C9455" t="s">
        <v>30505</v>
      </c>
      <c r="D9455" s="1">
        <v>44251</v>
      </c>
      <c r="E9455" t="s">
        <v>44499</v>
      </c>
    </row>
    <row r="9456" spans="1:5">
      <c r="A9456" t="s">
        <v>102</v>
      </c>
      <c r="B9456" t="s">
        <v>335</v>
      </c>
      <c r="C9456" t="s">
        <v>30506</v>
      </c>
      <c r="D9456" s="1">
        <v>44251</v>
      </c>
      <c r="E9456" t="s">
        <v>44499</v>
      </c>
    </row>
    <row r="9457" spans="1:5">
      <c r="A9457" t="s">
        <v>102</v>
      </c>
      <c r="B9457" t="s">
        <v>8808</v>
      </c>
      <c r="C9457" t="s">
        <v>30507</v>
      </c>
      <c r="D9457" s="1">
        <v>44251</v>
      </c>
      <c r="E9457" t="s">
        <v>44499</v>
      </c>
    </row>
    <row r="9458" spans="1:5">
      <c r="A9458" t="s">
        <v>102</v>
      </c>
      <c r="B9458" t="s">
        <v>8809</v>
      </c>
      <c r="C9458" t="s">
        <v>30508</v>
      </c>
      <c r="D9458" s="1">
        <v>44251</v>
      </c>
      <c r="E9458" t="s">
        <v>44499</v>
      </c>
    </row>
    <row r="9459" spans="1:5">
      <c r="A9459" t="s">
        <v>102</v>
      </c>
      <c r="B9459" t="s">
        <v>8810</v>
      </c>
      <c r="C9459" t="s">
        <v>30509</v>
      </c>
      <c r="D9459" s="1">
        <v>44251</v>
      </c>
      <c r="E9459" t="s">
        <v>44499</v>
      </c>
    </row>
    <row r="9460" spans="1:5">
      <c r="A9460" t="s">
        <v>103</v>
      </c>
      <c r="B9460" t="s">
        <v>8811</v>
      </c>
      <c r="C9460" t="s">
        <v>30510</v>
      </c>
      <c r="D9460" s="1">
        <v>44251</v>
      </c>
      <c r="E9460" t="s">
        <v>44499</v>
      </c>
    </row>
    <row r="9461" spans="1:5">
      <c r="A9461" t="s">
        <v>103</v>
      </c>
      <c r="B9461" t="s">
        <v>8812</v>
      </c>
      <c r="C9461" t="s">
        <v>30511</v>
      </c>
      <c r="D9461" s="1">
        <v>44251</v>
      </c>
      <c r="E9461" t="s">
        <v>44499</v>
      </c>
    </row>
    <row r="9462" spans="1:5">
      <c r="A9462" t="s">
        <v>102</v>
      </c>
      <c r="B9462" t="s">
        <v>8813</v>
      </c>
      <c r="C9462" t="s">
        <v>30512</v>
      </c>
      <c r="D9462" s="1">
        <v>44251</v>
      </c>
      <c r="E9462" t="s">
        <v>44499</v>
      </c>
    </row>
    <row r="9463" spans="1:5">
      <c r="A9463" t="s">
        <v>103</v>
      </c>
      <c r="B9463" t="s">
        <v>8814</v>
      </c>
      <c r="C9463" t="s">
        <v>30513</v>
      </c>
      <c r="D9463" s="1">
        <v>44251</v>
      </c>
      <c r="E9463" t="s">
        <v>44499</v>
      </c>
    </row>
    <row r="9464" spans="1:5">
      <c r="A9464" t="s">
        <v>102</v>
      </c>
      <c r="B9464" t="s">
        <v>8815</v>
      </c>
      <c r="C9464" t="s">
        <v>30514</v>
      </c>
      <c r="D9464" s="1">
        <v>44251</v>
      </c>
      <c r="E9464" t="s">
        <v>44499</v>
      </c>
    </row>
    <row r="9465" spans="1:5">
      <c r="A9465" t="s">
        <v>103</v>
      </c>
      <c r="B9465" t="s">
        <v>8816</v>
      </c>
      <c r="C9465" t="s">
        <v>30515</v>
      </c>
      <c r="D9465" s="1">
        <v>44251</v>
      </c>
      <c r="E9465" t="s">
        <v>44499</v>
      </c>
    </row>
    <row r="9466" spans="1:5">
      <c r="A9466" t="s">
        <v>102</v>
      </c>
      <c r="B9466" t="s">
        <v>8817</v>
      </c>
      <c r="C9466" t="s">
        <v>30516</v>
      </c>
      <c r="D9466" s="1">
        <v>44251</v>
      </c>
      <c r="E9466" t="s">
        <v>44499</v>
      </c>
    </row>
    <row r="9467" spans="1:5">
      <c r="A9467" t="s">
        <v>103</v>
      </c>
      <c r="B9467" t="s">
        <v>8818</v>
      </c>
      <c r="C9467" t="s">
        <v>30517</v>
      </c>
      <c r="D9467" s="1">
        <v>44251</v>
      </c>
      <c r="E9467" t="s">
        <v>44499</v>
      </c>
    </row>
    <row r="9468" spans="1:5">
      <c r="A9468" t="s">
        <v>102</v>
      </c>
      <c r="B9468" t="s">
        <v>8819</v>
      </c>
      <c r="C9468" t="s">
        <v>30518</v>
      </c>
      <c r="D9468" s="1">
        <v>44251</v>
      </c>
      <c r="E9468" t="s">
        <v>44499</v>
      </c>
    </row>
    <row r="9469" spans="1:5">
      <c r="A9469" t="s">
        <v>102</v>
      </c>
      <c r="B9469" t="s">
        <v>8820</v>
      </c>
      <c r="C9469" t="s">
        <v>30519</v>
      </c>
      <c r="D9469" s="1">
        <v>44250</v>
      </c>
      <c r="E9469" t="s">
        <v>44499</v>
      </c>
    </row>
    <row r="9470" spans="1:5">
      <c r="A9470" t="s">
        <v>102</v>
      </c>
      <c r="B9470" t="s">
        <v>8821</v>
      </c>
      <c r="C9470" t="s">
        <v>30520</v>
      </c>
      <c r="D9470" s="1">
        <v>44250</v>
      </c>
      <c r="E9470" t="s">
        <v>44499</v>
      </c>
    </row>
    <row r="9471" spans="1:5">
      <c r="A9471" t="s">
        <v>103</v>
      </c>
      <c r="B9471" t="s">
        <v>8822</v>
      </c>
      <c r="C9471" t="s">
        <v>30521</v>
      </c>
      <c r="D9471" s="1">
        <v>44250</v>
      </c>
      <c r="E9471" t="s">
        <v>44499</v>
      </c>
    </row>
    <row r="9472" spans="1:5">
      <c r="A9472" t="s">
        <v>102</v>
      </c>
      <c r="B9472" t="s">
        <v>8823</v>
      </c>
      <c r="C9472" t="s">
        <v>30522</v>
      </c>
      <c r="D9472" s="1">
        <v>44250</v>
      </c>
      <c r="E9472" t="s">
        <v>44499</v>
      </c>
    </row>
    <row r="9473" spans="1:5">
      <c r="A9473" t="s">
        <v>102</v>
      </c>
      <c r="B9473" t="s">
        <v>8824</v>
      </c>
      <c r="C9473" t="s">
        <v>30523</v>
      </c>
      <c r="D9473" s="1">
        <v>44250</v>
      </c>
      <c r="E9473" t="s">
        <v>44499</v>
      </c>
    </row>
    <row r="9474" spans="1:5">
      <c r="A9474" t="s">
        <v>103</v>
      </c>
      <c r="B9474" t="s">
        <v>8825</v>
      </c>
      <c r="C9474" t="s">
        <v>30524</v>
      </c>
      <c r="D9474" s="1">
        <v>44250</v>
      </c>
      <c r="E9474" t="s">
        <v>44499</v>
      </c>
    </row>
    <row r="9475" spans="1:5">
      <c r="A9475" t="s">
        <v>102</v>
      </c>
      <c r="B9475" t="s">
        <v>8826</v>
      </c>
      <c r="C9475" t="s">
        <v>30525</v>
      </c>
      <c r="D9475" s="1">
        <v>44250</v>
      </c>
      <c r="E9475" t="s">
        <v>44499</v>
      </c>
    </row>
    <row r="9476" spans="1:5">
      <c r="A9476" t="s">
        <v>102</v>
      </c>
      <c r="B9476" t="s">
        <v>8827</v>
      </c>
      <c r="C9476" t="s">
        <v>30526</v>
      </c>
      <c r="D9476" s="1">
        <v>44250</v>
      </c>
      <c r="E9476" t="s">
        <v>44499</v>
      </c>
    </row>
    <row r="9477" spans="1:5">
      <c r="A9477" t="s">
        <v>102</v>
      </c>
      <c r="B9477" t="s">
        <v>8828</v>
      </c>
      <c r="C9477" t="s">
        <v>30527</v>
      </c>
      <c r="D9477" s="1">
        <v>44250</v>
      </c>
      <c r="E9477" t="s">
        <v>44499</v>
      </c>
    </row>
    <row r="9478" spans="1:5">
      <c r="A9478" t="s">
        <v>102</v>
      </c>
      <c r="B9478" t="s">
        <v>8829</v>
      </c>
      <c r="C9478" t="s">
        <v>30528</v>
      </c>
      <c r="D9478" s="1">
        <v>44250</v>
      </c>
      <c r="E9478" t="s">
        <v>44499</v>
      </c>
    </row>
    <row r="9479" spans="1:5">
      <c r="A9479" t="s">
        <v>102</v>
      </c>
      <c r="B9479" t="s">
        <v>8830</v>
      </c>
      <c r="C9479" t="s">
        <v>30529</v>
      </c>
      <c r="D9479" s="1">
        <v>44250</v>
      </c>
      <c r="E9479" t="s">
        <v>44499</v>
      </c>
    </row>
    <row r="9480" spans="1:5">
      <c r="A9480" t="s">
        <v>102</v>
      </c>
      <c r="B9480" t="s">
        <v>8831</v>
      </c>
      <c r="C9480" t="s">
        <v>30530</v>
      </c>
      <c r="D9480" s="1">
        <v>44250</v>
      </c>
      <c r="E9480" t="s">
        <v>44499</v>
      </c>
    </row>
    <row r="9481" spans="1:5">
      <c r="A9481" t="s">
        <v>102</v>
      </c>
      <c r="B9481" t="s">
        <v>193</v>
      </c>
      <c r="C9481" t="s">
        <v>30531</v>
      </c>
      <c r="D9481" s="1">
        <v>44249</v>
      </c>
      <c r="E9481" t="s">
        <v>44499</v>
      </c>
    </row>
    <row r="9482" spans="1:5">
      <c r="A9482" t="s">
        <v>102</v>
      </c>
      <c r="B9482" t="s">
        <v>8832</v>
      </c>
      <c r="C9482" t="s">
        <v>30532</v>
      </c>
      <c r="D9482" s="1">
        <v>44249</v>
      </c>
      <c r="E9482" t="s">
        <v>44499</v>
      </c>
    </row>
    <row r="9483" spans="1:5">
      <c r="A9483" t="s">
        <v>102</v>
      </c>
      <c r="B9483" t="s">
        <v>8833</v>
      </c>
      <c r="C9483" t="s">
        <v>30533</v>
      </c>
      <c r="D9483" s="1">
        <v>44249</v>
      </c>
      <c r="E9483" t="s">
        <v>44499</v>
      </c>
    </row>
    <row r="9484" spans="1:5">
      <c r="A9484" t="s">
        <v>102</v>
      </c>
      <c r="B9484" t="s">
        <v>8834</v>
      </c>
      <c r="C9484" t="s">
        <v>30534</v>
      </c>
      <c r="D9484" s="1">
        <v>44249</v>
      </c>
      <c r="E9484" t="s">
        <v>44499</v>
      </c>
    </row>
    <row r="9485" spans="1:5">
      <c r="A9485" t="s">
        <v>102</v>
      </c>
      <c r="B9485" t="s">
        <v>8835</v>
      </c>
      <c r="C9485" t="s">
        <v>30535</v>
      </c>
      <c r="D9485" s="1">
        <v>44249</v>
      </c>
      <c r="E9485" t="s">
        <v>44499</v>
      </c>
    </row>
    <row r="9486" spans="1:5">
      <c r="A9486" t="s">
        <v>102</v>
      </c>
      <c r="B9486" t="s">
        <v>8836</v>
      </c>
      <c r="C9486" t="s">
        <v>30536</v>
      </c>
      <c r="D9486" s="1">
        <v>44249</v>
      </c>
      <c r="E9486" t="s">
        <v>44499</v>
      </c>
    </row>
    <row r="9487" spans="1:5">
      <c r="A9487" t="s">
        <v>102</v>
      </c>
      <c r="B9487" t="s">
        <v>8837</v>
      </c>
      <c r="C9487" t="s">
        <v>30537</v>
      </c>
      <c r="D9487" s="1">
        <v>44249</v>
      </c>
      <c r="E9487" t="s">
        <v>44499</v>
      </c>
    </row>
    <row r="9488" spans="1:5">
      <c r="A9488" t="s">
        <v>102</v>
      </c>
      <c r="B9488" t="s">
        <v>8838</v>
      </c>
      <c r="C9488" t="s">
        <v>30538</v>
      </c>
      <c r="D9488" s="1">
        <v>44249</v>
      </c>
      <c r="E9488" t="s">
        <v>44499</v>
      </c>
    </row>
    <row r="9489" spans="1:5">
      <c r="A9489" t="s">
        <v>103</v>
      </c>
      <c r="B9489" t="s">
        <v>8839</v>
      </c>
      <c r="C9489" t="s">
        <v>30539</v>
      </c>
      <c r="D9489" s="1">
        <v>44249</v>
      </c>
      <c r="E9489" t="s">
        <v>44499</v>
      </c>
    </row>
    <row r="9490" spans="1:5">
      <c r="A9490" t="s">
        <v>103</v>
      </c>
      <c r="B9490" t="s">
        <v>8840</v>
      </c>
      <c r="C9490" t="s">
        <v>30540</v>
      </c>
      <c r="D9490" s="1">
        <v>44249</v>
      </c>
      <c r="E9490" t="s">
        <v>44499</v>
      </c>
    </row>
    <row r="9491" spans="1:5">
      <c r="A9491" t="s">
        <v>102</v>
      </c>
      <c r="B9491" t="s">
        <v>8841</v>
      </c>
      <c r="C9491" t="s">
        <v>30541</v>
      </c>
      <c r="D9491" s="1">
        <v>44249</v>
      </c>
      <c r="E9491" t="s">
        <v>44499</v>
      </c>
    </row>
    <row r="9492" spans="1:5">
      <c r="A9492" t="s">
        <v>102</v>
      </c>
      <c r="B9492" t="s">
        <v>8842</v>
      </c>
      <c r="C9492" t="s">
        <v>30542</v>
      </c>
      <c r="D9492" s="1">
        <v>44247</v>
      </c>
      <c r="E9492" t="s">
        <v>44499</v>
      </c>
    </row>
    <row r="9493" spans="1:5">
      <c r="A9493" t="s">
        <v>102</v>
      </c>
      <c r="B9493" t="s">
        <v>8843</v>
      </c>
      <c r="C9493" t="s">
        <v>30543</v>
      </c>
      <c r="D9493" s="1">
        <v>44247</v>
      </c>
      <c r="E9493" t="s">
        <v>44499</v>
      </c>
    </row>
    <row r="9494" spans="1:5">
      <c r="A9494" t="s">
        <v>102</v>
      </c>
      <c r="B9494" t="s">
        <v>7658</v>
      </c>
      <c r="C9494" t="s">
        <v>30544</v>
      </c>
      <c r="D9494" s="1">
        <v>44247</v>
      </c>
      <c r="E9494" t="s">
        <v>44499</v>
      </c>
    </row>
    <row r="9495" spans="1:5">
      <c r="A9495" t="s">
        <v>102</v>
      </c>
      <c r="B9495" t="s">
        <v>8844</v>
      </c>
      <c r="C9495" t="s">
        <v>30545</v>
      </c>
      <c r="D9495" s="1">
        <v>44247</v>
      </c>
      <c r="E9495" t="s">
        <v>44499</v>
      </c>
    </row>
    <row r="9496" spans="1:5">
      <c r="A9496" t="s">
        <v>102</v>
      </c>
      <c r="B9496" t="s">
        <v>8845</v>
      </c>
      <c r="C9496" t="s">
        <v>30546</v>
      </c>
      <c r="D9496" s="1">
        <v>44247</v>
      </c>
      <c r="E9496" t="s">
        <v>44499</v>
      </c>
    </row>
    <row r="9497" spans="1:5">
      <c r="A9497" t="s">
        <v>102</v>
      </c>
      <c r="B9497" t="s">
        <v>8846</v>
      </c>
      <c r="C9497" t="s">
        <v>30547</v>
      </c>
      <c r="D9497" s="1">
        <v>44247</v>
      </c>
      <c r="E9497" t="s">
        <v>44499</v>
      </c>
    </row>
    <row r="9498" spans="1:5">
      <c r="A9498" t="s">
        <v>104</v>
      </c>
      <c r="B9498" t="s">
        <v>8847</v>
      </c>
      <c r="C9498" t="s">
        <v>30548</v>
      </c>
      <c r="D9498" s="1">
        <v>44247</v>
      </c>
      <c r="E9498" t="s">
        <v>44499</v>
      </c>
    </row>
    <row r="9499" spans="1:5">
      <c r="A9499" t="s">
        <v>102</v>
      </c>
      <c r="B9499" t="s">
        <v>8848</v>
      </c>
      <c r="C9499" t="s">
        <v>30549</v>
      </c>
      <c r="D9499" s="1">
        <v>44247</v>
      </c>
      <c r="E9499" t="s">
        <v>44499</v>
      </c>
    </row>
    <row r="9500" spans="1:5">
      <c r="A9500" t="s">
        <v>102</v>
      </c>
      <c r="B9500" t="s">
        <v>192</v>
      </c>
      <c r="C9500" t="s">
        <v>30550</v>
      </c>
      <c r="D9500" s="1">
        <v>44246</v>
      </c>
      <c r="E9500" t="s">
        <v>44499</v>
      </c>
    </row>
    <row r="9501" spans="1:5">
      <c r="A9501" t="s">
        <v>102</v>
      </c>
      <c r="B9501" t="s">
        <v>8849</v>
      </c>
      <c r="C9501" t="s">
        <v>30551</v>
      </c>
      <c r="D9501" s="1">
        <v>44246</v>
      </c>
      <c r="E9501" t="s">
        <v>44499</v>
      </c>
    </row>
    <row r="9502" spans="1:5">
      <c r="A9502" t="s">
        <v>102</v>
      </c>
      <c r="B9502" t="s">
        <v>8850</v>
      </c>
      <c r="C9502" t="s">
        <v>30552</v>
      </c>
      <c r="D9502" s="1">
        <v>44246</v>
      </c>
      <c r="E9502" t="s">
        <v>44499</v>
      </c>
    </row>
    <row r="9503" spans="1:5">
      <c r="A9503" t="s">
        <v>102</v>
      </c>
      <c r="B9503" t="s">
        <v>8851</v>
      </c>
      <c r="C9503" t="s">
        <v>30553</v>
      </c>
      <c r="D9503" s="1">
        <v>44246</v>
      </c>
      <c r="E9503" t="s">
        <v>44499</v>
      </c>
    </row>
    <row r="9504" spans="1:5">
      <c r="A9504" t="s">
        <v>102</v>
      </c>
      <c r="B9504" t="s">
        <v>2531</v>
      </c>
      <c r="C9504" t="s">
        <v>30554</v>
      </c>
      <c r="D9504" s="1">
        <v>44246</v>
      </c>
      <c r="E9504" t="s">
        <v>44499</v>
      </c>
    </row>
    <row r="9505" spans="1:5">
      <c r="A9505" t="s">
        <v>103</v>
      </c>
      <c r="B9505" t="s">
        <v>1709</v>
      </c>
      <c r="C9505" t="s">
        <v>30555</v>
      </c>
      <c r="D9505" s="1">
        <v>44246</v>
      </c>
      <c r="E9505" t="s">
        <v>44499</v>
      </c>
    </row>
    <row r="9506" spans="1:5">
      <c r="A9506" t="s">
        <v>102</v>
      </c>
      <c r="B9506" t="s">
        <v>1228</v>
      </c>
      <c r="C9506" t="s">
        <v>30556</v>
      </c>
      <c r="D9506" s="1">
        <v>44246</v>
      </c>
      <c r="E9506" t="s">
        <v>44499</v>
      </c>
    </row>
    <row r="9507" spans="1:5">
      <c r="A9507" t="s">
        <v>102</v>
      </c>
      <c r="B9507" t="s">
        <v>315</v>
      </c>
      <c r="C9507" t="s">
        <v>30557</v>
      </c>
      <c r="D9507" s="1">
        <v>44246</v>
      </c>
      <c r="E9507" t="s">
        <v>44499</v>
      </c>
    </row>
    <row r="9508" spans="1:5">
      <c r="A9508" t="s">
        <v>102</v>
      </c>
      <c r="B9508" t="s">
        <v>282</v>
      </c>
      <c r="C9508" t="s">
        <v>30558</v>
      </c>
      <c r="D9508" s="1">
        <v>44246</v>
      </c>
      <c r="E9508" t="s">
        <v>44499</v>
      </c>
    </row>
    <row r="9509" spans="1:5">
      <c r="A9509" t="s">
        <v>102</v>
      </c>
      <c r="B9509" t="s">
        <v>8852</v>
      </c>
      <c r="C9509" t="s">
        <v>30559</v>
      </c>
      <c r="D9509" s="1">
        <v>44246</v>
      </c>
      <c r="E9509" t="s">
        <v>44499</v>
      </c>
    </row>
    <row r="9510" spans="1:5">
      <c r="A9510" t="s">
        <v>102</v>
      </c>
      <c r="B9510" t="s">
        <v>8853</v>
      </c>
      <c r="C9510" t="s">
        <v>30560</v>
      </c>
      <c r="D9510" s="1">
        <v>44246</v>
      </c>
      <c r="E9510" t="s">
        <v>44499</v>
      </c>
    </row>
    <row r="9511" spans="1:5">
      <c r="A9511" t="s">
        <v>102</v>
      </c>
      <c r="B9511" t="s">
        <v>4105</v>
      </c>
      <c r="C9511" t="s">
        <v>30561</v>
      </c>
      <c r="D9511" s="1">
        <v>44246</v>
      </c>
      <c r="E9511" t="s">
        <v>44499</v>
      </c>
    </row>
    <row r="9512" spans="1:5">
      <c r="A9512" t="s">
        <v>102</v>
      </c>
      <c r="B9512" t="s">
        <v>5548</v>
      </c>
      <c r="C9512" t="s">
        <v>30562</v>
      </c>
      <c r="D9512" s="1">
        <v>44246</v>
      </c>
      <c r="E9512" t="s">
        <v>44499</v>
      </c>
    </row>
    <row r="9513" spans="1:5">
      <c r="A9513" t="s">
        <v>102</v>
      </c>
      <c r="B9513" t="s">
        <v>2892</v>
      </c>
      <c r="C9513" t="s">
        <v>30563</v>
      </c>
      <c r="D9513" s="1">
        <v>44246</v>
      </c>
      <c r="E9513" t="s">
        <v>44499</v>
      </c>
    </row>
    <row r="9514" spans="1:5">
      <c r="A9514" t="s">
        <v>102</v>
      </c>
      <c r="B9514" t="s">
        <v>8854</v>
      </c>
      <c r="C9514" t="s">
        <v>30564</v>
      </c>
      <c r="D9514" s="1">
        <v>44246</v>
      </c>
      <c r="E9514" t="s">
        <v>44499</v>
      </c>
    </row>
    <row r="9515" spans="1:5">
      <c r="A9515" t="s">
        <v>102</v>
      </c>
      <c r="B9515" t="s">
        <v>8855</v>
      </c>
      <c r="C9515" t="s">
        <v>30565</v>
      </c>
      <c r="D9515" s="1">
        <v>44246</v>
      </c>
      <c r="E9515" t="s">
        <v>44499</v>
      </c>
    </row>
    <row r="9516" spans="1:5">
      <c r="A9516" t="s">
        <v>103</v>
      </c>
      <c r="B9516" t="s">
        <v>8856</v>
      </c>
      <c r="C9516" t="s">
        <v>30566</v>
      </c>
      <c r="D9516" s="1">
        <v>44246</v>
      </c>
      <c r="E9516" t="s">
        <v>44499</v>
      </c>
    </row>
    <row r="9517" spans="1:5">
      <c r="A9517" t="s">
        <v>102</v>
      </c>
      <c r="B9517" t="s">
        <v>8857</v>
      </c>
      <c r="C9517" t="s">
        <v>30567</v>
      </c>
      <c r="D9517" s="1">
        <v>44246</v>
      </c>
      <c r="E9517" t="s">
        <v>44499</v>
      </c>
    </row>
    <row r="9518" spans="1:5">
      <c r="A9518" t="s">
        <v>102</v>
      </c>
      <c r="B9518" t="s">
        <v>8858</v>
      </c>
      <c r="C9518" t="s">
        <v>30568</v>
      </c>
      <c r="D9518" s="1">
        <v>44246</v>
      </c>
      <c r="E9518" t="s">
        <v>44499</v>
      </c>
    </row>
    <row r="9519" spans="1:5">
      <c r="A9519" t="s">
        <v>102</v>
      </c>
      <c r="B9519" t="s">
        <v>8859</v>
      </c>
      <c r="C9519" t="s">
        <v>30569</v>
      </c>
      <c r="D9519" s="1">
        <v>44246</v>
      </c>
      <c r="E9519" t="s">
        <v>44499</v>
      </c>
    </row>
    <row r="9520" spans="1:5">
      <c r="A9520" t="s">
        <v>103</v>
      </c>
      <c r="B9520" t="s">
        <v>8860</v>
      </c>
      <c r="C9520" t="s">
        <v>30570</v>
      </c>
      <c r="D9520" s="1">
        <v>44246</v>
      </c>
      <c r="E9520" t="s">
        <v>44499</v>
      </c>
    </row>
    <row r="9521" spans="1:5">
      <c r="A9521" t="s">
        <v>102</v>
      </c>
      <c r="B9521" t="s">
        <v>8861</v>
      </c>
      <c r="C9521" t="s">
        <v>30571</v>
      </c>
      <c r="D9521" s="1">
        <v>44246</v>
      </c>
      <c r="E9521" t="s">
        <v>44499</v>
      </c>
    </row>
    <row r="9522" spans="1:5">
      <c r="A9522" t="s">
        <v>103</v>
      </c>
      <c r="B9522" t="s">
        <v>8862</v>
      </c>
      <c r="C9522" t="s">
        <v>30572</v>
      </c>
      <c r="D9522" s="1">
        <v>44246</v>
      </c>
      <c r="E9522" t="s">
        <v>44499</v>
      </c>
    </row>
    <row r="9523" spans="1:5">
      <c r="A9523" t="s">
        <v>102</v>
      </c>
      <c r="B9523" t="s">
        <v>1651</v>
      </c>
      <c r="C9523" t="s">
        <v>30573</v>
      </c>
      <c r="D9523" s="1">
        <v>44246</v>
      </c>
      <c r="E9523" t="s">
        <v>44499</v>
      </c>
    </row>
    <row r="9524" spans="1:5">
      <c r="A9524" t="s">
        <v>103</v>
      </c>
      <c r="B9524" t="s">
        <v>8863</v>
      </c>
      <c r="C9524" t="s">
        <v>30574</v>
      </c>
      <c r="D9524" s="1">
        <v>44246</v>
      </c>
      <c r="E9524" t="s">
        <v>44499</v>
      </c>
    </row>
    <row r="9525" spans="1:5">
      <c r="A9525" t="s">
        <v>102</v>
      </c>
      <c r="B9525" t="s">
        <v>8864</v>
      </c>
      <c r="C9525" t="s">
        <v>30575</v>
      </c>
      <c r="D9525" s="1">
        <v>44246</v>
      </c>
      <c r="E9525" t="s">
        <v>44499</v>
      </c>
    </row>
    <row r="9526" spans="1:5">
      <c r="A9526" t="s">
        <v>102</v>
      </c>
      <c r="B9526" t="s">
        <v>8865</v>
      </c>
      <c r="C9526" t="s">
        <v>30576</v>
      </c>
      <c r="D9526" s="1">
        <v>44246</v>
      </c>
      <c r="E9526" t="s">
        <v>44499</v>
      </c>
    </row>
    <row r="9527" spans="1:5">
      <c r="A9527" t="s">
        <v>102</v>
      </c>
      <c r="B9527" t="s">
        <v>8866</v>
      </c>
      <c r="C9527" t="s">
        <v>30577</v>
      </c>
      <c r="D9527" s="1">
        <v>44246</v>
      </c>
      <c r="E9527" t="s">
        <v>44499</v>
      </c>
    </row>
    <row r="9528" spans="1:5">
      <c r="A9528" t="s">
        <v>102</v>
      </c>
      <c r="B9528" t="s">
        <v>8867</v>
      </c>
      <c r="C9528" t="s">
        <v>30578</v>
      </c>
      <c r="D9528" s="1">
        <v>44246</v>
      </c>
      <c r="E9528" t="s">
        <v>44499</v>
      </c>
    </row>
    <row r="9529" spans="1:5">
      <c r="A9529" t="s">
        <v>102</v>
      </c>
      <c r="B9529" t="s">
        <v>8868</v>
      </c>
      <c r="C9529" t="s">
        <v>30579</v>
      </c>
      <c r="D9529" s="1">
        <v>44246</v>
      </c>
      <c r="E9529" t="s">
        <v>44499</v>
      </c>
    </row>
    <row r="9530" spans="1:5">
      <c r="A9530" t="s">
        <v>103</v>
      </c>
      <c r="B9530" t="s">
        <v>8869</v>
      </c>
      <c r="C9530" t="s">
        <v>30580</v>
      </c>
      <c r="D9530" s="1">
        <v>44246</v>
      </c>
      <c r="E9530" t="s">
        <v>44499</v>
      </c>
    </row>
    <row r="9531" spans="1:5">
      <c r="A9531" t="s">
        <v>102</v>
      </c>
      <c r="B9531" t="s">
        <v>8870</v>
      </c>
      <c r="C9531" t="s">
        <v>30581</v>
      </c>
      <c r="D9531" s="1">
        <v>44246</v>
      </c>
      <c r="E9531" t="s">
        <v>44499</v>
      </c>
    </row>
    <row r="9532" spans="1:5">
      <c r="A9532" t="s">
        <v>102</v>
      </c>
      <c r="B9532" t="s">
        <v>8871</v>
      </c>
      <c r="C9532" t="s">
        <v>30582</v>
      </c>
      <c r="D9532" s="1">
        <v>44246</v>
      </c>
      <c r="E9532" t="s">
        <v>44499</v>
      </c>
    </row>
    <row r="9533" spans="1:5">
      <c r="A9533" t="s">
        <v>102</v>
      </c>
      <c r="B9533" t="s">
        <v>8872</v>
      </c>
      <c r="C9533" t="s">
        <v>30583</v>
      </c>
      <c r="D9533" s="1">
        <v>44246</v>
      </c>
      <c r="E9533" t="s">
        <v>44499</v>
      </c>
    </row>
    <row r="9534" spans="1:5">
      <c r="A9534" t="s">
        <v>102</v>
      </c>
      <c r="B9534" t="s">
        <v>8873</v>
      </c>
      <c r="C9534" t="s">
        <v>30584</v>
      </c>
      <c r="D9534" s="1">
        <v>44246</v>
      </c>
      <c r="E9534" t="s">
        <v>44499</v>
      </c>
    </row>
    <row r="9535" spans="1:5">
      <c r="A9535" t="s">
        <v>102</v>
      </c>
      <c r="B9535" t="s">
        <v>8874</v>
      </c>
      <c r="C9535" t="s">
        <v>30585</v>
      </c>
      <c r="D9535" s="1">
        <v>44246</v>
      </c>
      <c r="E9535" t="s">
        <v>44499</v>
      </c>
    </row>
    <row r="9536" spans="1:5">
      <c r="A9536" t="s">
        <v>102</v>
      </c>
      <c r="B9536" t="s">
        <v>8875</v>
      </c>
      <c r="C9536" t="s">
        <v>30586</v>
      </c>
      <c r="D9536" s="1">
        <v>44246</v>
      </c>
      <c r="E9536" t="s">
        <v>44499</v>
      </c>
    </row>
    <row r="9537" spans="1:5">
      <c r="A9537" t="s">
        <v>102</v>
      </c>
      <c r="B9537" t="s">
        <v>1405</v>
      </c>
      <c r="C9537" t="s">
        <v>30587</v>
      </c>
      <c r="D9537" s="1">
        <v>44246</v>
      </c>
      <c r="E9537" t="s">
        <v>44499</v>
      </c>
    </row>
    <row r="9538" spans="1:5">
      <c r="A9538" t="s">
        <v>102</v>
      </c>
      <c r="B9538" t="s">
        <v>8876</v>
      </c>
      <c r="C9538" t="s">
        <v>30588</v>
      </c>
      <c r="D9538" s="1">
        <v>44246</v>
      </c>
      <c r="E9538" t="s">
        <v>44499</v>
      </c>
    </row>
    <row r="9539" spans="1:5">
      <c r="A9539" t="s">
        <v>102</v>
      </c>
      <c r="B9539" t="s">
        <v>8877</v>
      </c>
      <c r="C9539" t="s">
        <v>30589</v>
      </c>
      <c r="D9539" s="1">
        <v>44246</v>
      </c>
      <c r="E9539" t="s">
        <v>44499</v>
      </c>
    </row>
    <row r="9540" spans="1:5">
      <c r="A9540" t="s">
        <v>103</v>
      </c>
      <c r="B9540" t="s">
        <v>8878</v>
      </c>
      <c r="C9540" t="s">
        <v>30590</v>
      </c>
      <c r="D9540" s="1">
        <v>44245</v>
      </c>
      <c r="E9540" t="s">
        <v>44499</v>
      </c>
    </row>
    <row r="9541" spans="1:5">
      <c r="A9541" t="s">
        <v>102</v>
      </c>
      <c r="B9541" t="s">
        <v>8879</v>
      </c>
      <c r="C9541" t="s">
        <v>30591</v>
      </c>
      <c r="D9541" s="1">
        <v>44245</v>
      </c>
      <c r="E9541" t="s">
        <v>44499</v>
      </c>
    </row>
    <row r="9542" spans="1:5">
      <c r="A9542" t="s">
        <v>102</v>
      </c>
      <c r="B9542" t="s">
        <v>8880</v>
      </c>
      <c r="C9542" t="s">
        <v>30592</v>
      </c>
      <c r="D9542" s="1">
        <v>44245</v>
      </c>
      <c r="E9542" t="s">
        <v>44499</v>
      </c>
    </row>
    <row r="9543" spans="1:5">
      <c r="A9543" t="s">
        <v>102</v>
      </c>
      <c r="B9543" t="s">
        <v>8881</v>
      </c>
      <c r="C9543" t="s">
        <v>30593</v>
      </c>
      <c r="D9543" s="1">
        <v>44245</v>
      </c>
      <c r="E9543" t="s">
        <v>44499</v>
      </c>
    </row>
    <row r="9544" spans="1:5">
      <c r="A9544" t="s">
        <v>102</v>
      </c>
      <c r="B9544" t="s">
        <v>8882</v>
      </c>
      <c r="C9544" t="s">
        <v>30594</v>
      </c>
      <c r="D9544" s="1">
        <v>44245</v>
      </c>
      <c r="E9544" t="s">
        <v>44499</v>
      </c>
    </row>
    <row r="9545" spans="1:5">
      <c r="A9545" t="s">
        <v>102</v>
      </c>
      <c r="B9545" t="s">
        <v>8883</v>
      </c>
      <c r="C9545" t="s">
        <v>30595</v>
      </c>
      <c r="D9545" s="1">
        <v>44245</v>
      </c>
      <c r="E9545" t="s">
        <v>44499</v>
      </c>
    </row>
    <row r="9546" spans="1:5">
      <c r="A9546" t="s">
        <v>102</v>
      </c>
      <c r="B9546" t="s">
        <v>8884</v>
      </c>
      <c r="C9546" t="s">
        <v>30596</v>
      </c>
      <c r="D9546" s="1">
        <v>44245</v>
      </c>
      <c r="E9546" t="s">
        <v>44499</v>
      </c>
    </row>
    <row r="9547" spans="1:5">
      <c r="A9547" t="s">
        <v>102</v>
      </c>
      <c r="B9547" t="s">
        <v>8885</v>
      </c>
      <c r="C9547" t="s">
        <v>30597</v>
      </c>
      <c r="D9547" s="1">
        <v>44245</v>
      </c>
      <c r="E9547" t="s">
        <v>44499</v>
      </c>
    </row>
    <row r="9548" spans="1:5">
      <c r="A9548" t="s">
        <v>102</v>
      </c>
      <c r="B9548" t="s">
        <v>8886</v>
      </c>
      <c r="C9548" t="s">
        <v>30598</v>
      </c>
      <c r="D9548" s="1">
        <v>44245</v>
      </c>
      <c r="E9548" t="s">
        <v>44499</v>
      </c>
    </row>
    <row r="9549" spans="1:5">
      <c r="A9549" t="s">
        <v>102</v>
      </c>
      <c r="B9549" t="s">
        <v>8887</v>
      </c>
      <c r="C9549" t="s">
        <v>30599</v>
      </c>
      <c r="D9549" s="1">
        <v>44245</v>
      </c>
      <c r="E9549" t="s">
        <v>44499</v>
      </c>
    </row>
    <row r="9550" spans="1:5">
      <c r="A9550" t="s">
        <v>102</v>
      </c>
      <c r="B9550" t="s">
        <v>8888</v>
      </c>
      <c r="C9550" t="s">
        <v>30600</v>
      </c>
      <c r="D9550" s="1">
        <v>44245</v>
      </c>
      <c r="E9550" t="s">
        <v>44499</v>
      </c>
    </row>
    <row r="9551" spans="1:5">
      <c r="A9551" t="s">
        <v>102</v>
      </c>
      <c r="B9551" t="s">
        <v>8889</v>
      </c>
      <c r="C9551" t="s">
        <v>30601</v>
      </c>
      <c r="D9551" s="1">
        <v>44245</v>
      </c>
      <c r="E9551" t="s">
        <v>44499</v>
      </c>
    </row>
    <row r="9552" spans="1:5">
      <c r="A9552" t="s">
        <v>102</v>
      </c>
      <c r="B9552" t="s">
        <v>8890</v>
      </c>
      <c r="C9552" t="s">
        <v>30602</v>
      </c>
      <c r="D9552" s="1">
        <v>44245</v>
      </c>
      <c r="E9552" t="s">
        <v>44499</v>
      </c>
    </row>
    <row r="9553" spans="1:5">
      <c r="A9553" t="s">
        <v>102</v>
      </c>
      <c r="B9553" t="s">
        <v>7295</v>
      </c>
      <c r="C9553" t="s">
        <v>30603</v>
      </c>
      <c r="D9553" s="1">
        <v>44245</v>
      </c>
      <c r="E9553" t="s">
        <v>44499</v>
      </c>
    </row>
    <row r="9554" spans="1:5">
      <c r="A9554" t="s">
        <v>103</v>
      </c>
      <c r="B9554" t="s">
        <v>8891</v>
      </c>
      <c r="C9554" t="s">
        <v>30604</v>
      </c>
      <c r="D9554" s="1">
        <v>44245</v>
      </c>
      <c r="E9554" t="s">
        <v>44499</v>
      </c>
    </row>
    <row r="9555" spans="1:5">
      <c r="A9555" t="s">
        <v>102</v>
      </c>
      <c r="B9555" t="s">
        <v>8892</v>
      </c>
      <c r="C9555" t="s">
        <v>30605</v>
      </c>
      <c r="D9555" s="1">
        <v>44245</v>
      </c>
      <c r="E9555" t="s">
        <v>44499</v>
      </c>
    </row>
    <row r="9556" spans="1:5">
      <c r="A9556" t="s">
        <v>102</v>
      </c>
      <c r="B9556" t="s">
        <v>8893</v>
      </c>
      <c r="C9556" t="s">
        <v>30606</v>
      </c>
      <c r="D9556" s="1">
        <v>44245</v>
      </c>
      <c r="E9556" t="s">
        <v>44499</v>
      </c>
    </row>
    <row r="9557" spans="1:5">
      <c r="A9557" t="s">
        <v>102</v>
      </c>
      <c r="B9557" t="s">
        <v>8894</v>
      </c>
      <c r="C9557" t="s">
        <v>30607</v>
      </c>
      <c r="D9557" s="1">
        <v>44245</v>
      </c>
      <c r="E9557" t="s">
        <v>44499</v>
      </c>
    </row>
    <row r="9558" spans="1:5">
      <c r="A9558" t="s">
        <v>102</v>
      </c>
      <c r="B9558" t="s">
        <v>8895</v>
      </c>
      <c r="C9558" t="s">
        <v>30608</v>
      </c>
      <c r="D9558" s="1">
        <v>44245</v>
      </c>
      <c r="E9558" t="s">
        <v>44499</v>
      </c>
    </row>
    <row r="9559" spans="1:5">
      <c r="A9559" t="s">
        <v>102</v>
      </c>
      <c r="B9559" t="s">
        <v>3143</v>
      </c>
      <c r="C9559" t="s">
        <v>30609</v>
      </c>
      <c r="D9559" s="1">
        <v>44244</v>
      </c>
      <c r="E9559" t="s">
        <v>44499</v>
      </c>
    </row>
    <row r="9560" spans="1:5">
      <c r="A9560" t="s">
        <v>102</v>
      </c>
      <c r="B9560" t="s">
        <v>8896</v>
      </c>
      <c r="C9560" t="s">
        <v>30610</v>
      </c>
      <c r="D9560" s="1">
        <v>44244</v>
      </c>
      <c r="E9560" t="s">
        <v>44499</v>
      </c>
    </row>
    <row r="9561" spans="1:5">
      <c r="A9561" t="s">
        <v>102</v>
      </c>
      <c r="B9561" t="s">
        <v>2866</v>
      </c>
      <c r="C9561" t="s">
        <v>30611</v>
      </c>
      <c r="D9561" s="1">
        <v>44244</v>
      </c>
      <c r="E9561" t="s">
        <v>44499</v>
      </c>
    </row>
    <row r="9562" spans="1:5">
      <c r="A9562" t="s">
        <v>102</v>
      </c>
      <c r="B9562" t="s">
        <v>8897</v>
      </c>
      <c r="C9562" t="s">
        <v>30612</v>
      </c>
      <c r="D9562" s="1">
        <v>44244</v>
      </c>
      <c r="E9562" t="s">
        <v>44499</v>
      </c>
    </row>
    <row r="9563" spans="1:5">
      <c r="A9563" t="s">
        <v>102</v>
      </c>
      <c r="B9563" t="s">
        <v>1019</v>
      </c>
      <c r="C9563" t="s">
        <v>30613</v>
      </c>
      <c r="D9563" s="1">
        <v>44244</v>
      </c>
      <c r="E9563" t="s">
        <v>44499</v>
      </c>
    </row>
    <row r="9564" spans="1:5">
      <c r="A9564" t="s">
        <v>102</v>
      </c>
      <c r="B9564" t="s">
        <v>8898</v>
      </c>
      <c r="C9564" t="s">
        <v>30614</v>
      </c>
      <c r="D9564" s="1">
        <v>44244</v>
      </c>
      <c r="E9564" t="s">
        <v>44499</v>
      </c>
    </row>
    <row r="9565" spans="1:5">
      <c r="A9565" t="s">
        <v>103</v>
      </c>
      <c r="B9565" t="s">
        <v>8899</v>
      </c>
      <c r="C9565" t="s">
        <v>30615</v>
      </c>
      <c r="D9565" s="1">
        <v>44244</v>
      </c>
      <c r="E9565" t="s">
        <v>44499</v>
      </c>
    </row>
    <row r="9566" spans="1:5">
      <c r="A9566" t="s">
        <v>102</v>
      </c>
      <c r="B9566" t="s">
        <v>8900</v>
      </c>
      <c r="C9566" t="s">
        <v>30616</v>
      </c>
      <c r="D9566" s="1">
        <v>44244</v>
      </c>
      <c r="E9566" t="s">
        <v>44499</v>
      </c>
    </row>
    <row r="9567" spans="1:5">
      <c r="A9567" t="s">
        <v>102</v>
      </c>
      <c r="B9567" t="s">
        <v>8901</v>
      </c>
      <c r="C9567" t="s">
        <v>30617</v>
      </c>
      <c r="D9567" s="1">
        <v>44244</v>
      </c>
      <c r="E9567" t="s">
        <v>44499</v>
      </c>
    </row>
    <row r="9568" spans="1:5">
      <c r="A9568" t="s">
        <v>102</v>
      </c>
      <c r="B9568" t="s">
        <v>8902</v>
      </c>
      <c r="C9568" t="s">
        <v>30618</v>
      </c>
      <c r="D9568" s="1">
        <v>44244</v>
      </c>
      <c r="E9568" t="s">
        <v>44499</v>
      </c>
    </row>
    <row r="9569" spans="1:5">
      <c r="A9569" t="s">
        <v>102</v>
      </c>
      <c r="B9569" t="s">
        <v>8903</v>
      </c>
      <c r="C9569" t="s">
        <v>30619</v>
      </c>
      <c r="D9569" s="1">
        <v>44244</v>
      </c>
      <c r="E9569" t="s">
        <v>44499</v>
      </c>
    </row>
    <row r="9570" spans="1:5">
      <c r="A9570" t="s">
        <v>103</v>
      </c>
      <c r="B9570" t="s">
        <v>8904</v>
      </c>
      <c r="C9570" t="s">
        <v>30620</v>
      </c>
      <c r="D9570" s="1">
        <v>44244</v>
      </c>
      <c r="E9570" t="s">
        <v>44499</v>
      </c>
    </row>
    <row r="9571" spans="1:5">
      <c r="A9571" t="s">
        <v>102</v>
      </c>
      <c r="B9571" t="s">
        <v>8905</v>
      </c>
      <c r="C9571" t="s">
        <v>30621</v>
      </c>
      <c r="D9571" s="1">
        <v>44244</v>
      </c>
      <c r="E9571" t="s">
        <v>44499</v>
      </c>
    </row>
    <row r="9572" spans="1:5">
      <c r="A9572" t="s">
        <v>103</v>
      </c>
      <c r="B9572" t="s">
        <v>8906</v>
      </c>
      <c r="C9572" t="s">
        <v>30622</v>
      </c>
      <c r="D9572" s="1">
        <v>44244</v>
      </c>
      <c r="E9572" t="s">
        <v>44499</v>
      </c>
    </row>
    <row r="9573" spans="1:5">
      <c r="A9573" t="s">
        <v>102</v>
      </c>
      <c r="B9573" t="s">
        <v>8907</v>
      </c>
      <c r="C9573" t="s">
        <v>30623</v>
      </c>
      <c r="D9573" s="1">
        <v>44244</v>
      </c>
      <c r="E9573" t="s">
        <v>44499</v>
      </c>
    </row>
    <row r="9574" spans="1:5">
      <c r="A9574" t="s">
        <v>103</v>
      </c>
      <c r="B9574" t="s">
        <v>6281</v>
      </c>
      <c r="C9574" t="s">
        <v>30624</v>
      </c>
      <c r="D9574" s="1">
        <v>44244</v>
      </c>
      <c r="E9574" t="s">
        <v>44499</v>
      </c>
    </row>
    <row r="9575" spans="1:5">
      <c r="A9575" t="s">
        <v>102</v>
      </c>
      <c r="B9575" t="s">
        <v>8908</v>
      </c>
      <c r="C9575" t="s">
        <v>30625</v>
      </c>
      <c r="D9575" s="1">
        <v>44244</v>
      </c>
      <c r="E9575" t="s">
        <v>44499</v>
      </c>
    </row>
    <row r="9576" spans="1:5">
      <c r="A9576" t="s">
        <v>102</v>
      </c>
      <c r="B9576" t="s">
        <v>6908</v>
      </c>
      <c r="C9576" t="s">
        <v>30626</v>
      </c>
      <c r="D9576" s="1">
        <v>44244</v>
      </c>
      <c r="E9576" t="s">
        <v>44499</v>
      </c>
    </row>
    <row r="9577" spans="1:5">
      <c r="A9577" t="s">
        <v>102</v>
      </c>
      <c r="B9577" t="s">
        <v>8909</v>
      </c>
      <c r="C9577" t="s">
        <v>30627</v>
      </c>
      <c r="D9577" s="1">
        <v>44244</v>
      </c>
      <c r="E9577" t="s">
        <v>44499</v>
      </c>
    </row>
    <row r="9578" spans="1:5">
      <c r="A9578" t="s">
        <v>102</v>
      </c>
      <c r="B9578" t="s">
        <v>8910</v>
      </c>
      <c r="C9578" t="s">
        <v>30628</v>
      </c>
      <c r="D9578" s="1">
        <v>44244</v>
      </c>
      <c r="E9578" t="s">
        <v>44499</v>
      </c>
    </row>
    <row r="9579" spans="1:5">
      <c r="A9579" t="s">
        <v>102</v>
      </c>
      <c r="B9579" t="s">
        <v>7051</v>
      </c>
      <c r="C9579" t="s">
        <v>30629</v>
      </c>
      <c r="D9579" s="1">
        <v>44244</v>
      </c>
      <c r="E9579" t="s">
        <v>44499</v>
      </c>
    </row>
    <row r="9580" spans="1:5">
      <c r="A9580" t="s">
        <v>103</v>
      </c>
      <c r="B9580" t="s">
        <v>8911</v>
      </c>
      <c r="C9580" t="s">
        <v>30630</v>
      </c>
      <c r="D9580" s="1">
        <v>44244</v>
      </c>
      <c r="E9580" t="s">
        <v>44499</v>
      </c>
    </row>
    <row r="9581" spans="1:5">
      <c r="A9581" t="s">
        <v>103</v>
      </c>
      <c r="B9581" t="s">
        <v>8912</v>
      </c>
      <c r="C9581" t="s">
        <v>30631</v>
      </c>
      <c r="D9581" s="1">
        <v>44244</v>
      </c>
      <c r="E9581" t="s">
        <v>44499</v>
      </c>
    </row>
    <row r="9582" spans="1:5">
      <c r="A9582" t="s">
        <v>102</v>
      </c>
      <c r="B9582" t="s">
        <v>8913</v>
      </c>
      <c r="C9582" t="s">
        <v>30632</v>
      </c>
      <c r="D9582" s="1">
        <v>44244</v>
      </c>
      <c r="E9582" t="s">
        <v>44499</v>
      </c>
    </row>
    <row r="9583" spans="1:5">
      <c r="A9583" t="s">
        <v>102</v>
      </c>
      <c r="B9583" t="s">
        <v>8914</v>
      </c>
      <c r="C9583" t="s">
        <v>30633</v>
      </c>
      <c r="D9583" s="1">
        <v>44244</v>
      </c>
      <c r="E9583" t="s">
        <v>44499</v>
      </c>
    </row>
    <row r="9584" spans="1:5">
      <c r="A9584" t="s">
        <v>102</v>
      </c>
      <c r="B9584" t="s">
        <v>6762</v>
      </c>
      <c r="C9584" t="s">
        <v>30634</v>
      </c>
      <c r="D9584" s="1">
        <v>44244</v>
      </c>
      <c r="E9584" t="s">
        <v>44499</v>
      </c>
    </row>
    <row r="9585" spans="1:5">
      <c r="A9585" t="s">
        <v>103</v>
      </c>
      <c r="B9585" t="s">
        <v>8915</v>
      </c>
      <c r="C9585" t="s">
        <v>30635</v>
      </c>
      <c r="D9585" s="1">
        <v>44244</v>
      </c>
      <c r="E9585" t="s">
        <v>44499</v>
      </c>
    </row>
    <row r="9586" spans="1:5">
      <c r="A9586" t="s">
        <v>102</v>
      </c>
      <c r="B9586" t="s">
        <v>8916</v>
      </c>
      <c r="C9586" t="s">
        <v>30636</v>
      </c>
      <c r="D9586" s="1">
        <v>44244</v>
      </c>
      <c r="E9586" t="s">
        <v>44499</v>
      </c>
    </row>
    <row r="9587" spans="1:5">
      <c r="A9587" t="s">
        <v>104</v>
      </c>
      <c r="B9587" t="s">
        <v>8917</v>
      </c>
      <c r="C9587" t="s">
        <v>30637</v>
      </c>
      <c r="D9587" s="1">
        <v>44244</v>
      </c>
      <c r="E9587" t="s">
        <v>44499</v>
      </c>
    </row>
    <row r="9588" spans="1:5">
      <c r="A9588" t="s">
        <v>102</v>
      </c>
      <c r="B9588" t="s">
        <v>8918</v>
      </c>
      <c r="C9588" t="s">
        <v>30638</v>
      </c>
      <c r="D9588" s="1">
        <v>44244</v>
      </c>
      <c r="E9588" t="s">
        <v>44499</v>
      </c>
    </row>
    <row r="9589" spans="1:5">
      <c r="A9589" t="s">
        <v>102</v>
      </c>
      <c r="B9589" t="s">
        <v>8919</v>
      </c>
      <c r="C9589" t="s">
        <v>30639</v>
      </c>
      <c r="D9589" s="1">
        <v>44244</v>
      </c>
      <c r="E9589" t="s">
        <v>44499</v>
      </c>
    </row>
    <row r="9590" spans="1:5">
      <c r="A9590" t="s">
        <v>102</v>
      </c>
      <c r="B9590" t="s">
        <v>8920</v>
      </c>
      <c r="C9590" t="s">
        <v>30640</v>
      </c>
      <c r="D9590" s="1">
        <v>44244</v>
      </c>
      <c r="E9590" t="s">
        <v>44499</v>
      </c>
    </row>
    <row r="9591" spans="1:5">
      <c r="A9591" t="s">
        <v>102</v>
      </c>
      <c r="B9591" t="s">
        <v>8921</v>
      </c>
      <c r="C9591" t="s">
        <v>30641</v>
      </c>
      <c r="D9591" s="1">
        <v>44244</v>
      </c>
      <c r="E9591" t="s">
        <v>44499</v>
      </c>
    </row>
    <row r="9592" spans="1:5">
      <c r="A9592" t="s">
        <v>102</v>
      </c>
      <c r="B9592" t="s">
        <v>8922</v>
      </c>
      <c r="C9592" t="s">
        <v>30642</v>
      </c>
      <c r="D9592" s="1">
        <v>44244</v>
      </c>
      <c r="E9592" t="s">
        <v>44499</v>
      </c>
    </row>
    <row r="9593" spans="1:5">
      <c r="A9593" t="s">
        <v>102</v>
      </c>
      <c r="B9593" t="s">
        <v>8923</v>
      </c>
      <c r="C9593" t="s">
        <v>30643</v>
      </c>
      <c r="D9593" s="1">
        <v>44244</v>
      </c>
      <c r="E9593" t="s">
        <v>44499</v>
      </c>
    </row>
    <row r="9594" spans="1:5">
      <c r="A9594" t="s">
        <v>102</v>
      </c>
      <c r="B9594" t="s">
        <v>8924</v>
      </c>
      <c r="C9594" t="s">
        <v>30644</v>
      </c>
      <c r="D9594" s="1">
        <v>44244</v>
      </c>
      <c r="E9594" t="s">
        <v>44499</v>
      </c>
    </row>
    <row r="9595" spans="1:5">
      <c r="A9595" t="s">
        <v>102</v>
      </c>
      <c r="B9595" t="s">
        <v>8925</v>
      </c>
      <c r="C9595" t="s">
        <v>30645</v>
      </c>
      <c r="D9595" s="1">
        <v>44244</v>
      </c>
      <c r="E9595" t="s">
        <v>44499</v>
      </c>
    </row>
    <row r="9596" spans="1:5">
      <c r="A9596" t="s">
        <v>102</v>
      </c>
      <c r="B9596" t="s">
        <v>8926</v>
      </c>
      <c r="C9596" t="s">
        <v>30646</v>
      </c>
      <c r="D9596" s="1">
        <v>44244</v>
      </c>
      <c r="E9596" t="s">
        <v>44499</v>
      </c>
    </row>
    <row r="9597" spans="1:5">
      <c r="A9597" t="s">
        <v>102</v>
      </c>
      <c r="B9597" t="s">
        <v>8927</v>
      </c>
      <c r="C9597" t="s">
        <v>30647</v>
      </c>
      <c r="D9597" s="1">
        <v>44244</v>
      </c>
      <c r="E9597" t="s">
        <v>44499</v>
      </c>
    </row>
    <row r="9598" spans="1:5">
      <c r="A9598" t="s">
        <v>103</v>
      </c>
      <c r="B9598" t="s">
        <v>8928</v>
      </c>
      <c r="C9598" t="s">
        <v>30648</v>
      </c>
      <c r="D9598" s="1">
        <v>44244</v>
      </c>
      <c r="E9598" t="s">
        <v>44499</v>
      </c>
    </row>
    <row r="9599" spans="1:5">
      <c r="A9599" t="s">
        <v>102</v>
      </c>
      <c r="B9599" t="s">
        <v>8929</v>
      </c>
      <c r="C9599" t="s">
        <v>30649</v>
      </c>
      <c r="D9599" s="1">
        <v>44244</v>
      </c>
      <c r="E9599" t="s">
        <v>44499</v>
      </c>
    </row>
    <row r="9600" spans="1:5">
      <c r="A9600" t="s">
        <v>103</v>
      </c>
      <c r="B9600" t="s">
        <v>8930</v>
      </c>
      <c r="C9600" t="s">
        <v>30650</v>
      </c>
      <c r="D9600" s="1">
        <v>44244</v>
      </c>
      <c r="E9600" t="s">
        <v>44499</v>
      </c>
    </row>
    <row r="9601" spans="1:5">
      <c r="A9601" t="s">
        <v>102</v>
      </c>
      <c r="B9601" t="s">
        <v>8931</v>
      </c>
      <c r="C9601" t="s">
        <v>30651</v>
      </c>
      <c r="D9601" s="1">
        <v>44244</v>
      </c>
      <c r="E9601" t="s">
        <v>44499</v>
      </c>
    </row>
    <row r="9602" spans="1:5">
      <c r="A9602" t="s">
        <v>102</v>
      </c>
      <c r="B9602" t="s">
        <v>8932</v>
      </c>
      <c r="C9602" t="s">
        <v>30652</v>
      </c>
      <c r="D9602" s="1">
        <v>44244</v>
      </c>
      <c r="E9602" t="s">
        <v>44499</v>
      </c>
    </row>
    <row r="9603" spans="1:5">
      <c r="A9603" t="s">
        <v>102</v>
      </c>
      <c r="B9603" t="s">
        <v>8933</v>
      </c>
      <c r="C9603" t="s">
        <v>30653</v>
      </c>
      <c r="D9603" s="1">
        <v>44244</v>
      </c>
      <c r="E9603" t="s">
        <v>44499</v>
      </c>
    </row>
    <row r="9604" spans="1:5">
      <c r="A9604" t="s">
        <v>103</v>
      </c>
      <c r="B9604" t="s">
        <v>8934</v>
      </c>
      <c r="C9604" t="s">
        <v>30654</v>
      </c>
      <c r="D9604" s="1">
        <v>44244</v>
      </c>
      <c r="E9604" t="s">
        <v>44499</v>
      </c>
    </row>
    <row r="9605" spans="1:5">
      <c r="A9605" t="s">
        <v>103</v>
      </c>
      <c r="B9605" t="s">
        <v>8935</v>
      </c>
      <c r="C9605" t="s">
        <v>30655</v>
      </c>
      <c r="D9605" s="1">
        <v>44244</v>
      </c>
      <c r="E9605" t="s">
        <v>44499</v>
      </c>
    </row>
    <row r="9606" spans="1:5">
      <c r="A9606" t="s">
        <v>102</v>
      </c>
      <c r="B9606" t="s">
        <v>1576</v>
      </c>
      <c r="C9606" t="s">
        <v>30656</v>
      </c>
      <c r="D9606" s="1">
        <v>44244</v>
      </c>
      <c r="E9606" t="s">
        <v>44499</v>
      </c>
    </row>
    <row r="9607" spans="1:5">
      <c r="A9607" t="s">
        <v>102</v>
      </c>
      <c r="B9607" t="s">
        <v>8936</v>
      </c>
      <c r="C9607" t="s">
        <v>30657</v>
      </c>
      <c r="D9607" s="1">
        <v>44244</v>
      </c>
      <c r="E9607" t="s">
        <v>44499</v>
      </c>
    </row>
    <row r="9608" spans="1:5">
      <c r="A9608" t="s">
        <v>102</v>
      </c>
      <c r="B9608" t="s">
        <v>8937</v>
      </c>
      <c r="C9608" t="s">
        <v>30658</v>
      </c>
      <c r="D9608" s="1">
        <v>44244</v>
      </c>
      <c r="E9608" t="s">
        <v>44499</v>
      </c>
    </row>
    <row r="9609" spans="1:5">
      <c r="A9609" t="s">
        <v>102</v>
      </c>
      <c r="B9609" t="s">
        <v>7486</v>
      </c>
      <c r="C9609" t="s">
        <v>30659</v>
      </c>
      <c r="D9609" s="1">
        <v>44244</v>
      </c>
      <c r="E9609" t="s">
        <v>44499</v>
      </c>
    </row>
    <row r="9610" spans="1:5">
      <c r="A9610" t="s">
        <v>102</v>
      </c>
      <c r="B9610" t="s">
        <v>8938</v>
      </c>
      <c r="C9610" t="s">
        <v>30660</v>
      </c>
      <c r="D9610" s="1">
        <v>44244</v>
      </c>
      <c r="E9610" t="s">
        <v>44499</v>
      </c>
    </row>
    <row r="9611" spans="1:5">
      <c r="A9611" t="s">
        <v>102</v>
      </c>
      <c r="B9611" t="s">
        <v>8939</v>
      </c>
      <c r="C9611" t="s">
        <v>30661</v>
      </c>
      <c r="D9611" s="1">
        <v>44244</v>
      </c>
      <c r="E9611" t="s">
        <v>44499</v>
      </c>
    </row>
    <row r="9612" spans="1:5">
      <c r="A9612" t="s">
        <v>102</v>
      </c>
      <c r="B9612" t="s">
        <v>8940</v>
      </c>
      <c r="C9612" t="s">
        <v>30662</v>
      </c>
      <c r="D9612" s="1">
        <v>44244</v>
      </c>
      <c r="E9612" t="s">
        <v>44499</v>
      </c>
    </row>
    <row r="9613" spans="1:5">
      <c r="A9613" t="s">
        <v>102</v>
      </c>
      <c r="B9613" t="s">
        <v>1208</v>
      </c>
      <c r="C9613" t="s">
        <v>30663</v>
      </c>
      <c r="D9613" s="1">
        <v>44244</v>
      </c>
      <c r="E9613" t="s">
        <v>44499</v>
      </c>
    </row>
    <row r="9614" spans="1:5">
      <c r="A9614" t="s">
        <v>102</v>
      </c>
      <c r="B9614" t="s">
        <v>8941</v>
      </c>
      <c r="C9614" t="s">
        <v>30664</v>
      </c>
      <c r="D9614" s="1">
        <v>44244</v>
      </c>
      <c r="E9614" t="s">
        <v>44499</v>
      </c>
    </row>
    <row r="9615" spans="1:5">
      <c r="A9615" t="s">
        <v>102</v>
      </c>
      <c r="B9615" t="s">
        <v>8942</v>
      </c>
      <c r="C9615" t="s">
        <v>30665</v>
      </c>
      <c r="D9615" s="1">
        <v>44244</v>
      </c>
      <c r="E9615" t="s">
        <v>44499</v>
      </c>
    </row>
    <row r="9616" spans="1:5">
      <c r="A9616" t="s">
        <v>102</v>
      </c>
      <c r="B9616" t="s">
        <v>8943</v>
      </c>
      <c r="C9616" t="s">
        <v>30666</v>
      </c>
      <c r="D9616" s="1">
        <v>44244</v>
      </c>
      <c r="E9616" t="s">
        <v>44499</v>
      </c>
    </row>
    <row r="9617" spans="1:5">
      <c r="A9617" t="s">
        <v>102</v>
      </c>
      <c r="B9617" t="s">
        <v>8944</v>
      </c>
      <c r="C9617" t="s">
        <v>30667</v>
      </c>
      <c r="D9617" s="1">
        <v>44244</v>
      </c>
      <c r="E9617" t="s">
        <v>44499</v>
      </c>
    </row>
    <row r="9618" spans="1:5">
      <c r="A9618" t="s">
        <v>102</v>
      </c>
      <c r="B9618" t="s">
        <v>8945</v>
      </c>
      <c r="C9618" t="s">
        <v>30668</v>
      </c>
      <c r="D9618" s="1">
        <v>44243</v>
      </c>
      <c r="E9618" t="s">
        <v>44499</v>
      </c>
    </row>
    <row r="9619" spans="1:5">
      <c r="A9619" t="s">
        <v>102</v>
      </c>
      <c r="B9619" t="s">
        <v>8946</v>
      </c>
      <c r="C9619" t="s">
        <v>30669</v>
      </c>
      <c r="D9619" s="1">
        <v>44243</v>
      </c>
      <c r="E9619" t="s">
        <v>44499</v>
      </c>
    </row>
    <row r="9620" spans="1:5">
      <c r="A9620" t="s">
        <v>102</v>
      </c>
      <c r="B9620" t="s">
        <v>372</v>
      </c>
      <c r="C9620" t="s">
        <v>30670</v>
      </c>
      <c r="D9620" s="1">
        <v>44243</v>
      </c>
      <c r="E9620" t="s">
        <v>44499</v>
      </c>
    </row>
    <row r="9621" spans="1:5">
      <c r="A9621" t="s">
        <v>103</v>
      </c>
      <c r="B9621" t="s">
        <v>8415</v>
      </c>
      <c r="C9621" t="s">
        <v>30671</v>
      </c>
      <c r="D9621" s="1">
        <v>44243</v>
      </c>
      <c r="E9621" t="s">
        <v>44499</v>
      </c>
    </row>
    <row r="9622" spans="1:5">
      <c r="A9622" t="s">
        <v>102</v>
      </c>
      <c r="B9622" t="s">
        <v>8947</v>
      </c>
      <c r="C9622" t="s">
        <v>30672</v>
      </c>
      <c r="D9622" s="1">
        <v>44243</v>
      </c>
      <c r="E9622" t="s">
        <v>44499</v>
      </c>
    </row>
    <row r="9623" spans="1:5">
      <c r="A9623" t="s">
        <v>102</v>
      </c>
      <c r="B9623" t="s">
        <v>8948</v>
      </c>
      <c r="C9623" t="s">
        <v>30673</v>
      </c>
      <c r="D9623" s="1">
        <v>44243</v>
      </c>
      <c r="E9623" t="s">
        <v>44499</v>
      </c>
    </row>
    <row r="9624" spans="1:5">
      <c r="A9624" t="s">
        <v>102</v>
      </c>
      <c r="B9624" t="s">
        <v>8949</v>
      </c>
      <c r="C9624" t="s">
        <v>30674</v>
      </c>
      <c r="D9624" s="1">
        <v>44243</v>
      </c>
      <c r="E9624" t="s">
        <v>44499</v>
      </c>
    </row>
    <row r="9625" spans="1:5">
      <c r="A9625" t="s">
        <v>102</v>
      </c>
      <c r="B9625" t="s">
        <v>8950</v>
      </c>
      <c r="C9625" t="s">
        <v>30675</v>
      </c>
      <c r="D9625" s="1">
        <v>44243</v>
      </c>
      <c r="E9625" t="s">
        <v>44499</v>
      </c>
    </row>
    <row r="9626" spans="1:5">
      <c r="A9626" t="s">
        <v>102</v>
      </c>
      <c r="B9626" t="s">
        <v>8951</v>
      </c>
      <c r="C9626" t="s">
        <v>30676</v>
      </c>
      <c r="D9626" s="1">
        <v>44243</v>
      </c>
      <c r="E9626" t="s">
        <v>44499</v>
      </c>
    </row>
    <row r="9627" spans="1:5">
      <c r="A9627" t="s">
        <v>102</v>
      </c>
      <c r="B9627" t="s">
        <v>8952</v>
      </c>
      <c r="C9627" t="s">
        <v>30677</v>
      </c>
      <c r="D9627" s="1">
        <v>44243</v>
      </c>
      <c r="E9627" t="s">
        <v>44499</v>
      </c>
    </row>
    <row r="9628" spans="1:5">
      <c r="A9628" t="s">
        <v>102</v>
      </c>
      <c r="B9628" t="s">
        <v>8953</v>
      </c>
      <c r="C9628" t="s">
        <v>30678</v>
      </c>
      <c r="D9628" s="1">
        <v>44243</v>
      </c>
      <c r="E9628" t="s">
        <v>44499</v>
      </c>
    </row>
    <row r="9629" spans="1:5">
      <c r="A9629" t="s">
        <v>103</v>
      </c>
      <c r="B9629" t="s">
        <v>8954</v>
      </c>
      <c r="C9629" t="s">
        <v>30679</v>
      </c>
      <c r="D9629" s="1">
        <v>44243</v>
      </c>
      <c r="E9629" t="s">
        <v>44499</v>
      </c>
    </row>
    <row r="9630" spans="1:5">
      <c r="A9630" t="s">
        <v>103</v>
      </c>
      <c r="B9630" t="s">
        <v>8955</v>
      </c>
      <c r="C9630" t="s">
        <v>30680</v>
      </c>
      <c r="D9630" s="1">
        <v>44243</v>
      </c>
      <c r="E9630" t="s">
        <v>44499</v>
      </c>
    </row>
    <row r="9631" spans="1:5">
      <c r="A9631" t="s">
        <v>102</v>
      </c>
      <c r="B9631" t="s">
        <v>8956</v>
      </c>
      <c r="C9631" t="s">
        <v>30681</v>
      </c>
      <c r="D9631" s="1">
        <v>44243</v>
      </c>
      <c r="E9631" t="s">
        <v>44499</v>
      </c>
    </row>
    <row r="9632" spans="1:5">
      <c r="A9632" t="s">
        <v>102</v>
      </c>
      <c r="B9632" t="s">
        <v>8957</v>
      </c>
      <c r="C9632" t="s">
        <v>30682</v>
      </c>
      <c r="D9632" s="1">
        <v>44243</v>
      </c>
      <c r="E9632" t="s">
        <v>44499</v>
      </c>
    </row>
    <row r="9633" spans="1:5">
      <c r="A9633" t="s">
        <v>102</v>
      </c>
      <c r="B9633" t="s">
        <v>8958</v>
      </c>
      <c r="C9633" t="s">
        <v>30683</v>
      </c>
      <c r="D9633" s="1">
        <v>44243</v>
      </c>
      <c r="E9633" t="s">
        <v>44499</v>
      </c>
    </row>
    <row r="9634" spans="1:5">
      <c r="A9634" t="s">
        <v>102</v>
      </c>
      <c r="B9634" t="s">
        <v>8959</v>
      </c>
      <c r="C9634" t="s">
        <v>30684</v>
      </c>
      <c r="D9634" s="1">
        <v>44243</v>
      </c>
      <c r="E9634" t="s">
        <v>44499</v>
      </c>
    </row>
    <row r="9635" spans="1:5">
      <c r="A9635" t="s">
        <v>102</v>
      </c>
      <c r="B9635" t="s">
        <v>8960</v>
      </c>
      <c r="C9635" t="s">
        <v>30685</v>
      </c>
      <c r="D9635" s="1">
        <v>44243</v>
      </c>
      <c r="E9635" t="s">
        <v>44499</v>
      </c>
    </row>
    <row r="9636" spans="1:5">
      <c r="A9636" t="s">
        <v>102</v>
      </c>
      <c r="B9636" t="s">
        <v>8961</v>
      </c>
      <c r="C9636" t="s">
        <v>30686</v>
      </c>
      <c r="D9636" s="1">
        <v>44243</v>
      </c>
      <c r="E9636" t="s">
        <v>44499</v>
      </c>
    </row>
    <row r="9637" spans="1:5">
      <c r="A9637" t="s">
        <v>103</v>
      </c>
      <c r="B9637" t="s">
        <v>8962</v>
      </c>
      <c r="C9637" t="s">
        <v>30687</v>
      </c>
      <c r="D9637" s="1">
        <v>44243</v>
      </c>
      <c r="E9637" t="s">
        <v>44499</v>
      </c>
    </row>
    <row r="9638" spans="1:5">
      <c r="A9638" t="s">
        <v>102</v>
      </c>
      <c r="B9638" t="s">
        <v>8963</v>
      </c>
      <c r="C9638" t="s">
        <v>30688</v>
      </c>
      <c r="D9638" s="1">
        <v>44243</v>
      </c>
      <c r="E9638" t="s">
        <v>44499</v>
      </c>
    </row>
    <row r="9639" spans="1:5">
      <c r="A9639" t="s">
        <v>103</v>
      </c>
      <c r="B9639" t="s">
        <v>8964</v>
      </c>
      <c r="C9639" t="s">
        <v>30689</v>
      </c>
      <c r="D9639" s="1">
        <v>44243</v>
      </c>
      <c r="E9639" t="s">
        <v>44499</v>
      </c>
    </row>
    <row r="9640" spans="1:5">
      <c r="A9640" t="s">
        <v>102</v>
      </c>
      <c r="B9640" t="s">
        <v>8965</v>
      </c>
      <c r="C9640" t="s">
        <v>30690</v>
      </c>
      <c r="D9640" s="1">
        <v>44243</v>
      </c>
      <c r="E9640" t="s">
        <v>44499</v>
      </c>
    </row>
    <row r="9641" spans="1:5">
      <c r="A9641" t="s">
        <v>102</v>
      </c>
      <c r="B9641" t="s">
        <v>8966</v>
      </c>
      <c r="C9641" t="s">
        <v>30691</v>
      </c>
      <c r="D9641" s="1">
        <v>44243</v>
      </c>
      <c r="E9641" t="s">
        <v>44499</v>
      </c>
    </row>
    <row r="9642" spans="1:5">
      <c r="A9642" t="s">
        <v>102</v>
      </c>
      <c r="B9642" t="s">
        <v>8967</v>
      </c>
      <c r="C9642" t="s">
        <v>30692</v>
      </c>
      <c r="D9642" s="1">
        <v>44243</v>
      </c>
      <c r="E9642" t="s">
        <v>44499</v>
      </c>
    </row>
    <row r="9643" spans="1:5">
      <c r="A9643" t="s">
        <v>102</v>
      </c>
      <c r="B9643" t="s">
        <v>8968</v>
      </c>
      <c r="C9643" t="s">
        <v>30693</v>
      </c>
      <c r="D9643" s="1">
        <v>44243</v>
      </c>
      <c r="E9643" t="s">
        <v>44499</v>
      </c>
    </row>
    <row r="9644" spans="1:5">
      <c r="A9644" t="s">
        <v>102</v>
      </c>
      <c r="B9644" t="s">
        <v>8969</v>
      </c>
      <c r="C9644" t="s">
        <v>30694</v>
      </c>
      <c r="D9644" s="1">
        <v>44243</v>
      </c>
      <c r="E9644" t="s">
        <v>44499</v>
      </c>
    </row>
    <row r="9645" spans="1:5">
      <c r="A9645" t="s">
        <v>102</v>
      </c>
      <c r="B9645" t="s">
        <v>8970</v>
      </c>
      <c r="C9645" t="s">
        <v>30695</v>
      </c>
      <c r="D9645" s="1">
        <v>44243</v>
      </c>
      <c r="E9645" t="s">
        <v>44499</v>
      </c>
    </row>
    <row r="9646" spans="1:5">
      <c r="A9646" t="s">
        <v>102</v>
      </c>
      <c r="B9646" t="s">
        <v>8971</v>
      </c>
      <c r="C9646" t="s">
        <v>30696</v>
      </c>
      <c r="D9646" s="1">
        <v>44243</v>
      </c>
      <c r="E9646" t="s">
        <v>44499</v>
      </c>
    </row>
    <row r="9647" spans="1:5">
      <c r="A9647" t="s">
        <v>102</v>
      </c>
      <c r="B9647" t="s">
        <v>8972</v>
      </c>
      <c r="C9647" t="s">
        <v>30697</v>
      </c>
      <c r="D9647" s="1">
        <v>44243</v>
      </c>
      <c r="E9647" t="s">
        <v>44499</v>
      </c>
    </row>
    <row r="9648" spans="1:5">
      <c r="A9648" t="s">
        <v>102</v>
      </c>
      <c r="B9648" t="s">
        <v>8973</v>
      </c>
      <c r="C9648" t="s">
        <v>30698</v>
      </c>
      <c r="D9648" s="1">
        <v>44243</v>
      </c>
      <c r="E9648" t="s">
        <v>44499</v>
      </c>
    </row>
    <row r="9649" spans="1:5">
      <c r="A9649" t="s">
        <v>102</v>
      </c>
      <c r="B9649" t="s">
        <v>8974</v>
      </c>
      <c r="C9649" t="s">
        <v>30699</v>
      </c>
      <c r="D9649" s="1">
        <v>44243</v>
      </c>
      <c r="E9649" t="s">
        <v>44499</v>
      </c>
    </row>
    <row r="9650" spans="1:5">
      <c r="A9650" t="s">
        <v>102</v>
      </c>
      <c r="B9650" t="s">
        <v>8975</v>
      </c>
      <c r="C9650" t="s">
        <v>30700</v>
      </c>
      <c r="D9650" s="1">
        <v>44243</v>
      </c>
      <c r="E9650" t="s">
        <v>44499</v>
      </c>
    </row>
    <row r="9651" spans="1:5">
      <c r="A9651" t="s">
        <v>102</v>
      </c>
      <c r="B9651" t="s">
        <v>8976</v>
      </c>
      <c r="C9651" t="s">
        <v>30701</v>
      </c>
      <c r="D9651" s="1">
        <v>44243</v>
      </c>
      <c r="E9651" t="s">
        <v>44499</v>
      </c>
    </row>
    <row r="9652" spans="1:5">
      <c r="A9652" t="s">
        <v>103</v>
      </c>
      <c r="B9652" t="s">
        <v>8329</v>
      </c>
      <c r="C9652" t="s">
        <v>30702</v>
      </c>
      <c r="D9652" s="1">
        <v>44242</v>
      </c>
      <c r="E9652" t="s">
        <v>44499</v>
      </c>
    </row>
    <row r="9653" spans="1:5">
      <c r="A9653" t="s">
        <v>102</v>
      </c>
      <c r="B9653" t="s">
        <v>8977</v>
      </c>
      <c r="C9653" t="s">
        <v>30703</v>
      </c>
      <c r="D9653" s="1">
        <v>44242</v>
      </c>
      <c r="E9653" t="s">
        <v>44499</v>
      </c>
    </row>
    <row r="9654" spans="1:5">
      <c r="A9654" t="s">
        <v>102</v>
      </c>
      <c r="B9654" t="s">
        <v>8978</v>
      </c>
      <c r="C9654" t="s">
        <v>30704</v>
      </c>
      <c r="D9654" s="1">
        <v>44242</v>
      </c>
      <c r="E9654" t="s">
        <v>44499</v>
      </c>
    </row>
    <row r="9655" spans="1:5">
      <c r="A9655" t="s">
        <v>102</v>
      </c>
      <c r="B9655" t="s">
        <v>8979</v>
      </c>
      <c r="C9655" t="s">
        <v>30705</v>
      </c>
      <c r="D9655" s="1">
        <v>44242</v>
      </c>
      <c r="E9655" t="s">
        <v>44499</v>
      </c>
    </row>
    <row r="9656" spans="1:5">
      <c r="A9656" t="s">
        <v>102</v>
      </c>
      <c r="B9656" t="s">
        <v>8980</v>
      </c>
      <c r="C9656" t="s">
        <v>30706</v>
      </c>
      <c r="D9656" s="1">
        <v>44242</v>
      </c>
      <c r="E9656" t="s">
        <v>44499</v>
      </c>
    </row>
    <row r="9657" spans="1:5">
      <c r="A9657" t="s">
        <v>103</v>
      </c>
      <c r="B9657" t="s">
        <v>8981</v>
      </c>
      <c r="C9657" t="s">
        <v>30707</v>
      </c>
      <c r="D9657" s="1">
        <v>44242</v>
      </c>
      <c r="E9657" t="s">
        <v>44499</v>
      </c>
    </row>
    <row r="9658" spans="1:5">
      <c r="A9658" t="s">
        <v>102</v>
      </c>
      <c r="B9658" t="s">
        <v>8982</v>
      </c>
      <c r="C9658" t="s">
        <v>30708</v>
      </c>
      <c r="D9658" s="1">
        <v>44242</v>
      </c>
      <c r="E9658" t="s">
        <v>44499</v>
      </c>
    </row>
    <row r="9659" spans="1:5">
      <c r="A9659" t="s">
        <v>102</v>
      </c>
      <c r="B9659" t="s">
        <v>8983</v>
      </c>
      <c r="C9659" t="s">
        <v>30709</v>
      </c>
      <c r="D9659" s="1">
        <v>44240</v>
      </c>
      <c r="E9659" t="s">
        <v>44499</v>
      </c>
    </row>
    <row r="9660" spans="1:5">
      <c r="A9660" t="s">
        <v>102</v>
      </c>
      <c r="B9660" t="s">
        <v>8362</v>
      </c>
      <c r="C9660" t="s">
        <v>30710</v>
      </c>
      <c r="D9660" s="1">
        <v>44240</v>
      </c>
      <c r="E9660" t="s">
        <v>44499</v>
      </c>
    </row>
    <row r="9661" spans="1:5">
      <c r="A9661" t="s">
        <v>102</v>
      </c>
      <c r="B9661" t="s">
        <v>8984</v>
      </c>
      <c r="C9661" t="s">
        <v>30711</v>
      </c>
      <c r="D9661" s="1">
        <v>44240</v>
      </c>
      <c r="E9661" t="s">
        <v>44499</v>
      </c>
    </row>
    <row r="9662" spans="1:5">
      <c r="A9662" t="s">
        <v>102</v>
      </c>
      <c r="B9662" t="s">
        <v>8985</v>
      </c>
      <c r="C9662" t="s">
        <v>30712</v>
      </c>
      <c r="D9662" s="1">
        <v>44240</v>
      </c>
      <c r="E9662" t="s">
        <v>44499</v>
      </c>
    </row>
    <row r="9663" spans="1:5">
      <c r="A9663" t="s">
        <v>102</v>
      </c>
      <c r="B9663" t="s">
        <v>8986</v>
      </c>
      <c r="C9663" t="s">
        <v>30713</v>
      </c>
      <c r="D9663" s="1">
        <v>44240</v>
      </c>
      <c r="E9663" t="s">
        <v>44499</v>
      </c>
    </row>
    <row r="9664" spans="1:5">
      <c r="A9664" t="s">
        <v>102</v>
      </c>
      <c r="B9664" t="s">
        <v>8987</v>
      </c>
      <c r="C9664" t="s">
        <v>30714</v>
      </c>
      <c r="D9664" s="1">
        <v>44239</v>
      </c>
      <c r="E9664" t="s">
        <v>44499</v>
      </c>
    </row>
    <row r="9665" spans="1:5">
      <c r="A9665" t="s">
        <v>102</v>
      </c>
      <c r="B9665" t="s">
        <v>2659</v>
      </c>
      <c r="C9665" t="s">
        <v>30715</v>
      </c>
      <c r="D9665" s="1">
        <v>44239</v>
      </c>
      <c r="E9665" t="s">
        <v>44499</v>
      </c>
    </row>
    <row r="9666" spans="1:5">
      <c r="A9666" t="s">
        <v>102</v>
      </c>
      <c r="B9666" t="s">
        <v>6556</v>
      </c>
      <c r="C9666" t="s">
        <v>30716</v>
      </c>
      <c r="D9666" s="1">
        <v>44239</v>
      </c>
      <c r="E9666" t="s">
        <v>44499</v>
      </c>
    </row>
    <row r="9667" spans="1:5">
      <c r="A9667" t="s">
        <v>102</v>
      </c>
      <c r="B9667" t="s">
        <v>8988</v>
      </c>
      <c r="C9667" t="s">
        <v>30717</v>
      </c>
      <c r="D9667" s="1">
        <v>44239</v>
      </c>
      <c r="E9667" t="s">
        <v>44499</v>
      </c>
    </row>
    <row r="9668" spans="1:5">
      <c r="A9668" t="s">
        <v>102</v>
      </c>
      <c r="B9668" t="s">
        <v>8989</v>
      </c>
      <c r="C9668" t="s">
        <v>30718</v>
      </c>
      <c r="D9668" s="1">
        <v>44239</v>
      </c>
      <c r="E9668" t="s">
        <v>44499</v>
      </c>
    </row>
    <row r="9669" spans="1:5">
      <c r="A9669" t="s">
        <v>102</v>
      </c>
      <c r="B9669" t="s">
        <v>8990</v>
      </c>
      <c r="C9669" t="s">
        <v>30719</v>
      </c>
      <c r="D9669" s="1">
        <v>44239</v>
      </c>
      <c r="E9669" t="s">
        <v>44499</v>
      </c>
    </row>
    <row r="9670" spans="1:5">
      <c r="A9670" t="s">
        <v>102</v>
      </c>
      <c r="B9670" t="s">
        <v>8991</v>
      </c>
      <c r="C9670" t="s">
        <v>30720</v>
      </c>
      <c r="D9670" s="1">
        <v>44239</v>
      </c>
      <c r="E9670" t="s">
        <v>44499</v>
      </c>
    </row>
    <row r="9671" spans="1:5">
      <c r="A9671" t="s">
        <v>102</v>
      </c>
      <c r="B9671" t="s">
        <v>8992</v>
      </c>
      <c r="C9671" t="s">
        <v>30721</v>
      </c>
      <c r="D9671" s="1">
        <v>44239</v>
      </c>
      <c r="E9671" t="s">
        <v>44499</v>
      </c>
    </row>
    <row r="9672" spans="1:5">
      <c r="A9672" t="s">
        <v>102</v>
      </c>
      <c r="B9672" t="s">
        <v>8993</v>
      </c>
      <c r="C9672" t="s">
        <v>30722</v>
      </c>
      <c r="D9672" s="1">
        <v>44239</v>
      </c>
      <c r="E9672" t="s">
        <v>44499</v>
      </c>
    </row>
    <row r="9673" spans="1:5">
      <c r="A9673" t="s">
        <v>102</v>
      </c>
      <c r="B9673" t="s">
        <v>8994</v>
      </c>
      <c r="C9673" t="s">
        <v>30723</v>
      </c>
      <c r="D9673" s="1">
        <v>44239</v>
      </c>
      <c r="E9673" t="s">
        <v>44499</v>
      </c>
    </row>
    <row r="9674" spans="1:5">
      <c r="A9674" t="s">
        <v>102</v>
      </c>
      <c r="B9674" t="s">
        <v>2638</v>
      </c>
      <c r="C9674" t="s">
        <v>30724</v>
      </c>
      <c r="D9674" s="1">
        <v>44239</v>
      </c>
      <c r="E9674" t="s">
        <v>44499</v>
      </c>
    </row>
    <row r="9675" spans="1:5">
      <c r="A9675" t="s">
        <v>104</v>
      </c>
      <c r="B9675" t="s">
        <v>8995</v>
      </c>
      <c r="C9675" t="s">
        <v>30725</v>
      </c>
      <c r="D9675" s="1">
        <v>44239</v>
      </c>
      <c r="E9675" t="s">
        <v>44499</v>
      </c>
    </row>
    <row r="9676" spans="1:5">
      <c r="A9676" t="s">
        <v>102</v>
      </c>
      <c r="B9676" t="s">
        <v>8795</v>
      </c>
      <c r="C9676" t="s">
        <v>30726</v>
      </c>
      <c r="D9676" s="1">
        <v>44239</v>
      </c>
      <c r="E9676" t="s">
        <v>44499</v>
      </c>
    </row>
    <row r="9677" spans="1:5">
      <c r="A9677" t="s">
        <v>103</v>
      </c>
      <c r="B9677" t="s">
        <v>8996</v>
      </c>
      <c r="C9677" t="s">
        <v>30727</v>
      </c>
      <c r="D9677" s="1">
        <v>44239</v>
      </c>
      <c r="E9677" t="s">
        <v>44499</v>
      </c>
    </row>
    <row r="9678" spans="1:5">
      <c r="A9678" t="s">
        <v>102</v>
      </c>
      <c r="B9678" t="s">
        <v>1561</v>
      </c>
      <c r="C9678" t="s">
        <v>30728</v>
      </c>
      <c r="D9678" s="1">
        <v>44239</v>
      </c>
      <c r="E9678" t="s">
        <v>44499</v>
      </c>
    </row>
    <row r="9679" spans="1:5">
      <c r="A9679" t="s">
        <v>102</v>
      </c>
      <c r="B9679" t="s">
        <v>2866</v>
      </c>
      <c r="C9679" t="s">
        <v>30729</v>
      </c>
      <c r="D9679" s="1">
        <v>44239</v>
      </c>
      <c r="E9679" t="s">
        <v>44499</v>
      </c>
    </row>
    <row r="9680" spans="1:5">
      <c r="A9680" t="s">
        <v>102</v>
      </c>
      <c r="B9680" t="s">
        <v>8997</v>
      </c>
      <c r="C9680" t="s">
        <v>30730</v>
      </c>
      <c r="D9680" s="1">
        <v>44239</v>
      </c>
      <c r="E9680" t="s">
        <v>44499</v>
      </c>
    </row>
    <row r="9681" spans="1:5">
      <c r="A9681" t="s">
        <v>103</v>
      </c>
      <c r="B9681" t="s">
        <v>8998</v>
      </c>
      <c r="C9681" t="s">
        <v>30731</v>
      </c>
      <c r="D9681" s="1">
        <v>44239</v>
      </c>
      <c r="E9681" t="s">
        <v>44499</v>
      </c>
    </row>
    <row r="9682" spans="1:5">
      <c r="A9682" t="s">
        <v>102</v>
      </c>
      <c r="B9682" t="s">
        <v>8999</v>
      </c>
      <c r="C9682" t="s">
        <v>30732</v>
      </c>
      <c r="D9682" s="1">
        <v>44239</v>
      </c>
      <c r="E9682" t="s">
        <v>44499</v>
      </c>
    </row>
    <row r="9683" spans="1:5">
      <c r="A9683" t="s">
        <v>103</v>
      </c>
      <c r="B9683" t="s">
        <v>9000</v>
      </c>
      <c r="C9683" t="s">
        <v>30733</v>
      </c>
      <c r="D9683" s="1">
        <v>44239</v>
      </c>
      <c r="E9683" t="s">
        <v>44499</v>
      </c>
    </row>
    <row r="9684" spans="1:5">
      <c r="A9684" t="s">
        <v>102</v>
      </c>
      <c r="B9684" t="s">
        <v>9001</v>
      </c>
      <c r="C9684" t="s">
        <v>30734</v>
      </c>
      <c r="D9684" s="1">
        <v>44239</v>
      </c>
      <c r="E9684" t="s">
        <v>44499</v>
      </c>
    </row>
    <row r="9685" spans="1:5">
      <c r="A9685" t="s">
        <v>102</v>
      </c>
      <c r="B9685" t="s">
        <v>5548</v>
      </c>
      <c r="C9685" t="s">
        <v>30735</v>
      </c>
      <c r="D9685" s="1">
        <v>44239</v>
      </c>
      <c r="E9685" t="s">
        <v>44499</v>
      </c>
    </row>
    <row r="9686" spans="1:5">
      <c r="A9686" t="s">
        <v>103</v>
      </c>
      <c r="B9686" t="s">
        <v>9002</v>
      </c>
      <c r="C9686" t="s">
        <v>30736</v>
      </c>
      <c r="D9686" s="1">
        <v>44239</v>
      </c>
      <c r="E9686" t="s">
        <v>44499</v>
      </c>
    </row>
    <row r="9687" spans="1:5">
      <c r="A9687" t="s">
        <v>102</v>
      </c>
      <c r="B9687" t="s">
        <v>9003</v>
      </c>
      <c r="C9687" t="s">
        <v>30737</v>
      </c>
      <c r="D9687" s="1">
        <v>44238</v>
      </c>
      <c r="E9687" t="s">
        <v>44499</v>
      </c>
    </row>
    <row r="9688" spans="1:5">
      <c r="A9688" t="s">
        <v>102</v>
      </c>
      <c r="B9688" t="s">
        <v>9004</v>
      </c>
      <c r="C9688" t="s">
        <v>30738</v>
      </c>
      <c r="D9688" s="1">
        <v>44238</v>
      </c>
      <c r="E9688" t="s">
        <v>44499</v>
      </c>
    </row>
    <row r="9689" spans="1:5">
      <c r="A9689" t="s">
        <v>102</v>
      </c>
      <c r="B9689" t="s">
        <v>9005</v>
      </c>
      <c r="C9689" t="s">
        <v>30739</v>
      </c>
      <c r="D9689" s="1">
        <v>44238</v>
      </c>
      <c r="E9689" t="s">
        <v>44499</v>
      </c>
    </row>
    <row r="9690" spans="1:5">
      <c r="A9690" t="s">
        <v>102</v>
      </c>
      <c r="B9690" t="s">
        <v>9006</v>
      </c>
      <c r="C9690" t="s">
        <v>30740</v>
      </c>
      <c r="D9690" s="1">
        <v>44238</v>
      </c>
      <c r="E9690" t="s">
        <v>44499</v>
      </c>
    </row>
    <row r="9691" spans="1:5">
      <c r="A9691" t="s">
        <v>102</v>
      </c>
      <c r="B9691" t="s">
        <v>9007</v>
      </c>
      <c r="C9691" t="s">
        <v>30741</v>
      </c>
      <c r="D9691" s="1">
        <v>44238</v>
      </c>
      <c r="E9691" t="s">
        <v>44499</v>
      </c>
    </row>
    <row r="9692" spans="1:5">
      <c r="A9692" t="s">
        <v>102</v>
      </c>
      <c r="B9692" t="s">
        <v>9008</v>
      </c>
      <c r="C9692" t="s">
        <v>30742</v>
      </c>
      <c r="D9692" s="1">
        <v>44238</v>
      </c>
      <c r="E9692" t="s">
        <v>44499</v>
      </c>
    </row>
    <row r="9693" spans="1:5">
      <c r="A9693" t="s">
        <v>102</v>
      </c>
      <c r="B9693" t="s">
        <v>9009</v>
      </c>
      <c r="C9693" t="s">
        <v>30743</v>
      </c>
      <c r="D9693" s="1">
        <v>44238</v>
      </c>
      <c r="E9693" t="s">
        <v>44499</v>
      </c>
    </row>
    <row r="9694" spans="1:5">
      <c r="A9694" t="s">
        <v>102</v>
      </c>
      <c r="B9694" t="s">
        <v>9010</v>
      </c>
      <c r="C9694" t="s">
        <v>30744</v>
      </c>
      <c r="D9694" s="1">
        <v>44238</v>
      </c>
      <c r="E9694" t="s">
        <v>44499</v>
      </c>
    </row>
    <row r="9695" spans="1:5">
      <c r="A9695" t="s">
        <v>102</v>
      </c>
      <c r="B9695" t="s">
        <v>9011</v>
      </c>
      <c r="C9695" t="s">
        <v>30745</v>
      </c>
      <c r="D9695" s="1">
        <v>44238</v>
      </c>
      <c r="E9695" t="s">
        <v>44499</v>
      </c>
    </row>
    <row r="9696" spans="1:5">
      <c r="A9696" t="s">
        <v>102</v>
      </c>
      <c r="B9696" t="s">
        <v>9012</v>
      </c>
      <c r="C9696" t="s">
        <v>30746</v>
      </c>
      <c r="D9696" s="1">
        <v>44238</v>
      </c>
      <c r="E9696" t="s">
        <v>44499</v>
      </c>
    </row>
    <row r="9697" spans="1:5">
      <c r="A9697" t="s">
        <v>102</v>
      </c>
      <c r="B9697" t="s">
        <v>9013</v>
      </c>
      <c r="C9697" t="s">
        <v>30747</v>
      </c>
      <c r="D9697" s="1">
        <v>44238</v>
      </c>
      <c r="E9697" t="s">
        <v>44499</v>
      </c>
    </row>
    <row r="9698" spans="1:5">
      <c r="A9698" t="s">
        <v>103</v>
      </c>
      <c r="B9698" t="s">
        <v>9014</v>
      </c>
      <c r="C9698" t="s">
        <v>30748</v>
      </c>
      <c r="D9698" s="1">
        <v>44237</v>
      </c>
      <c r="E9698" t="s">
        <v>44499</v>
      </c>
    </row>
    <row r="9699" spans="1:5">
      <c r="A9699" t="s">
        <v>102</v>
      </c>
      <c r="B9699" t="s">
        <v>9015</v>
      </c>
      <c r="C9699" t="s">
        <v>30749</v>
      </c>
      <c r="D9699" s="1">
        <v>44237</v>
      </c>
      <c r="E9699" t="s">
        <v>44499</v>
      </c>
    </row>
    <row r="9700" spans="1:5">
      <c r="A9700" t="s">
        <v>102</v>
      </c>
      <c r="B9700" t="s">
        <v>9016</v>
      </c>
      <c r="C9700" t="s">
        <v>30750</v>
      </c>
      <c r="D9700" s="1">
        <v>44238</v>
      </c>
      <c r="E9700" t="s">
        <v>44499</v>
      </c>
    </row>
    <row r="9701" spans="1:5">
      <c r="A9701" t="s">
        <v>102</v>
      </c>
      <c r="B9701" t="s">
        <v>9017</v>
      </c>
      <c r="C9701" t="s">
        <v>30751</v>
      </c>
      <c r="D9701" s="1">
        <v>44237</v>
      </c>
      <c r="E9701" t="s">
        <v>44499</v>
      </c>
    </row>
    <row r="9702" spans="1:5">
      <c r="A9702" t="s">
        <v>102</v>
      </c>
      <c r="B9702" t="s">
        <v>9018</v>
      </c>
      <c r="C9702" t="s">
        <v>30752</v>
      </c>
      <c r="D9702" s="1">
        <v>44238</v>
      </c>
      <c r="E9702" t="s">
        <v>44499</v>
      </c>
    </row>
    <row r="9703" spans="1:5">
      <c r="A9703" t="s">
        <v>102</v>
      </c>
      <c r="B9703" t="s">
        <v>9019</v>
      </c>
      <c r="C9703" t="s">
        <v>30753</v>
      </c>
      <c r="D9703" s="1">
        <v>44237</v>
      </c>
      <c r="E9703" t="s">
        <v>44499</v>
      </c>
    </row>
    <row r="9704" spans="1:5">
      <c r="A9704" t="s">
        <v>102</v>
      </c>
      <c r="B9704" t="s">
        <v>9020</v>
      </c>
      <c r="C9704" t="s">
        <v>30754</v>
      </c>
      <c r="D9704" s="1">
        <v>44237</v>
      </c>
      <c r="E9704" t="s">
        <v>44499</v>
      </c>
    </row>
    <row r="9705" spans="1:5">
      <c r="A9705" t="s">
        <v>102</v>
      </c>
      <c r="B9705" t="s">
        <v>9021</v>
      </c>
      <c r="C9705" t="s">
        <v>30755</v>
      </c>
      <c r="D9705" s="1">
        <v>44237</v>
      </c>
      <c r="E9705" t="s">
        <v>44499</v>
      </c>
    </row>
    <row r="9706" spans="1:5">
      <c r="A9706" t="s">
        <v>102</v>
      </c>
      <c r="B9706" t="s">
        <v>9022</v>
      </c>
      <c r="C9706" t="s">
        <v>30756</v>
      </c>
      <c r="D9706" s="1">
        <v>44237</v>
      </c>
      <c r="E9706" t="s">
        <v>44499</v>
      </c>
    </row>
    <row r="9707" spans="1:5">
      <c r="A9707" t="s">
        <v>102</v>
      </c>
      <c r="B9707" t="s">
        <v>9023</v>
      </c>
      <c r="C9707" t="s">
        <v>30757</v>
      </c>
      <c r="D9707" s="1">
        <v>44237</v>
      </c>
      <c r="E9707" t="s">
        <v>44499</v>
      </c>
    </row>
    <row r="9708" spans="1:5">
      <c r="A9708" t="s">
        <v>102</v>
      </c>
      <c r="B9708" t="s">
        <v>9024</v>
      </c>
      <c r="C9708" t="s">
        <v>30758</v>
      </c>
      <c r="D9708" s="1">
        <v>44237</v>
      </c>
      <c r="E9708" t="s">
        <v>44499</v>
      </c>
    </row>
    <row r="9709" spans="1:5">
      <c r="A9709" t="s">
        <v>103</v>
      </c>
      <c r="B9709" t="s">
        <v>9025</v>
      </c>
      <c r="C9709" t="s">
        <v>30759</v>
      </c>
      <c r="D9709" s="1">
        <v>44237</v>
      </c>
      <c r="E9709" t="s">
        <v>44499</v>
      </c>
    </row>
    <row r="9710" spans="1:5">
      <c r="A9710" t="s">
        <v>102</v>
      </c>
      <c r="B9710" t="s">
        <v>9026</v>
      </c>
      <c r="C9710" t="s">
        <v>30760</v>
      </c>
      <c r="D9710" s="1">
        <v>44237</v>
      </c>
      <c r="E9710" t="s">
        <v>44499</v>
      </c>
    </row>
    <row r="9711" spans="1:5">
      <c r="A9711" t="s">
        <v>102</v>
      </c>
      <c r="B9711" t="s">
        <v>9027</v>
      </c>
      <c r="C9711" t="s">
        <v>30761</v>
      </c>
      <c r="D9711" s="1">
        <v>44237</v>
      </c>
      <c r="E9711" t="s">
        <v>44499</v>
      </c>
    </row>
    <row r="9712" spans="1:5">
      <c r="A9712" t="s">
        <v>103</v>
      </c>
      <c r="B9712" t="s">
        <v>9028</v>
      </c>
      <c r="C9712" t="s">
        <v>30762</v>
      </c>
      <c r="D9712" s="1">
        <v>44237</v>
      </c>
      <c r="E9712" t="s">
        <v>44499</v>
      </c>
    </row>
    <row r="9713" spans="1:5">
      <c r="A9713" t="s">
        <v>102</v>
      </c>
      <c r="B9713" t="s">
        <v>9029</v>
      </c>
      <c r="C9713" t="s">
        <v>30763</v>
      </c>
      <c r="D9713" s="1">
        <v>44237</v>
      </c>
      <c r="E9713" t="s">
        <v>44499</v>
      </c>
    </row>
    <row r="9714" spans="1:5">
      <c r="A9714" t="s">
        <v>102</v>
      </c>
      <c r="B9714" t="s">
        <v>9030</v>
      </c>
      <c r="C9714" t="s">
        <v>30764</v>
      </c>
      <c r="D9714" s="1">
        <v>44237</v>
      </c>
      <c r="E9714" t="s">
        <v>44499</v>
      </c>
    </row>
    <row r="9715" spans="1:5">
      <c r="A9715" t="s">
        <v>102</v>
      </c>
      <c r="B9715" t="s">
        <v>9031</v>
      </c>
      <c r="C9715" t="s">
        <v>30765</v>
      </c>
      <c r="D9715" s="1">
        <v>44237</v>
      </c>
      <c r="E9715" t="s">
        <v>44499</v>
      </c>
    </row>
    <row r="9716" spans="1:5">
      <c r="A9716" t="s">
        <v>102</v>
      </c>
      <c r="B9716" t="s">
        <v>9032</v>
      </c>
      <c r="C9716" t="s">
        <v>30766</v>
      </c>
      <c r="D9716" s="1">
        <v>44237</v>
      </c>
      <c r="E9716" t="s">
        <v>44499</v>
      </c>
    </row>
    <row r="9717" spans="1:5">
      <c r="A9717" t="s">
        <v>102</v>
      </c>
      <c r="B9717" t="s">
        <v>9033</v>
      </c>
      <c r="C9717" t="s">
        <v>30767</v>
      </c>
      <c r="D9717" s="1">
        <v>44237</v>
      </c>
      <c r="E9717" t="s">
        <v>44499</v>
      </c>
    </row>
    <row r="9718" spans="1:5">
      <c r="A9718" t="s">
        <v>102</v>
      </c>
      <c r="B9718" t="s">
        <v>9034</v>
      </c>
      <c r="C9718" t="s">
        <v>30768</v>
      </c>
      <c r="D9718" s="1">
        <v>44237</v>
      </c>
      <c r="E9718" t="s">
        <v>44499</v>
      </c>
    </row>
    <row r="9719" spans="1:5">
      <c r="A9719" t="s">
        <v>102</v>
      </c>
      <c r="B9719" t="s">
        <v>9035</v>
      </c>
      <c r="C9719" t="s">
        <v>30769</v>
      </c>
      <c r="D9719" s="1">
        <v>44237</v>
      </c>
      <c r="E9719" t="s">
        <v>44499</v>
      </c>
    </row>
    <row r="9720" spans="1:5">
      <c r="A9720" t="s">
        <v>102</v>
      </c>
      <c r="B9720" t="s">
        <v>9036</v>
      </c>
      <c r="C9720" t="s">
        <v>30770</v>
      </c>
      <c r="D9720" s="1">
        <v>44237</v>
      </c>
      <c r="E9720" t="s">
        <v>44499</v>
      </c>
    </row>
    <row r="9721" spans="1:5">
      <c r="A9721" t="s">
        <v>103</v>
      </c>
      <c r="B9721" t="s">
        <v>9037</v>
      </c>
      <c r="C9721" t="s">
        <v>30771</v>
      </c>
      <c r="D9721" s="1">
        <v>44237</v>
      </c>
      <c r="E9721" t="s">
        <v>44499</v>
      </c>
    </row>
    <row r="9722" spans="1:5">
      <c r="A9722" t="s">
        <v>102</v>
      </c>
      <c r="B9722" t="s">
        <v>9038</v>
      </c>
      <c r="C9722" t="s">
        <v>30772</v>
      </c>
      <c r="D9722" s="1">
        <v>44237</v>
      </c>
      <c r="E9722" t="s">
        <v>44499</v>
      </c>
    </row>
    <row r="9723" spans="1:5">
      <c r="A9723" t="s">
        <v>102</v>
      </c>
      <c r="B9723" t="s">
        <v>6286</v>
      </c>
      <c r="C9723" t="s">
        <v>30773</v>
      </c>
      <c r="D9723" s="1">
        <v>44237</v>
      </c>
      <c r="E9723" t="s">
        <v>44499</v>
      </c>
    </row>
    <row r="9724" spans="1:5">
      <c r="A9724" t="s">
        <v>102</v>
      </c>
      <c r="B9724" t="s">
        <v>9039</v>
      </c>
      <c r="C9724" t="s">
        <v>30774</v>
      </c>
      <c r="D9724" s="1">
        <v>44237</v>
      </c>
      <c r="E9724" t="s">
        <v>44499</v>
      </c>
    </row>
    <row r="9725" spans="1:5">
      <c r="A9725" t="s">
        <v>102</v>
      </c>
      <c r="B9725" t="s">
        <v>9040</v>
      </c>
      <c r="C9725" t="s">
        <v>30775</v>
      </c>
      <c r="D9725" s="1">
        <v>44237</v>
      </c>
      <c r="E9725" t="s">
        <v>44499</v>
      </c>
    </row>
    <row r="9726" spans="1:5">
      <c r="A9726" t="s">
        <v>102</v>
      </c>
      <c r="B9726" t="s">
        <v>9041</v>
      </c>
      <c r="C9726" t="s">
        <v>30776</v>
      </c>
      <c r="D9726" s="1">
        <v>44237</v>
      </c>
      <c r="E9726" t="s">
        <v>44499</v>
      </c>
    </row>
    <row r="9727" spans="1:5">
      <c r="A9727" t="s">
        <v>102</v>
      </c>
      <c r="B9727" t="s">
        <v>9042</v>
      </c>
      <c r="C9727" t="s">
        <v>30777</v>
      </c>
      <c r="D9727" s="1">
        <v>44237</v>
      </c>
      <c r="E9727" t="s">
        <v>44499</v>
      </c>
    </row>
    <row r="9728" spans="1:5">
      <c r="A9728" t="s">
        <v>102</v>
      </c>
      <c r="B9728" t="s">
        <v>9043</v>
      </c>
      <c r="C9728" t="s">
        <v>30778</v>
      </c>
      <c r="D9728" s="1">
        <v>44237</v>
      </c>
      <c r="E9728" t="s">
        <v>44499</v>
      </c>
    </row>
    <row r="9729" spans="1:5">
      <c r="A9729" t="s">
        <v>102</v>
      </c>
      <c r="B9729" t="s">
        <v>1333</v>
      </c>
      <c r="C9729" t="s">
        <v>30779</v>
      </c>
      <c r="D9729" s="1">
        <v>44237</v>
      </c>
      <c r="E9729" t="s">
        <v>44499</v>
      </c>
    </row>
    <row r="9730" spans="1:5">
      <c r="A9730" t="s">
        <v>102</v>
      </c>
      <c r="B9730" t="s">
        <v>3143</v>
      </c>
      <c r="C9730" t="s">
        <v>30780</v>
      </c>
      <c r="D9730" s="1">
        <v>44237</v>
      </c>
      <c r="E9730" t="s">
        <v>44499</v>
      </c>
    </row>
    <row r="9731" spans="1:5">
      <c r="A9731" t="s">
        <v>103</v>
      </c>
      <c r="B9731" t="s">
        <v>9044</v>
      </c>
      <c r="C9731" t="s">
        <v>30781</v>
      </c>
      <c r="D9731" s="1">
        <v>44237</v>
      </c>
      <c r="E9731" t="s">
        <v>44499</v>
      </c>
    </row>
    <row r="9732" spans="1:5">
      <c r="A9732" t="s">
        <v>102</v>
      </c>
      <c r="B9732" t="s">
        <v>2568</v>
      </c>
      <c r="C9732" t="s">
        <v>30782</v>
      </c>
      <c r="D9732" s="1">
        <v>44237</v>
      </c>
      <c r="E9732" t="s">
        <v>44499</v>
      </c>
    </row>
    <row r="9733" spans="1:5">
      <c r="A9733" t="s">
        <v>102</v>
      </c>
      <c r="B9733" t="s">
        <v>9045</v>
      </c>
      <c r="C9733" t="s">
        <v>30783</v>
      </c>
      <c r="D9733" s="1">
        <v>44237</v>
      </c>
      <c r="E9733" t="s">
        <v>44499</v>
      </c>
    </row>
    <row r="9734" spans="1:5">
      <c r="A9734" t="s">
        <v>102</v>
      </c>
      <c r="B9734" t="s">
        <v>9046</v>
      </c>
      <c r="C9734" t="s">
        <v>30784</v>
      </c>
      <c r="D9734" s="1">
        <v>44237</v>
      </c>
      <c r="E9734" t="s">
        <v>44499</v>
      </c>
    </row>
    <row r="9735" spans="1:5">
      <c r="A9735" t="s">
        <v>102</v>
      </c>
      <c r="B9735" t="s">
        <v>9047</v>
      </c>
      <c r="C9735" t="s">
        <v>30785</v>
      </c>
      <c r="D9735" s="1">
        <v>44237</v>
      </c>
      <c r="E9735" t="s">
        <v>44499</v>
      </c>
    </row>
    <row r="9736" spans="1:5">
      <c r="A9736" t="s">
        <v>102</v>
      </c>
      <c r="B9736" t="s">
        <v>9048</v>
      </c>
      <c r="C9736" t="s">
        <v>30786</v>
      </c>
      <c r="D9736" s="1">
        <v>44237</v>
      </c>
      <c r="E9736" t="s">
        <v>44499</v>
      </c>
    </row>
    <row r="9737" spans="1:5">
      <c r="A9737" t="s">
        <v>102</v>
      </c>
      <c r="B9737" t="s">
        <v>9049</v>
      </c>
      <c r="C9737" t="s">
        <v>30787</v>
      </c>
      <c r="D9737" s="1">
        <v>44237</v>
      </c>
      <c r="E9737" t="s">
        <v>44499</v>
      </c>
    </row>
    <row r="9738" spans="1:5">
      <c r="A9738" t="s">
        <v>102</v>
      </c>
      <c r="B9738" t="s">
        <v>9050</v>
      </c>
      <c r="C9738" t="s">
        <v>30788</v>
      </c>
      <c r="D9738" s="1">
        <v>44237</v>
      </c>
      <c r="E9738" t="s">
        <v>44499</v>
      </c>
    </row>
    <row r="9739" spans="1:5">
      <c r="A9739" t="s">
        <v>102</v>
      </c>
      <c r="B9739" t="s">
        <v>9051</v>
      </c>
      <c r="C9739" t="s">
        <v>30789</v>
      </c>
      <c r="D9739" s="1">
        <v>44237</v>
      </c>
      <c r="E9739" t="s">
        <v>44499</v>
      </c>
    </row>
    <row r="9740" spans="1:5">
      <c r="A9740" t="s">
        <v>102</v>
      </c>
      <c r="B9740" t="s">
        <v>9052</v>
      </c>
      <c r="C9740" t="s">
        <v>30790</v>
      </c>
      <c r="D9740" s="1">
        <v>44236</v>
      </c>
      <c r="E9740" t="s">
        <v>44499</v>
      </c>
    </row>
    <row r="9741" spans="1:5">
      <c r="A9741" t="s">
        <v>102</v>
      </c>
      <c r="B9741" t="s">
        <v>9053</v>
      </c>
      <c r="C9741" t="s">
        <v>30791</v>
      </c>
      <c r="D9741" s="1">
        <v>44236</v>
      </c>
      <c r="E9741" t="s">
        <v>44499</v>
      </c>
    </row>
    <row r="9742" spans="1:5">
      <c r="A9742" t="s">
        <v>102</v>
      </c>
      <c r="B9742" t="s">
        <v>9054</v>
      </c>
      <c r="C9742" t="s">
        <v>30792</v>
      </c>
      <c r="D9742" s="1">
        <v>44237</v>
      </c>
      <c r="E9742" t="s">
        <v>44499</v>
      </c>
    </row>
    <row r="9743" spans="1:5">
      <c r="A9743" t="s">
        <v>102</v>
      </c>
      <c r="B9743" t="s">
        <v>9055</v>
      </c>
      <c r="C9743" t="s">
        <v>30793</v>
      </c>
      <c r="D9743" s="1">
        <v>44236</v>
      </c>
      <c r="E9743" t="s">
        <v>44499</v>
      </c>
    </row>
    <row r="9744" spans="1:5">
      <c r="A9744" t="s">
        <v>102</v>
      </c>
      <c r="B9744" t="s">
        <v>9056</v>
      </c>
      <c r="C9744" t="s">
        <v>30794</v>
      </c>
      <c r="D9744" s="1">
        <v>44236</v>
      </c>
      <c r="E9744" t="s">
        <v>44499</v>
      </c>
    </row>
    <row r="9745" spans="1:5">
      <c r="A9745" t="s">
        <v>102</v>
      </c>
      <c r="B9745" t="s">
        <v>9057</v>
      </c>
      <c r="C9745" t="s">
        <v>30795</v>
      </c>
      <c r="D9745" s="1">
        <v>44237</v>
      </c>
      <c r="E9745" t="s">
        <v>44499</v>
      </c>
    </row>
    <row r="9746" spans="1:5">
      <c r="A9746" t="s">
        <v>103</v>
      </c>
      <c r="B9746" t="s">
        <v>9058</v>
      </c>
      <c r="C9746" t="s">
        <v>30796</v>
      </c>
      <c r="D9746" s="1">
        <v>44237</v>
      </c>
      <c r="E9746" t="s">
        <v>44499</v>
      </c>
    </row>
    <row r="9747" spans="1:5">
      <c r="A9747" t="s">
        <v>102</v>
      </c>
      <c r="B9747" t="s">
        <v>9059</v>
      </c>
      <c r="C9747" t="s">
        <v>30797</v>
      </c>
      <c r="D9747" s="1">
        <v>44236</v>
      </c>
      <c r="E9747" t="s">
        <v>44499</v>
      </c>
    </row>
    <row r="9748" spans="1:5">
      <c r="A9748" t="s">
        <v>103</v>
      </c>
      <c r="B9748" t="s">
        <v>9060</v>
      </c>
      <c r="C9748" t="s">
        <v>30798</v>
      </c>
      <c r="D9748" s="1">
        <v>44236</v>
      </c>
      <c r="E9748" t="s">
        <v>44499</v>
      </c>
    </row>
    <row r="9749" spans="1:5">
      <c r="A9749" t="s">
        <v>103</v>
      </c>
      <c r="B9749" t="s">
        <v>9061</v>
      </c>
      <c r="C9749" t="s">
        <v>30799</v>
      </c>
      <c r="D9749" s="1">
        <v>44236</v>
      </c>
      <c r="E9749" t="s">
        <v>44499</v>
      </c>
    </row>
    <row r="9750" spans="1:5">
      <c r="A9750" t="s">
        <v>103</v>
      </c>
      <c r="B9750" t="s">
        <v>9062</v>
      </c>
      <c r="C9750" t="s">
        <v>30800</v>
      </c>
      <c r="D9750" s="1">
        <v>44236</v>
      </c>
      <c r="E9750" t="s">
        <v>44499</v>
      </c>
    </row>
    <row r="9751" spans="1:5">
      <c r="A9751" t="s">
        <v>104</v>
      </c>
      <c r="B9751" t="s">
        <v>9063</v>
      </c>
      <c r="C9751" t="s">
        <v>30801</v>
      </c>
      <c r="D9751" s="1">
        <v>44236</v>
      </c>
      <c r="E9751" t="s">
        <v>44499</v>
      </c>
    </row>
    <row r="9752" spans="1:5">
      <c r="A9752" t="s">
        <v>102</v>
      </c>
      <c r="B9752" t="s">
        <v>9064</v>
      </c>
      <c r="C9752" t="s">
        <v>30802</v>
      </c>
      <c r="D9752" s="1">
        <v>44236</v>
      </c>
      <c r="E9752" t="s">
        <v>44499</v>
      </c>
    </row>
    <row r="9753" spans="1:5">
      <c r="A9753" t="s">
        <v>102</v>
      </c>
      <c r="B9753" t="s">
        <v>9065</v>
      </c>
      <c r="C9753" t="s">
        <v>30803</v>
      </c>
      <c r="D9753" s="1">
        <v>44236</v>
      </c>
      <c r="E9753" t="s">
        <v>44499</v>
      </c>
    </row>
    <row r="9754" spans="1:5">
      <c r="A9754" t="s">
        <v>102</v>
      </c>
      <c r="B9754" t="s">
        <v>8810</v>
      </c>
      <c r="C9754" t="s">
        <v>30804</v>
      </c>
      <c r="D9754" s="1">
        <v>44236</v>
      </c>
      <c r="E9754" t="s">
        <v>44499</v>
      </c>
    </row>
    <row r="9755" spans="1:5">
      <c r="A9755" t="s">
        <v>102</v>
      </c>
      <c r="B9755" t="s">
        <v>7250</v>
      </c>
      <c r="C9755" t="s">
        <v>30805</v>
      </c>
      <c r="D9755" s="1">
        <v>44236</v>
      </c>
      <c r="E9755" t="s">
        <v>44499</v>
      </c>
    </row>
    <row r="9756" spans="1:5">
      <c r="A9756" t="s">
        <v>102</v>
      </c>
      <c r="B9756" t="s">
        <v>9066</v>
      </c>
      <c r="C9756" t="s">
        <v>30806</v>
      </c>
      <c r="D9756" s="1">
        <v>44236</v>
      </c>
      <c r="E9756" t="s">
        <v>44499</v>
      </c>
    </row>
    <row r="9757" spans="1:5">
      <c r="A9757" t="s">
        <v>102</v>
      </c>
      <c r="B9757" t="s">
        <v>9067</v>
      </c>
      <c r="C9757" t="s">
        <v>30807</v>
      </c>
      <c r="D9757" s="1">
        <v>44236</v>
      </c>
      <c r="E9757" t="s">
        <v>44499</v>
      </c>
    </row>
    <row r="9758" spans="1:5">
      <c r="A9758" t="s">
        <v>102</v>
      </c>
      <c r="B9758" t="s">
        <v>9068</v>
      </c>
      <c r="C9758" t="s">
        <v>30808</v>
      </c>
      <c r="D9758" s="1">
        <v>44236</v>
      </c>
      <c r="E9758" t="s">
        <v>44499</v>
      </c>
    </row>
    <row r="9759" spans="1:5">
      <c r="A9759" t="s">
        <v>102</v>
      </c>
      <c r="B9759" t="s">
        <v>9069</v>
      </c>
      <c r="C9759" t="s">
        <v>30809</v>
      </c>
      <c r="D9759" s="1">
        <v>44236</v>
      </c>
      <c r="E9759" t="s">
        <v>44499</v>
      </c>
    </row>
    <row r="9760" spans="1:5">
      <c r="A9760" t="s">
        <v>102</v>
      </c>
      <c r="B9760" t="s">
        <v>9070</v>
      </c>
      <c r="C9760" t="s">
        <v>30810</v>
      </c>
      <c r="D9760" s="1">
        <v>44236</v>
      </c>
      <c r="E9760" t="s">
        <v>44499</v>
      </c>
    </row>
    <row r="9761" spans="1:5">
      <c r="A9761" t="s">
        <v>102</v>
      </c>
      <c r="B9761" t="s">
        <v>9071</v>
      </c>
      <c r="C9761" t="s">
        <v>30811</v>
      </c>
      <c r="D9761" s="1">
        <v>44236</v>
      </c>
      <c r="E9761" t="s">
        <v>44499</v>
      </c>
    </row>
    <row r="9762" spans="1:5">
      <c r="A9762" t="s">
        <v>102</v>
      </c>
      <c r="B9762" t="s">
        <v>9072</v>
      </c>
      <c r="C9762" t="s">
        <v>30812</v>
      </c>
      <c r="D9762" s="1">
        <v>44236</v>
      </c>
      <c r="E9762" t="s">
        <v>44499</v>
      </c>
    </row>
    <row r="9763" spans="1:5">
      <c r="A9763" t="s">
        <v>102</v>
      </c>
      <c r="B9763" t="s">
        <v>9073</v>
      </c>
      <c r="C9763" t="s">
        <v>30813</v>
      </c>
      <c r="D9763" s="1">
        <v>44236</v>
      </c>
      <c r="E9763" t="s">
        <v>44499</v>
      </c>
    </row>
    <row r="9764" spans="1:5">
      <c r="A9764" t="s">
        <v>102</v>
      </c>
      <c r="B9764" t="s">
        <v>9074</v>
      </c>
      <c r="C9764" t="s">
        <v>30814</v>
      </c>
      <c r="D9764" s="1">
        <v>44236</v>
      </c>
      <c r="E9764" t="s">
        <v>44499</v>
      </c>
    </row>
    <row r="9765" spans="1:5">
      <c r="A9765" t="s">
        <v>102</v>
      </c>
      <c r="B9765" t="s">
        <v>9075</v>
      </c>
      <c r="C9765" t="s">
        <v>30815</v>
      </c>
      <c r="D9765" s="1">
        <v>44236</v>
      </c>
      <c r="E9765" t="s">
        <v>44499</v>
      </c>
    </row>
    <row r="9766" spans="1:5">
      <c r="A9766" t="s">
        <v>102</v>
      </c>
      <c r="B9766" t="s">
        <v>9076</v>
      </c>
      <c r="C9766" t="s">
        <v>30816</v>
      </c>
      <c r="D9766" s="1">
        <v>44236</v>
      </c>
      <c r="E9766" t="s">
        <v>44499</v>
      </c>
    </row>
    <row r="9767" spans="1:5">
      <c r="A9767" t="s">
        <v>102</v>
      </c>
      <c r="B9767" t="s">
        <v>1171</v>
      </c>
      <c r="C9767" t="s">
        <v>30817</v>
      </c>
      <c r="D9767" s="1">
        <v>44236</v>
      </c>
      <c r="E9767" t="s">
        <v>44499</v>
      </c>
    </row>
    <row r="9768" spans="1:5">
      <c r="A9768" t="s">
        <v>102</v>
      </c>
      <c r="B9768" t="s">
        <v>9077</v>
      </c>
      <c r="C9768" t="s">
        <v>30818</v>
      </c>
      <c r="D9768" s="1">
        <v>44236</v>
      </c>
      <c r="E9768" t="s">
        <v>44499</v>
      </c>
    </row>
    <row r="9769" spans="1:5">
      <c r="A9769" t="s">
        <v>102</v>
      </c>
      <c r="B9769" t="s">
        <v>9078</v>
      </c>
      <c r="C9769" t="s">
        <v>30819</v>
      </c>
      <c r="D9769" s="1">
        <v>44236</v>
      </c>
      <c r="E9769" t="s">
        <v>44499</v>
      </c>
    </row>
    <row r="9770" spans="1:5">
      <c r="A9770" t="s">
        <v>102</v>
      </c>
      <c r="B9770" t="s">
        <v>9079</v>
      </c>
      <c r="C9770" t="s">
        <v>30820</v>
      </c>
      <c r="D9770" s="1">
        <v>44236</v>
      </c>
      <c r="E9770" t="s">
        <v>44499</v>
      </c>
    </row>
    <row r="9771" spans="1:5">
      <c r="A9771" t="s">
        <v>102</v>
      </c>
      <c r="B9771" t="s">
        <v>9080</v>
      </c>
      <c r="C9771" t="s">
        <v>30821</v>
      </c>
      <c r="D9771" s="1">
        <v>44236</v>
      </c>
      <c r="E9771" t="s">
        <v>44499</v>
      </c>
    </row>
    <row r="9772" spans="1:5">
      <c r="A9772" t="s">
        <v>102</v>
      </c>
      <c r="B9772" t="s">
        <v>9081</v>
      </c>
      <c r="C9772" t="s">
        <v>30822</v>
      </c>
      <c r="D9772" s="1">
        <v>44236</v>
      </c>
      <c r="E9772" t="s">
        <v>44499</v>
      </c>
    </row>
    <row r="9773" spans="1:5">
      <c r="A9773" t="s">
        <v>102</v>
      </c>
      <c r="B9773" t="s">
        <v>7600</v>
      </c>
      <c r="C9773" t="s">
        <v>30823</v>
      </c>
      <c r="D9773" s="1">
        <v>44236</v>
      </c>
      <c r="E9773" t="s">
        <v>44499</v>
      </c>
    </row>
    <row r="9774" spans="1:5">
      <c r="A9774" t="s">
        <v>103</v>
      </c>
      <c r="B9774" t="s">
        <v>9082</v>
      </c>
      <c r="C9774" t="s">
        <v>30824</v>
      </c>
      <c r="D9774" s="1">
        <v>44236</v>
      </c>
      <c r="E9774" t="s">
        <v>44499</v>
      </c>
    </row>
    <row r="9775" spans="1:5">
      <c r="A9775" t="s">
        <v>102</v>
      </c>
      <c r="B9775" t="s">
        <v>9083</v>
      </c>
      <c r="C9775" t="s">
        <v>30825</v>
      </c>
      <c r="D9775" s="1">
        <v>44236</v>
      </c>
      <c r="E9775" t="s">
        <v>44499</v>
      </c>
    </row>
    <row r="9776" spans="1:5">
      <c r="A9776" t="s">
        <v>102</v>
      </c>
      <c r="B9776" t="s">
        <v>6160</v>
      </c>
      <c r="C9776" t="s">
        <v>30826</v>
      </c>
      <c r="D9776" s="1">
        <v>44236</v>
      </c>
      <c r="E9776" t="s">
        <v>44499</v>
      </c>
    </row>
    <row r="9777" spans="1:5">
      <c r="A9777" t="s">
        <v>102</v>
      </c>
      <c r="B9777" t="s">
        <v>1228</v>
      </c>
      <c r="C9777" t="s">
        <v>30827</v>
      </c>
      <c r="D9777" s="1">
        <v>44236</v>
      </c>
      <c r="E9777" t="s">
        <v>44499</v>
      </c>
    </row>
    <row r="9778" spans="1:5">
      <c r="A9778" t="s">
        <v>102</v>
      </c>
      <c r="B9778" t="s">
        <v>9084</v>
      </c>
      <c r="C9778" t="s">
        <v>30828</v>
      </c>
      <c r="D9778" s="1">
        <v>44236</v>
      </c>
      <c r="E9778" t="s">
        <v>44499</v>
      </c>
    </row>
    <row r="9779" spans="1:5">
      <c r="A9779" t="s">
        <v>102</v>
      </c>
      <c r="B9779" t="s">
        <v>9085</v>
      </c>
      <c r="C9779" t="s">
        <v>30829</v>
      </c>
      <c r="D9779" s="1">
        <v>44236</v>
      </c>
      <c r="E9779" t="s">
        <v>44499</v>
      </c>
    </row>
    <row r="9780" spans="1:5">
      <c r="A9780" t="s">
        <v>102</v>
      </c>
      <c r="B9780" t="s">
        <v>7178</v>
      </c>
      <c r="C9780" t="s">
        <v>30830</v>
      </c>
      <c r="D9780" s="1">
        <v>44236</v>
      </c>
      <c r="E9780" t="s">
        <v>44499</v>
      </c>
    </row>
    <row r="9781" spans="1:5">
      <c r="A9781" t="s">
        <v>102</v>
      </c>
      <c r="B9781" t="s">
        <v>9086</v>
      </c>
      <c r="C9781" t="s">
        <v>30831</v>
      </c>
      <c r="D9781" s="1">
        <v>44236</v>
      </c>
      <c r="E9781" t="s">
        <v>44499</v>
      </c>
    </row>
    <row r="9782" spans="1:5">
      <c r="A9782" t="s">
        <v>104</v>
      </c>
      <c r="B9782" t="s">
        <v>9087</v>
      </c>
      <c r="C9782" t="s">
        <v>30832</v>
      </c>
      <c r="D9782" s="1">
        <v>44236</v>
      </c>
      <c r="E9782" t="s">
        <v>44499</v>
      </c>
    </row>
    <row r="9783" spans="1:5">
      <c r="A9783" t="s">
        <v>102</v>
      </c>
      <c r="B9783" t="s">
        <v>9088</v>
      </c>
      <c r="C9783" t="s">
        <v>30833</v>
      </c>
      <c r="D9783" s="1">
        <v>44236</v>
      </c>
      <c r="E9783" t="s">
        <v>44499</v>
      </c>
    </row>
    <row r="9784" spans="1:5">
      <c r="A9784" t="s">
        <v>102</v>
      </c>
      <c r="B9784" t="s">
        <v>9089</v>
      </c>
      <c r="C9784" t="s">
        <v>30834</v>
      </c>
      <c r="D9784" s="1">
        <v>44236</v>
      </c>
      <c r="E9784" t="s">
        <v>44499</v>
      </c>
    </row>
    <row r="9785" spans="1:5">
      <c r="A9785" t="s">
        <v>102</v>
      </c>
      <c r="B9785" t="s">
        <v>9090</v>
      </c>
      <c r="C9785" t="s">
        <v>30835</v>
      </c>
      <c r="D9785" s="1">
        <v>44236</v>
      </c>
      <c r="E9785" t="s">
        <v>44499</v>
      </c>
    </row>
    <row r="9786" spans="1:5">
      <c r="A9786" t="s">
        <v>102</v>
      </c>
      <c r="B9786" t="s">
        <v>378</v>
      </c>
      <c r="C9786" t="s">
        <v>30836</v>
      </c>
      <c r="D9786" s="1">
        <v>44236</v>
      </c>
      <c r="E9786" t="s">
        <v>44499</v>
      </c>
    </row>
    <row r="9787" spans="1:5">
      <c r="A9787" t="s">
        <v>102</v>
      </c>
      <c r="B9787" t="s">
        <v>9091</v>
      </c>
      <c r="C9787" t="s">
        <v>30837</v>
      </c>
      <c r="D9787" s="1">
        <v>44236</v>
      </c>
      <c r="E9787" t="s">
        <v>44499</v>
      </c>
    </row>
    <row r="9788" spans="1:5">
      <c r="A9788" t="s">
        <v>102</v>
      </c>
      <c r="B9788" t="s">
        <v>8215</v>
      </c>
      <c r="C9788" t="s">
        <v>30838</v>
      </c>
      <c r="D9788" s="1">
        <v>44236</v>
      </c>
      <c r="E9788" t="s">
        <v>44499</v>
      </c>
    </row>
    <row r="9789" spans="1:5">
      <c r="A9789" t="s">
        <v>102</v>
      </c>
      <c r="B9789" t="s">
        <v>3100</v>
      </c>
      <c r="C9789" t="s">
        <v>30839</v>
      </c>
      <c r="D9789" s="1">
        <v>44236</v>
      </c>
      <c r="E9789" t="s">
        <v>44499</v>
      </c>
    </row>
    <row r="9790" spans="1:5">
      <c r="A9790" t="s">
        <v>102</v>
      </c>
      <c r="B9790" t="s">
        <v>9092</v>
      </c>
      <c r="C9790" t="s">
        <v>30840</v>
      </c>
      <c r="D9790" s="1">
        <v>44236</v>
      </c>
      <c r="E9790" t="s">
        <v>44499</v>
      </c>
    </row>
    <row r="9791" spans="1:5">
      <c r="A9791" t="s">
        <v>102</v>
      </c>
      <c r="B9791" t="s">
        <v>4882</v>
      </c>
      <c r="C9791" t="s">
        <v>30841</v>
      </c>
      <c r="D9791" s="1">
        <v>44236</v>
      </c>
      <c r="E9791" t="s">
        <v>44499</v>
      </c>
    </row>
    <row r="9792" spans="1:5">
      <c r="A9792" t="s">
        <v>102</v>
      </c>
      <c r="B9792" t="s">
        <v>9093</v>
      </c>
      <c r="C9792" t="s">
        <v>30842</v>
      </c>
      <c r="D9792" s="1">
        <v>44236</v>
      </c>
      <c r="E9792" t="s">
        <v>44499</v>
      </c>
    </row>
    <row r="9793" spans="1:5">
      <c r="A9793" t="s">
        <v>102</v>
      </c>
      <c r="B9793" t="s">
        <v>9094</v>
      </c>
      <c r="C9793" t="s">
        <v>30843</v>
      </c>
      <c r="D9793" s="1">
        <v>44236</v>
      </c>
      <c r="E9793" t="s">
        <v>44499</v>
      </c>
    </row>
    <row r="9794" spans="1:5">
      <c r="A9794" t="s">
        <v>102</v>
      </c>
      <c r="B9794" t="s">
        <v>9095</v>
      </c>
      <c r="C9794" t="s">
        <v>30844</v>
      </c>
      <c r="D9794" s="1">
        <v>44236</v>
      </c>
      <c r="E9794" t="s">
        <v>44499</v>
      </c>
    </row>
    <row r="9795" spans="1:5">
      <c r="A9795" t="s">
        <v>102</v>
      </c>
      <c r="B9795" t="s">
        <v>9096</v>
      </c>
      <c r="C9795" t="s">
        <v>30845</v>
      </c>
      <c r="D9795" s="1">
        <v>44236</v>
      </c>
      <c r="E9795" t="s">
        <v>44499</v>
      </c>
    </row>
    <row r="9796" spans="1:5">
      <c r="A9796" t="s">
        <v>102</v>
      </c>
      <c r="B9796" t="s">
        <v>9097</v>
      </c>
      <c r="C9796" t="s">
        <v>30846</v>
      </c>
      <c r="D9796" s="1">
        <v>44236</v>
      </c>
      <c r="E9796" t="s">
        <v>44499</v>
      </c>
    </row>
    <row r="9797" spans="1:5">
      <c r="A9797" t="s">
        <v>103</v>
      </c>
      <c r="B9797" t="s">
        <v>9098</v>
      </c>
      <c r="C9797" t="s">
        <v>30847</v>
      </c>
      <c r="D9797" s="1">
        <v>44236</v>
      </c>
      <c r="E9797" t="s">
        <v>44499</v>
      </c>
    </row>
    <row r="9798" spans="1:5">
      <c r="A9798" t="s">
        <v>103</v>
      </c>
      <c r="B9798" t="s">
        <v>9099</v>
      </c>
      <c r="C9798" t="s">
        <v>30848</v>
      </c>
      <c r="D9798" s="1">
        <v>44236</v>
      </c>
      <c r="E9798" t="s">
        <v>44499</v>
      </c>
    </row>
    <row r="9799" spans="1:5">
      <c r="A9799" t="s">
        <v>102</v>
      </c>
      <c r="B9799" t="s">
        <v>9100</v>
      </c>
      <c r="C9799" t="s">
        <v>30849</v>
      </c>
      <c r="D9799" s="1">
        <v>44236</v>
      </c>
      <c r="E9799" t="s">
        <v>44499</v>
      </c>
    </row>
    <row r="9800" spans="1:5">
      <c r="A9800" t="s">
        <v>102</v>
      </c>
      <c r="B9800" t="s">
        <v>9101</v>
      </c>
      <c r="C9800" t="s">
        <v>30850</v>
      </c>
      <c r="D9800" s="1">
        <v>44236</v>
      </c>
      <c r="E9800" t="s">
        <v>44499</v>
      </c>
    </row>
    <row r="9801" spans="1:5">
      <c r="A9801" t="s">
        <v>102</v>
      </c>
      <c r="B9801" t="s">
        <v>6707</v>
      </c>
      <c r="C9801" t="s">
        <v>30851</v>
      </c>
      <c r="D9801" s="1">
        <v>44236</v>
      </c>
      <c r="E9801" t="s">
        <v>44499</v>
      </c>
    </row>
    <row r="9802" spans="1:5">
      <c r="A9802" t="s">
        <v>102</v>
      </c>
      <c r="B9802" t="s">
        <v>9102</v>
      </c>
      <c r="C9802" t="s">
        <v>30852</v>
      </c>
      <c r="D9802" s="1">
        <v>44236</v>
      </c>
      <c r="E9802" t="s">
        <v>44499</v>
      </c>
    </row>
    <row r="9803" spans="1:5">
      <c r="A9803" t="s">
        <v>102</v>
      </c>
      <c r="B9803" t="s">
        <v>9103</v>
      </c>
      <c r="C9803" t="s">
        <v>30853</v>
      </c>
      <c r="D9803" s="1">
        <v>44236</v>
      </c>
      <c r="E9803" t="s">
        <v>44499</v>
      </c>
    </row>
    <row r="9804" spans="1:5">
      <c r="A9804" t="s">
        <v>102</v>
      </c>
      <c r="B9804" t="s">
        <v>9104</v>
      </c>
      <c r="C9804" t="s">
        <v>30854</v>
      </c>
      <c r="D9804" s="1">
        <v>44236</v>
      </c>
      <c r="E9804" t="s">
        <v>44499</v>
      </c>
    </row>
    <row r="9805" spans="1:5">
      <c r="A9805" t="s">
        <v>102</v>
      </c>
      <c r="B9805" t="s">
        <v>9105</v>
      </c>
      <c r="C9805" t="s">
        <v>30855</v>
      </c>
      <c r="D9805" s="1">
        <v>44236</v>
      </c>
      <c r="E9805" t="s">
        <v>44499</v>
      </c>
    </row>
    <row r="9806" spans="1:5">
      <c r="A9806" t="s">
        <v>102</v>
      </c>
      <c r="B9806" t="s">
        <v>9106</v>
      </c>
      <c r="C9806" t="s">
        <v>30856</v>
      </c>
      <c r="D9806" s="1">
        <v>44235</v>
      </c>
      <c r="E9806" t="s">
        <v>44499</v>
      </c>
    </row>
    <row r="9807" spans="1:5">
      <c r="A9807" t="s">
        <v>102</v>
      </c>
      <c r="B9807" t="s">
        <v>6260</v>
      </c>
      <c r="C9807" t="s">
        <v>30857</v>
      </c>
      <c r="D9807" s="1">
        <v>44235</v>
      </c>
      <c r="E9807" t="s">
        <v>44499</v>
      </c>
    </row>
    <row r="9808" spans="1:5">
      <c r="A9808" t="s">
        <v>102</v>
      </c>
      <c r="B9808" t="s">
        <v>9107</v>
      </c>
      <c r="C9808" t="s">
        <v>30858</v>
      </c>
      <c r="D9808" s="1">
        <v>44235</v>
      </c>
      <c r="E9808" t="s">
        <v>44499</v>
      </c>
    </row>
    <row r="9809" spans="1:5">
      <c r="A9809" t="s">
        <v>102</v>
      </c>
      <c r="B9809" t="s">
        <v>9108</v>
      </c>
      <c r="C9809" t="s">
        <v>30859</v>
      </c>
      <c r="D9809" s="1">
        <v>44235</v>
      </c>
      <c r="E9809" t="s">
        <v>44499</v>
      </c>
    </row>
    <row r="9810" spans="1:5">
      <c r="A9810" t="s">
        <v>102</v>
      </c>
      <c r="B9810" t="s">
        <v>5259</v>
      </c>
      <c r="C9810" t="s">
        <v>30860</v>
      </c>
      <c r="D9810" s="1">
        <v>44235</v>
      </c>
      <c r="E9810" t="s">
        <v>44499</v>
      </c>
    </row>
    <row r="9811" spans="1:5">
      <c r="A9811" t="s">
        <v>102</v>
      </c>
      <c r="B9811" t="s">
        <v>216</v>
      </c>
      <c r="C9811" t="s">
        <v>30861</v>
      </c>
      <c r="D9811" s="1">
        <v>44235</v>
      </c>
      <c r="E9811" t="s">
        <v>44499</v>
      </c>
    </row>
    <row r="9812" spans="1:5">
      <c r="A9812" t="s">
        <v>102</v>
      </c>
      <c r="B9812" t="s">
        <v>9109</v>
      </c>
      <c r="C9812" t="s">
        <v>30862</v>
      </c>
      <c r="D9812" s="1">
        <v>44235</v>
      </c>
      <c r="E9812" t="s">
        <v>44499</v>
      </c>
    </row>
    <row r="9813" spans="1:5">
      <c r="A9813" t="s">
        <v>102</v>
      </c>
      <c r="B9813" t="s">
        <v>9110</v>
      </c>
      <c r="C9813" t="s">
        <v>30863</v>
      </c>
      <c r="D9813" s="1">
        <v>44235</v>
      </c>
      <c r="E9813" t="s">
        <v>44499</v>
      </c>
    </row>
    <row r="9814" spans="1:5">
      <c r="A9814" t="s">
        <v>102</v>
      </c>
      <c r="B9814" t="s">
        <v>9111</v>
      </c>
      <c r="C9814" t="s">
        <v>30864</v>
      </c>
      <c r="D9814" s="1">
        <v>44235</v>
      </c>
      <c r="E9814" t="s">
        <v>44499</v>
      </c>
    </row>
    <row r="9815" spans="1:5">
      <c r="A9815" t="s">
        <v>103</v>
      </c>
      <c r="B9815" t="s">
        <v>9112</v>
      </c>
      <c r="C9815" t="s">
        <v>30865</v>
      </c>
      <c r="D9815" s="1">
        <v>44235</v>
      </c>
      <c r="E9815" t="s">
        <v>44499</v>
      </c>
    </row>
    <row r="9816" spans="1:5">
      <c r="A9816" t="s">
        <v>102</v>
      </c>
      <c r="B9816" t="s">
        <v>9113</v>
      </c>
      <c r="C9816" t="s">
        <v>30866</v>
      </c>
      <c r="D9816" s="1">
        <v>44235</v>
      </c>
      <c r="E9816" t="s">
        <v>44499</v>
      </c>
    </row>
    <row r="9817" spans="1:5">
      <c r="A9817" t="s">
        <v>102</v>
      </c>
      <c r="B9817" t="s">
        <v>9114</v>
      </c>
      <c r="C9817" t="s">
        <v>30867</v>
      </c>
      <c r="D9817" s="1">
        <v>44235</v>
      </c>
      <c r="E9817" t="s">
        <v>44499</v>
      </c>
    </row>
    <row r="9818" spans="1:5">
      <c r="A9818" t="s">
        <v>102</v>
      </c>
      <c r="B9818" t="s">
        <v>9115</v>
      </c>
      <c r="C9818" t="s">
        <v>30868</v>
      </c>
      <c r="D9818" s="1">
        <v>44235</v>
      </c>
      <c r="E9818" t="s">
        <v>44499</v>
      </c>
    </row>
    <row r="9819" spans="1:5">
      <c r="A9819" t="s">
        <v>103</v>
      </c>
      <c r="B9819" t="s">
        <v>9116</v>
      </c>
      <c r="C9819" t="s">
        <v>30869</v>
      </c>
      <c r="D9819" s="1">
        <v>44235</v>
      </c>
      <c r="E9819" t="s">
        <v>44499</v>
      </c>
    </row>
    <row r="9820" spans="1:5">
      <c r="A9820" t="s">
        <v>102</v>
      </c>
      <c r="B9820" t="s">
        <v>9117</v>
      </c>
      <c r="C9820" t="s">
        <v>30870</v>
      </c>
      <c r="D9820" s="1">
        <v>44235</v>
      </c>
      <c r="E9820" t="s">
        <v>44499</v>
      </c>
    </row>
    <row r="9821" spans="1:5">
      <c r="A9821" t="s">
        <v>102</v>
      </c>
      <c r="B9821" t="s">
        <v>9118</v>
      </c>
      <c r="C9821" t="s">
        <v>30871</v>
      </c>
      <c r="D9821" s="1">
        <v>44235</v>
      </c>
      <c r="E9821" t="s">
        <v>44499</v>
      </c>
    </row>
    <row r="9822" spans="1:5">
      <c r="A9822" t="s">
        <v>102</v>
      </c>
      <c r="B9822" t="s">
        <v>9119</v>
      </c>
      <c r="C9822" t="s">
        <v>30872</v>
      </c>
      <c r="D9822" s="1">
        <v>44235</v>
      </c>
      <c r="E9822" t="s">
        <v>44499</v>
      </c>
    </row>
    <row r="9823" spans="1:5">
      <c r="A9823" t="s">
        <v>102</v>
      </c>
      <c r="B9823" t="s">
        <v>9120</v>
      </c>
      <c r="C9823" t="s">
        <v>30873</v>
      </c>
      <c r="D9823" s="1">
        <v>44235</v>
      </c>
      <c r="E9823" t="s">
        <v>44499</v>
      </c>
    </row>
    <row r="9824" spans="1:5">
      <c r="A9824" t="s">
        <v>102</v>
      </c>
      <c r="B9824" t="s">
        <v>9121</v>
      </c>
      <c r="C9824" t="s">
        <v>30874</v>
      </c>
      <c r="D9824" s="1">
        <v>44235</v>
      </c>
      <c r="E9824" t="s">
        <v>44499</v>
      </c>
    </row>
    <row r="9825" spans="1:5">
      <c r="A9825" t="s">
        <v>102</v>
      </c>
      <c r="B9825" t="s">
        <v>9122</v>
      </c>
      <c r="C9825" t="s">
        <v>30875</v>
      </c>
      <c r="D9825" s="1">
        <v>44235</v>
      </c>
      <c r="E9825" t="s">
        <v>44499</v>
      </c>
    </row>
    <row r="9826" spans="1:5">
      <c r="A9826" t="s">
        <v>102</v>
      </c>
      <c r="B9826" t="s">
        <v>9123</v>
      </c>
      <c r="C9826" t="s">
        <v>30876</v>
      </c>
      <c r="D9826" s="1">
        <v>44235</v>
      </c>
      <c r="E9826" t="s">
        <v>44499</v>
      </c>
    </row>
    <row r="9827" spans="1:5">
      <c r="A9827" t="s">
        <v>103</v>
      </c>
      <c r="B9827" t="s">
        <v>9124</v>
      </c>
      <c r="C9827" t="s">
        <v>30877</v>
      </c>
      <c r="D9827" s="1">
        <v>44235</v>
      </c>
      <c r="E9827" t="s">
        <v>44499</v>
      </c>
    </row>
    <row r="9828" spans="1:5">
      <c r="A9828" t="s">
        <v>102</v>
      </c>
      <c r="B9828" t="s">
        <v>9125</v>
      </c>
      <c r="C9828" t="s">
        <v>30878</v>
      </c>
      <c r="D9828" s="1">
        <v>44235</v>
      </c>
      <c r="E9828" t="s">
        <v>44499</v>
      </c>
    </row>
    <row r="9829" spans="1:5">
      <c r="A9829" t="s">
        <v>102</v>
      </c>
      <c r="B9829" t="s">
        <v>9126</v>
      </c>
      <c r="C9829" t="s">
        <v>30879</v>
      </c>
      <c r="D9829" s="1">
        <v>44235</v>
      </c>
      <c r="E9829" t="s">
        <v>44499</v>
      </c>
    </row>
    <row r="9830" spans="1:5">
      <c r="A9830" t="s">
        <v>102</v>
      </c>
      <c r="B9830" t="s">
        <v>9127</v>
      </c>
      <c r="C9830" t="s">
        <v>30880</v>
      </c>
      <c r="D9830" s="1">
        <v>44235</v>
      </c>
      <c r="E9830" t="s">
        <v>44499</v>
      </c>
    </row>
    <row r="9831" spans="1:5">
      <c r="A9831" t="s">
        <v>102</v>
      </c>
      <c r="B9831" t="s">
        <v>8730</v>
      </c>
      <c r="C9831" t="s">
        <v>30881</v>
      </c>
      <c r="D9831" s="1">
        <v>44235</v>
      </c>
      <c r="E9831" t="s">
        <v>44499</v>
      </c>
    </row>
    <row r="9832" spans="1:5">
      <c r="A9832" t="s">
        <v>102</v>
      </c>
      <c r="B9832" t="s">
        <v>9128</v>
      </c>
      <c r="C9832" t="s">
        <v>30882</v>
      </c>
      <c r="D9832" s="1">
        <v>44235</v>
      </c>
      <c r="E9832" t="s">
        <v>44499</v>
      </c>
    </row>
    <row r="9833" spans="1:5">
      <c r="A9833" t="s">
        <v>102</v>
      </c>
      <c r="B9833" t="s">
        <v>9129</v>
      </c>
      <c r="C9833" t="s">
        <v>30883</v>
      </c>
      <c r="D9833" s="1">
        <v>44235</v>
      </c>
      <c r="E9833" t="s">
        <v>44499</v>
      </c>
    </row>
    <row r="9834" spans="1:5">
      <c r="A9834" t="s">
        <v>102</v>
      </c>
      <c r="B9834" t="s">
        <v>9130</v>
      </c>
      <c r="C9834" t="s">
        <v>30884</v>
      </c>
      <c r="D9834" s="1">
        <v>44235</v>
      </c>
      <c r="E9834" t="s">
        <v>44499</v>
      </c>
    </row>
    <row r="9835" spans="1:5">
      <c r="A9835" t="s">
        <v>102</v>
      </c>
      <c r="B9835" t="s">
        <v>9131</v>
      </c>
      <c r="C9835" t="s">
        <v>30885</v>
      </c>
      <c r="D9835" s="1">
        <v>44235</v>
      </c>
      <c r="E9835" t="s">
        <v>44499</v>
      </c>
    </row>
    <row r="9836" spans="1:5">
      <c r="A9836" t="s">
        <v>102</v>
      </c>
      <c r="B9836" t="s">
        <v>9132</v>
      </c>
      <c r="C9836" t="s">
        <v>30886</v>
      </c>
      <c r="D9836" s="1">
        <v>44235</v>
      </c>
      <c r="E9836" t="s">
        <v>44499</v>
      </c>
    </row>
    <row r="9837" spans="1:5">
      <c r="A9837" t="s">
        <v>103</v>
      </c>
      <c r="B9837" t="s">
        <v>9133</v>
      </c>
      <c r="C9837" t="s">
        <v>30887</v>
      </c>
      <c r="D9837" s="1">
        <v>44235</v>
      </c>
      <c r="E9837" t="s">
        <v>44499</v>
      </c>
    </row>
    <row r="9838" spans="1:5">
      <c r="A9838" t="s">
        <v>102</v>
      </c>
      <c r="B9838" t="s">
        <v>9134</v>
      </c>
      <c r="C9838" t="s">
        <v>30888</v>
      </c>
      <c r="D9838" s="1">
        <v>44235</v>
      </c>
      <c r="E9838" t="s">
        <v>44499</v>
      </c>
    </row>
    <row r="9839" spans="1:5">
      <c r="A9839" t="s">
        <v>102</v>
      </c>
      <c r="B9839" t="s">
        <v>9135</v>
      </c>
      <c r="C9839" t="s">
        <v>30889</v>
      </c>
      <c r="D9839" s="1">
        <v>44235</v>
      </c>
      <c r="E9839" t="s">
        <v>44499</v>
      </c>
    </row>
    <row r="9840" spans="1:5">
      <c r="A9840" t="s">
        <v>102</v>
      </c>
      <c r="B9840" t="s">
        <v>9136</v>
      </c>
      <c r="C9840" t="s">
        <v>30890</v>
      </c>
      <c r="D9840" s="1">
        <v>44235</v>
      </c>
      <c r="E9840" t="s">
        <v>44499</v>
      </c>
    </row>
    <row r="9841" spans="1:5">
      <c r="A9841" t="s">
        <v>102</v>
      </c>
      <c r="B9841" t="s">
        <v>9137</v>
      </c>
      <c r="C9841" t="s">
        <v>30891</v>
      </c>
      <c r="D9841" s="1">
        <v>44235</v>
      </c>
      <c r="E9841" t="s">
        <v>44499</v>
      </c>
    </row>
    <row r="9842" spans="1:5">
      <c r="A9842" t="s">
        <v>102</v>
      </c>
      <c r="B9842" t="s">
        <v>9138</v>
      </c>
      <c r="C9842" t="s">
        <v>30892</v>
      </c>
      <c r="D9842" s="1">
        <v>44235</v>
      </c>
      <c r="E9842" t="s">
        <v>44499</v>
      </c>
    </row>
    <row r="9843" spans="1:5">
      <c r="A9843" t="s">
        <v>102</v>
      </c>
      <c r="B9843" t="s">
        <v>9139</v>
      </c>
      <c r="C9843" t="s">
        <v>30893</v>
      </c>
      <c r="D9843" s="1">
        <v>44231</v>
      </c>
      <c r="E9843" t="s">
        <v>44499</v>
      </c>
    </row>
    <row r="9844" spans="1:5">
      <c r="A9844" t="s">
        <v>102</v>
      </c>
      <c r="B9844" t="s">
        <v>9140</v>
      </c>
      <c r="C9844" t="s">
        <v>30894</v>
      </c>
      <c r="D9844" s="1">
        <v>44233</v>
      </c>
      <c r="E9844" t="s">
        <v>44499</v>
      </c>
    </row>
    <row r="9845" spans="1:5">
      <c r="A9845" t="s">
        <v>102</v>
      </c>
      <c r="B9845" t="s">
        <v>9141</v>
      </c>
      <c r="C9845" t="s">
        <v>30895</v>
      </c>
      <c r="D9845" s="1">
        <v>44233</v>
      </c>
      <c r="E9845" t="s">
        <v>44499</v>
      </c>
    </row>
    <row r="9846" spans="1:5">
      <c r="A9846" t="s">
        <v>103</v>
      </c>
      <c r="B9846" t="s">
        <v>9142</v>
      </c>
      <c r="C9846" t="s">
        <v>30896</v>
      </c>
      <c r="D9846" s="1">
        <v>44233</v>
      </c>
      <c r="E9846" t="s">
        <v>44499</v>
      </c>
    </row>
    <row r="9847" spans="1:5">
      <c r="A9847" t="s">
        <v>103</v>
      </c>
      <c r="B9847" t="s">
        <v>9143</v>
      </c>
      <c r="C9847" t="s">
        <v>30897</v>
      </c>
      <c r="D9847" s="1">
        <v>44233</v>
      </c>
      <c r="E9847" t="s">
        <v>44499</v>
      </c>
    </row>
    <row r="9848" spans="1:5">
      <c r="A9848" t="s">
        <v>102</v>
      </c>
      <c r="B9848" t="s">
        <v>8794</v>
      </c>
      <c r="C9848" t="s">
        <v>30898</v>
      </c>
      <c r="D9848" s="1">
        <v>44233</v>
      </c>
      <c r="E9848" t="s">
        <v>44499</v>
      </c>
    </row>
    <row r="9849" spans="1:5">
      <c r="A9849" t="s">
        <v>102</v>
      </c>
      <c r="B9849" t="s">
        <v>9144</v>
      </c>
      <c r="C9849" t="s">
        <v>30899</v>
      </c>
      <c r="D9849" s="1">
        <v>44233</v>
      </c>
      <c r="E9849" t="s">
        <v>44499</v>
      </c>
    </row>
    <row r="9850" spans="1:5">
      <c r="A9850" t="s">
        <v>104</v>
      </c>
      <c r="B9850" t="s">
        <v>9145</v>
      </c>
      <c r="C9850" t="s">
        <v>30900</v>
      </c>
      <c r="D9850" s="1">
        <v>44233</v>
      </c>
      <c r="E9850" t="s">
        <v>44499</v>
      </c>
    </row>
    <row r="9851" spans="1:5">
      <c r="A9851" t="s">
        <v>102</v>
      </c>
      <c r="B9851" t="s">
        <v>9146</v>
      </c>
      <c r="C9851" t="s">
        <v>30901</v>
      </c>
      <c r="D9851" s="1">
        <v>44233</v>
      </c>
      <c r="E9851" t="s">
        <v>44499</v>
      </c>
    </row>
    <row r="9852" spans="1:5">
      <c r="A9852" t="s">
        <v>103</v>
      </c>
      <c r="B9852" t="s">
        <v>9147</v>
      </c>
      <c r="C9852" t="s">
        <v>30902</v>
      </c>
      <c r="D9852" s="1">
        <v>44233</v>
      </c>
      <c r="E9852" t="s">
        <v>44499</v>
      </c>
    </row>
    <row r="9853" spans="1:5">
      <c r="A9853" t="s">
        <v>102</v>
      </c>
      <c r="B9853" t="s">
        <v>9148</v>
      </c>
      <c r="C9853" t="s">
        <v>30903</v>
      </c>
      <c r="D9853" s="1">
        <v>44233</v>
      </c>
      <c r="E9853" t="s">
        <v>44499</v>
      </c>
    </row>
    <row r="9854" spans="1:5">
      <c r="A9854" t="s">
        <v>102</v>
      </c>
      <c r="B9854" t="s">
        <v>282</v>
      </c>
      <c r="C9854" t="s">
        <v>30904</v>
      </c>
      <c r="D9854" s="1">
        <v>44233</v>
      </c>
      <c r="E9854" t="s">
        <v>44499</v>
      </c>
    </row>
    <row r="9855" spans="1:5">
      <c r="A9855" t="s">
        <v>102</v>
      </c>
      <c r="B9855" t="s">
        <v>9149</v>
      </c>
      <c r="C9855" t="s">
        <v>30905</v>
      </c>
      <c r="D9855" s="1">
        <v>44233</v>
      </c>
      <c r="E9855" t="s">
        <v>44499</v>
      </c>
    </row>
    <row r="9856" spans="1:5">
      <c r="A9856" t="s">
        <v>102</v>
      </c>
      <c r="B9856" t="s">
        <v>9150</v>
      </c>
      <c r="C9856" t="s">
        <v>30906</v>
      </c>
      <c r="D9856" s="1">
        <v>44233</v>
      </c>
      <c r="E9856" t="s">
        <v>44499</v>
      </c>
    </row>
    <row r="9857" spans="1:5">
      <c r="A9857" t="s">
        <v>102</v>
      </c>
      <c r="B9857" t="s">
        <v>9151</v>
      </c>
      <c r="C9857" t="s">
        <v>30907</v>
      </c>
      <c r="D9857" s="1">
        <v>44233</v>
      </c>
      <c r="E9857" t="s">
        <v>44499</v>
      </c>
    </row>
    <row r="9858" spans="1:5">
      <c r="A9858" t="s">
        <v>103</v>
      </c>
      <c r="B9858" t="s">
        <v>9152</v>
      </c>
      <c r="C9858" t="s">
        <v>30908</v>
      </c>
      <c r="D9858" s="1">
        <v>44233</v>
      </c>
      <c r="E9858" t="s">
        <v>44499</v>
      </c>
    </row>
    <row r="9859" spans="1:5">
      <c r="A9859" t="s">
        <v>102</v>
      </c>
      <c r="B9859" t="s">
        <v>9153</v>
      </c>
      <c r="C9859" t="s">
        <v>30909</v>
      </c>
      <c r="D9859" s="1">
        <v>44233</v>
      </c>
      <c r="E9859" t="s">
        <v>44499</v>
      </c>
    </row>
    <row r="9860" spans="1:5">
      <c r="A9860" t="s">
        <v>102</v>
      </c>
      <c r="B9860" t="s">
        <v>9154</v>
      </c>
      <c r="C9860" t="s">
        <v>30910</v>
      </c>
      <c r="D9860" s="1">
        <v>44233</v>
      </c>
      <c r="E9860" t="s">
        <v>44499</v>
      </c>
    </row>
    <row r="9861" spans="1:5">
      <c r="A9861" t="s">
        <v>102</v>
      </c>
      <c r="B9861" t="s">
        <v>9155</v>
      </c>
      <c r="C9861" t="s">
        <v>30911</v>
      </c>
      <c r="D9861" s="1">
        <v>44232</v>
      </c>
      <c r="E9861" t="s">
        <v>44499</v>
      </c>
    </row>
    <row r="9862" spans="1:5">
      <c r="A9862" t="s">
        <v>102</v>
      </c>
      <c r="B9862" t="s">
        <v>9156</v>
      </c>
      <c r="C9862" t="s">
        <v>30912</v>
      </c>
      <c r="D9862" s="1">
        <v>44232</v>
      </c>
      <c r="E9862" t="s">
        <v>44499</v>
      </c>
    </row>
    <row r="9863" spans="1:5">
      <c r="A9863" t="s">
        <v>103</v>
      </c>
      <c r="B9863" t="s">
        <v>9157</v>
      </c>
      <c r="C9863" t="s">
        <v>30913</v>
      </c>
      <c r="D9863" s="1">
        <v>44232</v>
      </c>
      <c r="E9863" t="s">
        <v>44499</v>
      </c>
    </row>
    <row r="9864" spans="1:5">
      <c r="A9864" t="s">
        <v>102</v>
      </c>
      <c r="B9864" t="s">
        <v>9158</v>
      </c>
      <c r="C9864" t="s">
        <v>30914</v>
      </c>
      <c r="D9864" s="1">
        <v>44232</v>
      </c>
      <c r="E9864" t="s">
        <v>44499</v>
      </c>
    </row>
    <row r="9865" spans="1:5">
      <c r="A9865" t="s">
        <v>102</v>
      </c>
      <c r="B9865" t="s">
        <v>9159</v>
      </c>
      <c r="C9865" t="s">
        <v>30915</v>
      </c>
      <c r="D9865" s="1">
        <v>44232</v>
      </c>
      <c r="E9865" t="s">
        <v>44499</v>
      </c>
    </row>
    <row r="9866" spans="1:5">
      <c r="A9866" t="s">
        <v>102</v>
      </c>
      <c r="B9866" t="s">
        <v>9160</v>
      </c>
      <c r="C9866" t="s">
        <v>30916</v>
      </c>
      <c r="D9866" s="1">
        <v>44232</v>
      </c>
      <c r="E9866" t="s">
        <v>44499</v>
      </c>
    </row>
    <row r="9867" spans="1:5">
      <c r="A9867" t="s">
        <v>102</v>
      </c>
      <c r="B9867" t="s">
        <v>9161</v>
      </c>
      <c r="C9867" t="s">
        <v>30917</v>
      </c>
      <c r="D9867" s="1">
        <v>44232</v>
      </c>
      <c r="E9867" t="s">
        <v>44499</v>
      </c>
    </row>
    <row r="9868" spans="1:5">
      <c r="A9868" t="s">
        <v>102</v>
      </c>
      <c r="B9868" t="s">
        <v>1220</v>
      </c>
      <c r="C9868" t="s">
        <v>30918</v>
      </c>
      <c r="D9868" s="1">
        <v>44232</v>
      </c>
      <c r="E9868" t="s">
        <v>44499</v>
      </c>
    </row>
    <row r="9869" spans="1:5">
      <c r="A9869" t="s">
        <v>102</v>
      </c>
      <c r="B9869" t="s">
        <v>9162</v>
      </c>
      <c r="C9869" t="s">
        <v>30919</v>
      </c>
      <c r="D9869" s="1">
        <v>44232</v>
      </c>
      <c r="E9869" t="s">
        <v>44499</v>
      </c>
    </row>
    <row r="9870" spans="1:5">
      <c r="A9870" t="s">
        <v>102</v>
      </c>
      <c r="B9870" t="s">
        <v>282</v>
      </c>
      <c r="C9870" t="s">
        <v>30920</v>
      </c>
      <c r="D9870" s="1">
        <v>44232</v>
      </c>
      <c r="E9870" t="s">
        <v>44499</v>
      </c>
    </row>
    <row r="9871" spans="1:5">
      <c r="A9871" t="s">
        <v>103</v>
      </c>
      <c r="B9871" t="s">
        <v>9163</v>
      </c>
      <c r="C9871" t="s">
        <v>30921</v>
      </c>
      <c r="D9871" s="1">
        <v>44232</v>
      </c>
      <c r="E9871" t="s">
        <v>44499</v>
      </c>
    </row>
    <row r="9872" spans="1:5">
      <c r="A9872" t="s">
        <v>103</v>
      </c>
      <c r="B9872" t="s">
        <v>2661</v>
      </c>
      <c r="C9872" t="s">
        <v>30922</v>
      </c>
      <c r="D9872" s="1">
        <v>44232</v>
      </c>
      <c r="E9872" t="s">
        <v>44499</v>
      </c>
    </row>
    <row r="9873" spans="1:5">
      <c r="A9873" t="s">
        <v>102</v>
      </c>
      <c r="B9873" t="s">
        <v>9164</v>
      </c>
      <c r="C9873" t="s">
        <v>30923</v>
      </c>
      <c r="D9873" s="1">
        <v>44232</v>
      </c>
      <c r="E9873" t="s">
        <v>44499</v>
      </c>
    </row>
    <row r="9874" spans="1:5">
      <c r="A9874" t="s">
        <v>103</v>
      </c>
      <c r="B9874" t="s">
        <v>9165</v>
      </c>
      <c r="C9874" t="s">
        <v>30924</v>
      </c>
      <c r="D9874" s="1">
        <v>44232</v>
      </c>
      <c r="E9874" t="s">
        <v>44499</v>
      </c>
    </row>
    <row r="9875" spans="1:5">
      <c r="A9875" t="s">
        <v>102</v>
      </c>
      <c r="B9875" t="s">
        <v>9166</v>
      </c>
      <c r="C9875" t="s">
        <v>30925</v>
      </c>
      <c r="D9875" s="1">
        <v>44232</v>
      </c>
      <c r="E9875" t="s">
        <v>44499</v>
      </c>
    </row>
    <row r="9876" spans="1:5">
      <c r="A9876" t="s">
        <v>102</v>
      </c>
      <c r="B9876" t="s">
        <v>3271</v>
      </c>
      <c r="C9876" t="s">
        <v>30926</v>
      </c>
      <c r="D9876" s="1">
        <v>44232</v>
      </c>
      <c r="E9876" t="s">
        <v>44499</v>
      </c>
    </row>
    <row r="9877" spans="1:5">
      <c r="A9877" t="s">
        <v>103</v>
      </c>
      <c r="B9877" t="s">
        <v>9167</v>
      </c>
      <c r="C9877" t="s">
        <v>30927</v>
      </c>
      <c r="D9877" s="1">
        <v>44232</v>
      </c>
      <c r="E9877" t="s">
        <v>44499</v>
      </c>
    </row>
    <row r="9878" spans="1:5">
      <c r="A9878" t="s">
        <v>102</v>
      </c>
      <c r="B9878" t="s">
        <v>9168</v>
      </c>
      <c r="C9878" t="s">
        <v>30928</v>
      </c>
      <c r="D9878" s="1">
        <v>44232</v>
      </c>
      <c r="E9878" t="s">
        <v>44499</v>
      </c>
    </row>
    <row r="9879" spans="1:5">
      <c r="A9879" t="s">
        <v>102</v>
      </c>
      <c r="B9879" t="s">
        <v>9169</v>
      </c>
      <c r="C9879" t="s">
        <v>30929</v>
      </c>
      <c r="D9879" s="1">
        <v>44232</v>
      </c>
      <c r="E9879" t="s">
        <v>44499</v>
      </c>
    </row>
    <row r="9880" spans="1:5">
      <c r="A9880" t="s">
        <v>103</v>
      </c>
      <c r="B9880" t="s">
        <v>9170</v>
      </c>
      <c r="C9880" t="s">
        <v>30930</v>
      </c>
      <c r="D9880" s="1">
        <v>44232</v>
      </c>
      <c r="E9880" t="s">
        <v>44499</v>
      </c>
    </row>
    <row r="9881" spans="1:5">
      <c r="A9881" t="s">
        <v>102</v>
      </c>
      <c r="B9881" t="s">
        <v>9171</v>
      </c>
      <c r="C9881" t="s">
        <v>30931</v>
      </c>
      <c r="D9881" s="1">
        <v>44232</v>
      </c>
      <c r="E9881" t="s">
        <v>44499</v>
      </c>
    </row>
    <row r="9882" spans="1:5">
      <c r="A9882" t="s">
        <v>102</v>
      </c>
      <c r="B9882" t="s">
        <v>9172</v>
      </c>
      <c r="C9882" t="s">
        <v>30932</v>
      </c>
      <c r="D9882" s="1">
        <v>44232</v>
      </c>
      <c r="E9882" t="s">
        <v>44499</v>
      </c>
    </row>
    <row r="9883" spans="1:5">
      <c r="A9883" t="s">
        <v>103</v>
      </c>
      <c r="B9883" t="s">
        <v>9173</v>
      </c>
      <c r="C9883" t="s">
        <v>30933</v>
      </c>
      <c r="D9883" s="1">
        <v>44232</v>
      </c>
      <c r="E9883" t="s">
        <v>44499</v>
      </c>
    </row>
    <row r="9884" spans="1:5">
      <c r="A9884" t="s">
        <v>103</v>
      </c>
      <c r="B9884" t="s">
        <v>9174</v>
      </c>
      <c r="C9884" t="s">
        <v>30934</v>
      </c>
      <c r="D9884" s="1">
        <v>44232</v>
      </c>
      <c r="E9884" t="s">
        <v>44499</v>
      </c>
    </row>
    <row r="9885" spans="1:5">
      <c r="A9885" t="s">
        <v>102</v>
      </c>
      <c r="B9885" t="s">
        <v>5449</v>
      </c>
      <c r="C9885" t="s">
        <v>30935</v>
      </c>
      <c r="D9885" s="1">
        <v>44232</v>
      </c>
      <c r="E9885" t="s">
        <v>44499</v>
      </c>
    </row>
    <row r="9886" spans="1:5">
      <c r="A9886" t="s">
        <v>102</v>
      </c>
      <c r="B9886" t="s">
        <v>9175</v>
      </c>
      <c r="C9886" t="s">
        <v>30936</v>
      </c>
      <c r="D9886" s="1">
        <v>44232</v>
      </c>
      <c r="E9886" t="s">
        <v>44499</v>
      </c>
    </row>
    <row r="9887" spans="1:5">
      <c r="A9887" t="s">
        <v>102</v>
      </c>
      <c r="B9887" t="s">
        <v>9176</v>
      </c>
      <c r="C9887" t="s">
        <v>30937</v>
      </c>
      <c r="D9887" s="1">
        <v>44232</v>
      </c>
      <c r="E9887" t="s">
        <v>44499</v>
      </c>
    </row>
    <row r="9888" spans="1:5">
      <c r="A9888" t="s">
        <v>102</v>
      </c>
      <c r="B9888" t="s">
        <v>3392</v>
      </c>
      <c r="C9888" t="s">
        <v>30938</v>
      </c>
      <c r="D9888" s="1">
        <v>44232</v>
      </c>
      <c r="E9888" t="s">
        <v>44499</v>
      </c>
    </row>
    <row r="9889" spans="1:5">
      <c r="A9889" t="s">
        <v>102</v>
      </c>
      <c r="B9889" t="s">
        <v>9177</v>
      </c>
      <c r="C9889" t="s">
        <v>30939</v>
      </c>
      <c r="D9889" s="1">
        <v>44232</v>
      </c>
      <c r="E9889" t="s">
        <v>44499</v>
      </c>
    </row>
    <row r="9890" spans="1:5">
      <c r="A9890" t="s">
        <v>102</v>
      </c>
      <c r="B9890" t="s">
        <v>9178</v>
      </c>
      <c r="C9890" t="s">
        <v>30940</v>
      </c>
      <c r="D9890" s="1">
        <v>44232</v>
      </c>
      <c r="E9890" t="s">
        <v>44499</v>
      </c>
    </row>
    <row r="9891" spans="1:5">
      <c r="A9891" t="s">
        <v>102</v>
      </c>
      <c r="B9891" t="s">
        <v>9179</v>
      </c>
      <c r="C9891" t="s">
        <v>30941</v>
      </c>
      <c r="D9891" s="1">
        <v>44232</v>
      </c>
      <c r="E9891" t="s">
        <v>44499</v>
      </c>
    </row>
    <row r="9892" spans="1:5">
      <c r="A9892" t="s">
        <v>102</v>
      </c>
      <c r="B9892" t="s">
        <v>9180</v>
      </c>
      <c r="C9892" t="s">
        <v>30942</v>
      </c>
      <c r="D9892" s="1">
        <v>44232</v>
      </c>
      <c r="E9892" t="s">
        <v>44499</v>
      </c>
    </row>
    <row r="9893" spans="1:5">
      <c r="A9893" t="s">
        <v>102</v>
      </c>
      <c r="B9893" t="s">
        <v>9181</v>
      </c>
      <c r="C9893" t="s">
        <v>30943</v>
      </c>
      <c r="D9893" s="1">
        <v>44232</v>
      </c>
      <c r="E9893" t="s">
        <v>44499</v>
      </c>
    </row>
    <row r="9894" spans="1:5">
      <c r="A9894" t="s">
        <v>102</v>
      </c>
      <c r="B9894" t="s">
        <v>9182</v>
      </c>
      <c r="C9894" t="s">
        <v>30944</v>
      </c>
      <c r="D9894" s="1">
        <v>44232</v>
      </c>
      <c r="E9894" t="s">
        <v>44499</v>
      </c>
    </row>
    <row r="9895" spans="1:5">
      <c r="A9895" t="s">
        <v>102</v>
      </c>
      <c r="B9895" t="s">
        <v>9183</v>
      </c>
      <c r="C9895" t="s">
        <v>30945</v>
      </c>
      <c r="D9895" s="1">
        <v>44232</v>
      </c>
      <c r="E9895" t="s">
        <v>44499</v>
      </c>
    </row>
    <row r="9896" spans="1:5">
      <c r="A9896" t="s">
        <v>102</v>
      </c>
      <c r="B9896" t="s">
        <v>9184</v>
      </c>
      <c r="C9896" t="s">
        <v>30946</v>
      </c>
      <c r="D9896" s="1">
        <v>44232</v>
      </c>
      <c r="E9896" t="s">
        <v>44499</v>
      </c>
    </row>
    <row r="9897" spans="1:5">
      <c r="A9897" t="s">
        <v>102</v>
      </c>
      <c r="B9897" t="s">
        <v>472</v>
      </c>
      <c r="C9897" t="s">
        <v>30947</v>
      </c>
      <c r="D9897" s="1">
        <v>44232</v>
      </c>
      <c r="E9897" t="s">
        <v>44499</v>
      </c>
    </row>
    <row r="9898" spans="1:5">
      <c r="A9898" t="s">
        <v>102</v>
      </c>
      <c r="B9898" t="s">
        <v>282</v>
      </c>
      <c r="C9898" t="s">
        <v>30948</v>
      </c>
      <c r="D9898" s="1">
        <v>44232</v>
      </c>
      <c r="E9898" t="s">
        <v>44499</v>
      </c>
    </row>
    <row r="9899" spans="1:5">
      <c r="A9899" t="s">
        <v>103</v>
      </c>
      <c r="B9899" t="s">
        <v>9185</v>
      </c>
      <c r="C9899" t="s">
        <v>30949</v>
      </c>
      <c r="D9899" s="1">
        <v>44232</v>
      </c>
      <c r="E9899" t="s">
        <v>44499</v>
      </c>
    </row>
    <row r="9900" spans="1:5">
      <c r="A9900" t="s">
        <v>102</v>
      </c>
      <c r="B9900" t="s">
        <v>9186</v>
      </c>
      <c r="C9900" t="s">
        <v>30950</v>
      </c>
      <c r="D9900" s="1">
        <v>44232</v>
      </c>
      <c r="E9900" t="s">
        <v>44499</v>
      </c>
    </row>
    <row r="9901" spans="1:5">
      <c r="A9901" t="s">
        <v>103</v>
      </c>
      <c r="B9901" t="s">
        <v>9187</v>
      </c>
      <c r="C9901" t="s">
        <v>30951</v>
      </c>
      <c r="D9901" s="1">
        <v>44232</v>
      </c>
      <c r="E9901" t="s">
        <v>44499</v>
      </c>
    </row>
    <row r="9902" spans="1:5">
      <c r="A9902" t="s">
        <v>103</v>
      </c>
      <c r="B9902" t="s">
        <v>9188</v>
      </c>
      <c r="C9902" t="s">
        <v>30952</v>
      </c>
      <c r="D9902" s="1">
        <v>44232</v>
      </c>
      <c r="E9902" t="s">
        <v>44499</v>
      </c>
    </row>
    <row r="9903" spans="1:5">
      <c r="A9903" t="s">
        <v>102</v>
      </c>
      <c r="B9903" t="s">
        <v>9189</v>
      </c>
      <c r="C9903" t="s">
        <v>30953</v>
      </c>
      <c r="D9903" s="1">
        <v>44232</v>
      </c>
      <c r="E9903" t="s">
        <v>44499</v>
      </c>
    </row>
    <row r="9904" spans="1:5">
      <c r="A9904" t="s">
        <v>103</v>
      </c>
      <c r="B9904" t="s">
        <v>9190</v>
      </c>
      <c r="C9904" t="s">
        <v>30954</v>
      </c>
      <c r="D9904" s="1">
        <v>44232</v>
      </c>
      <c r="E9904" t="s">
        <v>44499</v>
      </c>
    </row>
    <row r="9905" spans="1:5">
      <c r="A9905" t="s">
        <v>103</v>
      </c>
      <c r="B9905" t="s">
        <v>9191</v>
      </c>
      <c r="C9905" t="s">
        <v>30955</v>
      </c>
      <c r="D9905" s="1">
        <v>44232</v>
      </c>
      <c r="E9905" t="s">
        <v>44499</v>
      </c>
    </row>
    <row r="9906" spans="1:5">
      <c r="A9906" t="s">
        <v>102</v>
      </c>
      <c r="B9906" t="s">
        <v>9192</v>
      </c>
      <c r="C9906" t="s">
        <v>30956</v>
      </c>
      <c r="D9906" s="1">
        <v>44231</v>
      </c>
      <c r="E9906" t="s">
        <v>44499</v>
      </c>
    </row>
    <row r="9907" spans="1:5">
      <c r="A9907" t="s">
        <v>102</v>
      </c>
      <c r="B9907" t="s">
        <v>3093</v>
      </c>
      <c r="C9907" t="s">
        <v>30957</v>
      </c>
      <c r="D9907" s="1">
        <v>44231</v>
      </c>
      <c r="E9907" t="s">
        <v>44499</v>
      </c>
    </row>
    <row r="9908" spans="1:5">
      <c r="A9908" t="s">
        <v>102</v>
      </c>
      <c r="B9908" t="s">
        <v>9193</v>
      </c>
      <c r="C9908" t="s">
        <v>30958</v>
      </c>
      <c r="D9908" s="1">
        <v>44231</v>
      </c>
      <c r="E9908" t="s">
        <v>44499</v>
      </c>
    </row>
    <row r="9909" spans="1:5">
      <c r="A9909" t="s">
        <v>102</v>
      </c>
      <c r="B9909" t="s">
        <v>9194</v>
      </c>
      <c r="C9909" t="s">
        <v>30959</v>
      </c>
      <c r="D9909" s="1">
        <v>44231</v>
      </c>
      <c r="E9909" t="s">
        <v>44499</v>
      </c>
    </row>
    <row r="9910" spans="1:5">
      <c r="A9910" t="s">
        <v>102</v>
      </c>
      <c r="B9910" t="s">
        <v>9195</v>
      </c>
      <c r="C9910" t="s">
        <v>30960</v>
      </c>
      <c r="D9910" s="1">
        <v>44231</v>
      </c>
      <c r="E9910" t="s">
        <v>44499</v>
      </c>
    </row>
    <row r="9911" spans="1:5">
      <c r="A9911" t="s">
        <v>102</v>
      </c>
      <c r="B9911" t="s">
        <v>9196</v>
      </c>
      <c r="C9911" t="s">
        <v>30961</v>
      </c>
      <c r="D9911" s="1">
        <v>44231</v>
      </c>
      <c r="E9911" t="s">
        <v>44499</v>
      </c>
    </row>
    <row r="9912" spans="1:5">
      <c r="A9912" t="s">
        <v>102</v>
      </c>
      <c r="B9912" t="s">
        <v>9197</v>
      </c>
      <c r="C9912" t="s">
        <v>30962</v>
      </c>
      <c r="D9912" s="1">
        <v>44231</v>
      </c>
      <c r="E9912" t="s">
        <v>44499</v>
      </c>
    </row>
    <row r="9913" spans="1:5">
      <c r="A9913" t="s">
        <v>104</v>
      </c>
      <c r="B9913" t="s">
        <v>4742</v>
      </c>
      <c r="C9913" t="s">
        <v>30963</v>
      </c>
      <c r="D9913" s="1">
        <v>44231</v>
      </c>
      <c r="E9913" t="s">
        <v>44499</v>
      </c>
    </row>
    <row r="9914" spans="1:5">
      <c r="A9914" t="s">
        <v>102</v>
      </c>
      <c r="B9914" t="s">
        <v>9198</v>
      </c>
      <c r="C9914" t="s">
        <v>30964</v>
      </c>
      <c r="D9914" s="1">
        <v>44231</v>
      </c>
      <c r="E9914" t="s">
        <v>44499</v>
      </c>
    </row>
    <row r="9915" spans="1:5">
      <c r="A9915" t="s">
        <v>103</v>
      </c>
      <c r="B9915" t="s">
        <v>9199</v>
      </c>
      <c r="C9915" t="s">
        <v>30965</v>
      </c>
      <c r="D9915" s="1">
        <v>44231</v>
      </c>
      <c r="E9915" t="s">
        <v>44499</v>
      </c>
    </row>
    <row r="9916" spans="1:5">
      <c r="A9916" t="s">
        <v>102</v>
      </c>
      <c r="B9916" t="s">
        <v>9200</v>
      </c>
      <c r="C9916" t="s">
        <v>30966</v>
      </c>
      <c r="D9916" s="1">
        <v>44231</v>
      </c>
      <c r="E9916" t="s">
        <v>44499</v>
      </c>
    </row>
    <row r="9917" spans="1:5">
      <c r="A9917" t="s">
        <v>103</v>
      </c>
      <c r="B9917" t="s">
        <v>9201</v>
      </c>
      <c r="C9917" t="s">
        <v>30967</v>
      </c>
      <c r="D9917" s="1">
        <v>44231</v>
      </c>
      <c r="E9917" t="s">
        <v>44499</v>
      </c>
    </row>
    <row r="9918" spans="1:5">
      <c r="A9918" t="s">
        <v>102</v>
      </c>
      <c r="B9918" t="s">
        <v>9202</v>
      </c>
      <c r="C9918" t="s">
        <v>30968</v>
      </c>
      <c r="D9918" s="1">
        <v>44231</v>
      </c>
      <c r="E9918" t="s">
        <v>44499</v>
      </c>
    </row>
    <row r="9919" spans="1:5">
      <c r="A9919" t="s">
        <v>102</v>
      </c>
      <c r="B9919" t="s">
        <v>9203</v>
      </c>
      <c r="C9919" t="s">
        <v>30969</v>
      </c>
      <c r="D9919" s="1">
        <v>44231</v>
      </c>
      <c r="E9919" t="s">
        <v>44499</v>
      </c>
    </row>
    <row r="9920" spans="1:5">
      <c r="A9920" t="s">
        <v>102</v>
      </c>
      <c r="B9920" t="s">
        <v>9204</v>
      </c>
      <c r="C9920" t="s">
        <v>30970</v>
      </c>
      <c r="D9920" s="1">
        <v>44231</v>
      </c>
      <c r="E9920" t="s">
        <v>44499</v>
      </c>
    </row>
    <row r="9921" spans="1:5">
      <c r="A9921" t="s">
        <v>103</v>
      </c>
      <c r="B9921" t="s">
        <v>9205</v>
      </c>
      <c r="C9921" t="s">
        <v>30971</v>
      </c>
      <c r="D9921" s="1">
        <v>44231</v>
      </c>
      <c r="E9921" t="s">
        <v>44499</v>
      </c>
    </row>
    <row r="9922" spans="1:5">
      <c r="A9922" t="s">
        <v>102</v>
      </c>
      <c r="B9922" t="s">
        <v>9206</v>
      </c>
      <c r="C9922" t="s">
        <v>30972</v>
      </c>
      <c r="D9922" s="1">
        <v>44231</v>
      </c>
      <c r="E9922" t="s">
        <v>44499</v>
      </c>
    </row>
    <row r="9923" spans="1:5">
      <c r="A9923" t="s">
        <v>102</v>
      </c>
      <c r="B9923" t="s">
        <v>9207</v>
      </c>
      <c r="C9923" t="s">
        <v>30973</v>
      </c>
      <c r="D9923" s="1">
        <v>44231</v>
      </c>
      <c r="E9923" t="s">
        <v>44499</v>
      </c>
    </row>
    <row r="9924" spans="1:5">
      <c r="A9924" t="s">
        <v>102</v>
      </c>
      <c r="B9924" t="s">
        <v>5812</v>
      </c>
      <c r="C9924" t="s">
        <v>30974</v>
      </c>
      <c r="D9924" s="1">
        <v>44231</v>
      </c>
      <c r="E9924" t="s">
        <v>44499</v>
      </c>
    </row>
    <row r="9925" spans="1:5">
      <c r="A9925" t="s">
        <v>102</v>
      </c>
      <c r="B9925" t="s">
        <v>9208</v>
      </c>
      <c r="C9925" t="s">
        <v>30975</v>
      </c>
      <c r="D9925" s="1">
        <v>44231</v>
      </c>
      <c r="E9925" t="s">
        <v>44499</v>
      </c>
    </row>
    <row r="9926" spans="1:5">
      <c r="A9926" t="s">
        <v>102</v>
      </c>
      <c r="B9926" t="s">
        <v>9209</v>
      </c>
      <c r="C9926" t="s">
        <v>30976</v>
      </c>
      <c r="D9926" s="1">
        <v>44231</v>
      </c>
      <c r="E9926" t="s">
        <v>44499</v>
      </c>
    </row>
    <row r="9927" spans="1:5">
      <c r="A9927" t="s">
        <v>102</v>
      </c>
      <c r="B9927" t="s">
        <v>9210</v>
      </c>
      <c r="C9927" t="s">
        <v>30977</v>
      </c>
      <c r="D9927" s="1">
        <v>44231</v>
      </c>
      <c r="E9927" t="s">
        <v>44499</v>
      </c>
    </row>
    <row r="9928" spans="1:5">
      <c r="A9928" t="s">
        <v>102</v>
      </c>
      <c r="B9928" t="s">
        <v>9211</v>
      </c>
      <c r="C9928" t="s">
        <v>30978</v>
      </c>
      <c r="D9928" s="1">
        <v>44230</v>
      </c>
      <c r="E9928" t="s">
        <v>44499</v>
      </c>
    </row>
    <row r="9929" spans="1:5">
      <c r="A9929" t="s">
        <v>102</v>
      </c>
      <c r="B9929" t="s">
        <v>2451</v>
      </c>
      <c r="C9929" t="s">
        <v>30979</v>
      </c>
      <c r="D9929" s="1">
        <v>44230</v>
      </c>
      <c r="E9929" t="s">
        <v>44499</v>
      </c>
    </row>
    <row r="9930" spans="1:5">
      <c r="A9930" t="s">
        <v>103</v>
      </c>
      <c r="B9930" t="s">
        <v>9212</v>
      </c>
      <c r="C9930" t="s">
        <v>30980</v>
      </c>
      <c r="D9930" s="1">
        <v>44230</v>
      </c>
      <c r="E9930" t="s">
        <v>44499</v>
      </c>
    </row>
    <row r="9931" spans="1:5">
      <c r="A9931" t="s">
        <v>102</v>
      </c>
      <c r="B9931" t="s">
        <v>2638</v>
      </c>
      <c r="C9931" t="s">
        <v>30981</v>
      </c>
      <c r="D9931" s="1">
        <v>44230</v>
      </c>
      <c r="E9931" t="s">
        <v>44499</v>
      </c>
    </row>
    <row r="9932" spans="1:5">
      <c r="A9932" t="s">
        <v>102</v>
      </c>
      <c r="B9932" t="s">
        <v>9213</v>
      </c>
      <c r="C9932" t="s">
        <v>30982</v>
      </c>
      <c r="D9932" s="1">
        <v>44230</v>
      </c>
      <c r="E9932" t="s">
        <v>44499</v>
      </c>
    </row>
    <row r="9933" spans="1:5">
      <c r="A9933" t="s">
        <v>102</v>
      </c>
      <c r="B9933" t="s">
        <v>9214</v>
      </c>
      <c r="C9933" t="s">
        <v>30983</v>
      </c>
      <c r="D9933" s="1">
        <v>44230</v>
      </c>
      <c r="E9933" t="s">
        <v>44499</v>
      </c>
    </row>
    <row r="9934" spans="1:5">
      <c r="A9934" t="s">
        <v>102</v>
      </c>
      <c r="B9934" t="s">
        <v>9215</v>
      </c>
      <c r="C9934" t="s">
        <v>30984</v>
      </c>
      <c r="D9934" s="1">
        <v>44230</v>
      </c>
      <c r="E9934" t="s">
        <v>44499</v>
      </c>
    </row>
    <row r="9935" spans="1:5">
      <c r="A9935" t="s">
        <v>102</v>
      </c>
      <c r="B9935" t="s">
        <v>9216</v>
      </c>
      <c r="C9935" t="s">
        <v>30985</v>
      </c>
      <c r="D9935" s="1">
        <v>44230</v>
      </c>
      <c r="E9935" t="s">
        <v>44499</v>
      </c>
    </row>
    <row r="9936" spans="1:5">
      <c r="A9936" t="s">
        <v>103</v>
      </c>
      <c r="B9936" t="s">
        <v>9217</v>
      </c>
      <c r="C9936" t="s">
        <v>30986</v>
      </c>
      <c r="D9936" s="1">
        <v>44230</v>
      </c>
      <c r="E9936" t="s">
        <v>44499</v>
      </c>
    </row>
    <row r="9937" spans="1:5">
      <c r="A9937" t="s">
        <v>103</v>
      </c>
      <c r="B9937" t="s">
        <v>9218</v>
      </c>
      <c r="C9937" t="s">
        <v>30987</v>
      </c>
      <c r="D9937" s="1">
        <v>44230</v>
      </c>
      <c r="E9937" t="s">
        <v>44499</v>
      </c>
    </row>
    <row r="9938" spans="1:5">
      <c r="A9938" t="s">
        <v>102</v>
      </c>
      <c r="B9938" t="s">
        <v>9219</v>
      </c>
      <c r="C9938" t="s">
        <v>30988</v>
      </c>
      <c r="D9938" s="1">
        <v>44230</v>
      </c>
      <c r="E9938" t="s">
        <v>44499</v>
      </c>
    </row>
    <row r="9939" spans="1:5">
      <c r="A9939" t="s">
        <v>102</v>
      </c>
      <c r="B9939" t="s">
        <v>9220</v>
      </c>
      <c r="C9939" t="s">
        <v>30989</v>
      </c>
      <c r="D9939" s="1">
        <v>44230</v>
      </c>
      <c r="E9939" t="s">
        <v>44499</v>
      </c>
    </row>
    <row r="9940" spans="1:5">
      <c r="A9940" t="s">
        <v>103</v>
      </c>
      <c r="B9940" t="s">
        <v>1933</v>
      </c>
      <c r="C9940" t="s">
        <v>30990</v>
      </c>
      <c r="D9940" s="1">
        <v>44230</v>
      </c>
      <c r="E9940" t="s">
        <v>44499</v>
      </c>
    </row>
    <row r="9941" spans="1:5">
      <c r="A9941" t="s">
        <v>102</v>
      </c>
      <c r="B9941" t="s">
        <v>4978</v>
      </c>
      <c r="C9941" t="s">
        <v>30991</v>
      </c>
      <c r="D9941" s="1">
        <v>44230</v>
      </c>
      <c r="E9941" t="s">
        <v>44499</v>
      </c>
    </row>
    <row r="9942" spans="1:5">
      <c r="A9942" t="s">
        <v>104</v>
      </c>
      <c r="B9942" t="s">
        <v>9221</v>
      </c>
      <c r="C9942" t="s">
        <v>30992</v>
      </c>
      <c r="D9942" s="1">
        <v>44230</v>
      </c>
      <c r="E9942" t="s">
        <v>44499</v>
      </c>
    </row>
    <row r="9943" spans="1:5">
      <c r="A9943" t="s">
        <v>102</v>
      </c>
      <c r="B9943" t="s">
        <v>9222</v>
      </c>
      <c r="C9943" t="s">
        <v>30993</v>
      </c>
      <c r="D9943" s="1">
        <v>44230</v>
      </c>
      <c r="E9943" t="s">
        <v>44499</v>
      </c>
    </row>
    <row r="9944" spans="1:5">
      <c r="A9944" t="s">
        <v>102</v>
      </c>
      <c r="B9944" t="s">
        <v>933</v>
      </c>
      <c r="C9944" t="s">
        <v>30994</v>
      </c>
      <c r="D9944" s="1">
        <v>44230</v>
      </c>
      <c r="E9944" t="s">
        <v>44499</v>
      </c>
    </row>
    <row r="9945" spans="1:5">
      <c r="A9945" t="s">
        <v>102</v>
      </c>
      <c r="B9945" t="s">
        <v>9223</v>
      </c>
      <c r="C9945" t="s">
        <v>30995</v>
      </c>
      <c r="D9945" s="1">
        <v>44230</v>
      </c>
      <c r="E9945" t="s">
        <v>44499</v>
      </c>
    </row>
    <row r="9946" spans="1:5">
      <c r="A9946" t="s">
        <v>102</v>
      </c>
      <c r="B9946" t="s">
        <v>9224</v>
      </c>
      <c r="C9946" t="s">
        <v>30996</v>
      </c>
      <c r="D9946" s="1">
        <v>44230</v>
      </c>
      <c r="E9946" t="s">
        <v>44499</v>
      </c>
    </row>
    <row r="9947" spans="1:5">
      <c r="A9947" t="s">
        <v>102</v>
      </c>
      <c r="B9947" t="s">
        <v>9225</v>
      </c>
      <c r="C9947" t="s">
        <v>30997</v>
      </c>
      <c r="D9947" s="1">
        <v>44230</v>
      </c>
      <c r="E9947" t="s">
        <v>44499</v>
      </c>
    </row>
    <row r="9948" spans="1:5">
      <c r="A9948" t="s">
        <v>102</v>
      </c>
      <c r="B9948" t="s">
        <v>9226</v>
      </c>
      <c r="C9948" t="s">
        <v>30998</v>
      </c>
      <c r="D9948" s="1">
        <v>44230</v>
      </c>
      <c r="E9948" t="s">
        <v>44499</v>
      </c>
    </row>
    <row r="9949" spans="1:5">
      <c r="A9949" t="s">
        <v>102</v>
      </c>
      <c r="B9949" t="s">
        <v>9227</v>
      </c>
      <c r="C9949" t="s">
        <v>30999</v>
      </c>
      <c r="D9949" s="1">
        <v>44230</v>
      </c>
      <c r="E9949" t="s">
        <v>44499</v>
      </c>
    </row>
    <row r="9950" spans="1:5">
      <c r="A9950" t="s">
        <v>102</v>
      </c>
      <c r="B9950" t="s">
        <v>9228</v>
      </c>
      <c r="C9950" t="s">
        <v>31000</v>
      </c>
      <c r="D9950" s="1">
        <v>44230</v>
      </c>
      <c r="E9950" t="s">
        <v>44499</v>
      </c>
    </row>
    <row r="9951" spans="1:5">
      <c r="A9951" t="s">
        <v>102</v>
      </c>
      <c r="B9951" t="s">
        <v>9229</v>
      </c>
      <c r="C9951" t="s">
        <v>31001</v>
      </c>
      <c r="D9951" s="1">
        <v>44230</v>
      </c>
      <c r="E9951" t="s">
        <v>44499</v>
      </c>
    </row>
    <row r="9952" spans="1:5">
      <c r="A9952" t="s">
        <v>102</v>
      </c>
      <c r="B9952" t="s">
        <v>9230</v>
      </c>
      <c r="C9952" t="s">
        <v>31002</v>
      </c>
      <c r="D9952" s="1">
        <v>44230</v>
      </c>
      <c r="E9952" t="s">
        <v>44499</v>
      </c>
    </row>
    <row r="9953" spans="1:5">
      <c r="A9953" t="s">
        <v>102</v>
      </c>
      <c r="B9953" t="s">
        <v>9231</v>
      </c>
      <c r="C9953" t="s">
        <v>31003</v>
      </c>
      <c r="D9953" s="1">
        <v>44230</v>
      </c>
      <c r="E9953" t="s">
        <v>44499</v>
      </c>
    </row>
    <row r="9954" spans="1:5">
      <c r="A9954" t="s">
        <v>102</v>
      </c>
      <c r="B9954" t="s">
        <v>9232</v>
      </c>
      <c r="C9954" t="s">
        <v>31004</v>
      </c>
      <c r="D9954" s="1">
        <v>44230</v>
      </c>
      <c r="E9954" t="s">
        <v>44499</v>
      </c>
    </row>
    <row r="9955" spans="1:5">
      <c r="A9955" t="s">
        <v>102</v>
      </c>
      <c r="B9955" t="s">
        <v>9233</v>
      </c>
      <c r="C9955" t="s">
        <v>31005</v>
      </c>
      <c r="D9955" s="1">
        <v>44230</v>
      </c>
      <c r="E9955" t="s">
        <v>44499</v>
      </c>
    </row>
    <row r="9956" spans="1:5">
      <c r="A9956" t="s">
        <v>102</v>
      </c>
      <c r="B9956" t="s">
        <v>9234</v>
      </c>
      <c r="C9956" t="s">
        <v>31006</v>
      </c>
      <c r="D9956" s="1">
        <v>44230</v>
      </c>
      <c r="E9956" t="s">
        <v>44499</v>
      </c>
    </row>
    <row r="9957" spans="1:5">
      <c r="A9957" t="s">
        <v>102</v>
      </c>
      <c r="B9957" t="s">
        <v>9235</v>
      </c>
      <c r="C9957" t="s">
        <v>31007</v>
      </c>
      <c r="D9957" s="1">
        <v>44230</v>
      </c>
      <c r="E9957" t="s">
        <v>44499</v>
      </c>
    </row>
    <row r="9958" spans="1:5">
      <c r="A9958" t="s">
        <v>102</v>
      </c>
      <c r="B9958" t="s">
        <v>9236</v>
      </c>
      <c r="C9958" t="s">
        <v>31008</v>
      </c>
      <c r="D9958" s="1">
        <v>44230</v>
      </c>
      <c r="E9958" t="s">
        <v>44499</v>
      </c>
    </row>
    <row r="9959" spans="1:5">
      <c r="A9959" t="s">
        <v>102</v>
      </c>
      <c r="B9959" t="s">
        <v>9237</v>
      </c>
      <c r="C9959" t="s">
        <v>31009</v>
      </c>
      <c r="D9959" s="1">
        <v>44230</v>
      </c>
      <c r="E9959" t="s">
        <v>44499</v>
      </c>
    </row>
    <row r="9960" spans="1:5">
      <c r="A9960" t="s">
        <v>102</v>
      </c>
      <c r="B9960" t="s">
        <v>9238</v>
      </c>
      <c r="C9960" t="s">
        <v>31010</v>
      </c>
      <c r="D9960" s="1">
        <v>44230</v>
      </c>
      <c r="E9960" t="s">
        <v>44499</v>
      </c>
    </row>
    <row r="9961" spans="1:5">
      <c r="A9961" t="s">
        <v>102</v>
      </c>
      <c r="B9961" t="s">
        <v>9239</v>
      </c>
      <c r="C9961" t="s">
        <v>31011</v>
      </c>
      <c r="D9961" s="1">
        <v>44230</v>
      </c>
      <c r="E9961" t="s">
        <v>44499</v>
      </c>
    </row>
    <row r="9962" spans="1:5">
      <c r="A9962" t="s">
        <v>102</v>
      </c>
      <c r="B9962" t="s">
        <v>9240</v>
      </c>
      <c r="C9962" t="s">
        <v>31012</v>
      </c>
      <c r="D9962" s="1">
        <v>44230</v>
      </c>
      <c r="E9962" t="s">
        <v>44499</v>
      </c>
    </row>
    <row r="9963" spans="1:5">
      <c r="A9963" t="s">
        <v>102</v>
      </c>
      <c r="B9963" t="s">
        <v>9241</v>
      </c>
      <c r="C9963" t="s">
        <v>31013</v>
      </c>
      <c r="D9963" s="1">
        <v>44230</v>
      </c>
      <c r="E9963" t="s">
        <v>44499</v>
      </c>
    </row>
    <row r="9964" spans="1:5">
      <c r="A9964" t="s">
        <v>102</v>
      </c>
      <c r="B9964" t="s">
        <v>9242</v>
      </c>
      <c r="C9964" t="s">
        <v>31014</v>
      </c>
      <c r="D9964" s="1">
        <v>44230</v>
      </c>
      <c r="E9964" t="s">
        <v>44499</v>
      </c>
    </row>
    <row r="9965" spans="1:5">
      <c r="A9965" t="s">
        <v>103</v>
      </c>
      <c r="B9965" t="s">
        <v>9243</v>
      </c>
      <c r="C9965" t="s">
        <v>31015</v>
      </c>
      <c r="D9965" s="1">
        <v>44230</v>
      </c>
      <c r="E9965" t="s">
        <v>44499</v>
      </c>
    </row>
    <row r="9966" spans="1:5">
      <c r="A9966" t="s">
        <v>102</v>
      </c>
      <c r="B9966" t="s">
        <v>9244</v>
      </c>
      <c r="C9966" t="s">
        <v>31016</v>
      </c>
      <c r="D9966" s="1">
        <v>44230</v>
      </c>
      <c r="E9966" t="s">
        <v>44499</v>
      </c>
    </row>
    <row r="9967" spans="1:5">
      <c r="A9967" t="s">
        <v>102</v>
      </c>
      <c r="B9967" t="s">
        <v>9245</v>
      </c>
      <c r="C9967" t="s">
        <v>31017</v>
      </c>
      <c r="D9967" s="1">
        <v>44230</v>
      </c>
      <c r="E9967" t="s">
        <v>44499</v>
      </c>
    </row>
    <row r="9968" spans="1:5">
      <c r="A9968" t="s">
        <v>102</v>
      </c>
      <c r="B9968" t="s">
        <v>9246</v>
      </c>
      <c r="C9968" t="s">
        <v>31018</v>
      </c>
      <c r="D9968" s="1">
        <v>44230</v>
      </c>
      <c r="E9968" t="s">
        <v>44499</v>
      </c>
    </row>
    <row r="9969" spans="1:5">
      <c r="A9969" t="s">
        <v>102</v>
      </c>
      <c r="B9969" t="s">
        <v>9247</v>
      </c>
      <c r="C9969" t="s">
        <v>31019</v>
      </c>
      <c r="D9969" s="1">
        <v>44230</v>
      </c>
      <c r="E9969" t="s">
        <v>44499</v>
      </c>
    </row>
    <row r="9970" spans="1:5">
      <c r="A9970" t="s">
        <v>104</v>
      </c>
      <c r="B9970" t="s">
        <v>4882</v>
      </c>
      <c r="C9970" t="s">
        <v>31020</v>
      </c>
      <c r="D9970" s="1">
        <v>44230</v>
      </c>
      <c r="E9970" t="s">
        <v>44499</v>
      </c>
    </row>
    <row r="9971" spans="1:5">
      <c r="A9971" t="s">
        <v>102</v>
      </c>
      <c r="B9971" t="s">
        <v>9248</v>
      </c>
      <c r="C9971" t="s">
        <v>31021</v>
      </c>
      <c r="D9971" s="1">
        <v>44230</v>
      </c>
      <c r="E9971" t="s">
        <v>44499</v>
      </c>
    </row>
    <row r="9972" spans="1:5">
      <c r="A9972" t="s">
        <v>102</v>
      </c>
      <c r="B9972" t="s">
        <v>9249</v>
      </c>
      <c r="C9972" t="s">
        <v>31022</v>
      </c>
      <c r="D9972" s="1">
        <v>44230</v>
      </c>
      <c r="E9972" t="s">
        <v>44499</v>
      </c>
    </row>
    <row r="9973" spans="1:5">
      <c r="A9973" t="s">
        <v>102</v>
      </c>
      <c r="B9973" t="s">
        <v>3615</v>
      </c>
      <c r="C9973" t="s">
        <v>31023</v>
      </c>
      <c r="D9973" s="1">
        <v>44230</v>
      </c>
      <c r="E9973" t="s">
        <v>44499</v>
      </c>
    </row>
    <row r="9974" spans="1:5">
      <c r="A9974" t="s">
        <v>102</v>
      </c>
      <c r="B9974" t="s">
        <v>9250</v>
      </c>
      <c r="C9974" t="s">
        <v>31024</v>
      </c>
      <c r="D9974" s="1">
        <v>44230</v>
      </c>
      <c r="E9974" t="s">
        <v>44499</v>
      </c>
    </row>
    <row r="9975" spans="1:5">
      <c r="A9975" t="s">
        <v>102</v>
      </c>
      <c r="B9975" t="s">
        <v>9251</v>
      </c>
      <c r="C9975" t="s">
        <v>31025</v>
      </c>
      <c r="D9975" s="1">
        <v>44230</v>
      </c>
      <c r="E9975" t="s">
        <v>44499</v>
      </c>
    </row>
    <row r="9976" spans="1:5">
      <c r="A9976" t="s">
        <v>102</v>
      </c>
      <c r="B9976" t="s">
        <v>9252</v>
      </c>
      <c r="C9976" t="s">
        <v>31026</v>
      </c>
      <c r="D9976" s="1">
        <v>44230</v>
      </c>
      <c r="E9976" t="s">
        <v>44499</v>
      </c>
    </row>
    <row r="9977" spans="1:5">
      <c r="A9977" t="s">
        <v>103</v>
      </c>
      <c r="B9977" t="s">
        <v>9253</v>
      </c>
      <c r="C9977" t="s">
        <v>31027</v>
      </c>
      <c r="D9977" s="1">
        <v>44230</v>
      </c>
      <c r="E9977" t="s">
        <v>44499</v>
      </c>
    </row>
    <row r="9978" spans="1:5">
      <c r="A9978" t="s">
        <v>102</v>
      </c>
      <c r="B9978" t="s">
        <v>9254</v>
      </c>
      <c r="C9978" t="s">
        <v>31028</v>
      </c>
      <c r="D9978" s="1">
        <v>44230</v>
      </c>
      <c r="E9978" t="s">
        <v>44499</v>
      </c>
    </row>
    <row r="9979" spans="1:5">
      <c r="A9979" t="s">
        <v>102</v>
      </c>
      <c r="B9979" t="s">
        <v>9255</v>
      </c>
      <c r="C9979" t="s">
        <v>31029</v>
      </c>
      <c r="D9979" s="1">
        <v>44230</v>
      </c>
      <c r="E9979" t="s">
        <v>44499</v>
      </c>
    </row>
    <row r="9980" spans="1:5">
      <c r="A9980" t="s">
        <v>102</v>
      </c>
      <c r="B9980" t="s">
        <v>9256</v>
      </c>
      <c r="C9980" t="s">
        <v>31030</v>
      </c>
      <c r="D9980" s="1">
        <v>44230</v>
      </c>
      <c r="E9980" t="s">
        <v>44499</v>
      </c>
    </row>
    <row r="9981" spans="1:5">
      <c r="A9981" t="s">
        <v>102</v>
      </c>
      <c r="B9981" t="s">
        <v>9257</v>
      </c>
      <c r="C9981" t="s">
        <v>31031</v>
      </c>
      <c r="D9981" s="1">
        <v>44230</v>
      </c>
      <c r="E9981" t="s">
        <v>44499</v>
      </c>
    </row>
    <row r="9982" spans="1:5">
      <c r="A9982" t="s">
        <v>102</v>
      </c>
      <c r="B9982" t="s">
        <v>9258</v>
      </c>
      <c r="C9982" t="s">
        <v>31032</v>
      </c>
      <c r="D9982" s="1">
        <v>44230</v>
      </c>
      <c r="E9982" t="s">
        <v>44499</v>
      </c>
    </row>
    <row r="9983" spans="1:5">
      <c r="A9983" t="s">
        <v>102</v>
      </c>
      <c r="B9983" t="s">
        <v>9259</v>
      </c>
      <c r="C9983" t="s">
        <v>31033</v>
      </c>
      <c r="D9983" s="1">
        <v>44230</v>
      </c>
      <c r="E9983" t="s">
        <v>44499</v>
      </c>
    </row>
    <row r="9984" spans="1:5">
      <c r="A9984" t="s">
        <v>102</v>
      </c>
      <c r="B9984" t="s">
        <v>7250</v>
      </c>
      <c r="C9984" t="s">
        <v>31034</v>
      </c>
      <c r="D9984" s="1">
        <v>44230</v>
      </c>
      <c r="E9984" t="s">
        <v>44499</v>
      </c>
    </row>
    <row r="9985" spans="1:5">
      <c r="A9985" t="s">
        <v>102</v>
      </c>
      <c r="B9985" t="s">
        <v>9260</v>
      </c>
      <c r="C9985" t="s">
        <v>31035</v>
      </c>
      <c r="D9985" s="1">
        <v>44230</v>
      </c>
      <c r="E9985" t="s">
        <v>44499</v>
      </c>
    </row>
    <row r="9986" spans="1:5">
      <c r="A9986" t="s">
        <v>102</v>
      </c>
      <c r="B9986" t="s">
        <v>9261</v>
      </c>
      <c r="C9986" t="s">
        <v>31036</v>
      </c>
      <c r="D9986" s="1">
        <v>44230</v>
      </c>
      <c r="E9986" t="s">
        <v>44499</v>
      </c>
    </row>
    <row r="9987" spans="1:5">
      <c r="A9987" t="s">
        <v>103</v>
      </c>
      <c r="B9987" t="s">
        <v>9262</v>
      </c>
      <c r="C9987" t="s">
        <v>31037</v>
      </c>
      <c r="D9987" s="1">
        <v>44230</v>
      </c>
      <c r="E9987" t="s">
        <v>44499</v>
      </c>
    </row>
    <row r="9988" spans="1:5">
      <c r="A9988" t="s">
        <v>102</v>
      </c>
      <c r="B9988" t="s">
        <v>273</v>
      </c>
      <c r="C9988" t="s">
        <v>31038</v>
      </c>
      <c r="D9988" s="1">
        <v>44230</v>
      </c>
      <c r="E9988" t="s">
        <v>44499</v>
      </c>
    </row>
    <row r="9989" spans="1:5">
      <c r="A9989" t="s">
        <v>102</v>
      </c>
      <c r="B9989" t="s">
        <v>9263</v>
      </c>
      <c r="C9989" t="s">
        <v>31039</v>
      </c>
      <c r="D9989" s="1">
        <v>44230</v>
      </c>
      <c r="E9989" t="s">
        <v>44499</v>
      </c>
    </row>
    <row r="9990" spans="1:5">
      <c r="A9990" t="s">
        <v>102</v>
      </c>
      <c r="B9990" t="s">
        <v>9264</v>
      </c>
      <c r="C9990" t="s">
        <v>31040</v>
      </c>
      <c r="D9990" s="1">
        <v>44230</v>
      </c>
      <c r="E9990" t="s">
        <v>44499</v>
      </c>
    </row>
    <row r="9991" spans="1:5">
      <c r="A9991" t="s">
        <v>102</v>
      </c>
      <c r="B9991" t="s">
        <v>3439</v>
      </c>
      <c r="C9991" t="s">
        <v>31041</v>
      </c>
      <c r="D9991" s="1">
        <v>44230</v>
      </c>
      <c r="E9991" t="s">
        <v>44499</v>
      </c>
    </row>
    <row r="9992" spans="1:5">
      <c r="A9992" t="s">
        <v>104</v>
      </c>
      <c r="B9992" t="s">
        <v>9265</v>
      </c>
      <c r="C9992" t="s">
        <v>31042</v>
      </c>
      <c r="D9992" s="1">
        <v>44230</v>
      </c>
      <c r="E9992" t="s">
        <v>44499</v>
      </c>
    </row>
    <row r="9993" spans="1:5">
      <c r="A9993" t="s">
        <v>103</v>
      </c>
      <c r="B9993" t="s">
        <v>9266</v>
      </c>
      <c r="C9993" t="s">
        <v>31043</v>
      </c>
      <c r="D9993" s="1">
        <v>44230</v>
      </c>
      <c r="E9993" t="s">
        <v>44499</v>
      </c>
    </row>
    <row r="9994" spans="1:5">
      <c r="A9994" t="s">
        <v>102</v>
      </c>
      <c r="B9994" t="s">
        <v>9267</v>
      </c>
      <c r="C9994" t="s">
        <v>31044</v>
      </c>
      <c r="D9994" s="1">
        <v>44230</v>
      </c>
      <c r="E9994" t="s">
        <v>44499</v>
      </c>
    </row>
    <row r="9995" spans="1:5">
      <c r="A9995" t="s">
        <v>102</v>
      </c>
      <c r="B9995" t="s">
        <v>9268</v>
      </c>
      <c r="C9995" t="s">
        <v>31045</v>
      </c>
      <c r="D9995" s="1">
        <v>44230</v>
      </c>
      <c r="E9995" t="s">
        <v>44499</v>
      </c>
    </row>
    <row r="9996" spans="1:5">
      <c r="A9996" t="s">
        <v>102</v>
      </c>
      <c r="B9996" t="s">
        <v>9269</v>
      </c>
      <c r="C9996" t="s">
        <v>31046</v>
      </c>
      <c r="D9996" s="1">
        <v>44228</v>
      </c>
      <c r="E9996" t="s">
        <v>44499</v>
      </c>
    </row>
    <row r="9997" spans="1:5">
      <c r="A9997" t="s">
        <v>102</v>
      </c>
      <c r="B9997" t="s">
        <v>9270</v>
      </c>
      <c r="C9997" t="s">
        <v>31047</v>
      </c>
      <c r="D9997" s="1">
        <v>44230</v>
      </c>
      <c r="E9997" t="s">
        <v>44499</v>
      </c>
    </row>
    <row r="9998" spans="1:5">
      <c r="A9998" t="s">
        <v>102</v>
      </c>
      <c r="B9998" t="s">
        <v>9271</v>
      </c>
      <c r="C9998" t="s">
        <v>31048</v>
      </c>
      <c r="D9998" s="1">
        <v>44230</v>
      </c>
      <c r="E9998" t="s">
        <v>44499</v>
      </c>
    </row>
    <row r="9999" spans="1:5">
      <c r="A9999" t="s">
        <v>102</v>
      </c>
      <c r="B9999" t="s">
        <v>282</v>
      </c>
      <c r="C9999" t="s">
        <v>31049</v>
      </c>
      <c r="D9999" s="1">
        <v>44230</v>
      </c>
      <c r="E9999" t="s">
        <v>44499</v>
      </c>
    </row>
    <row r="10000" spans="1:5">
      <c r="A10000" t="s">
        <v>102</v>
      </c>
      <c r="B10000" t="s">
        <v>1074</v>
      </c>
      <c r="C10000" t="s">
        <v>31050</v>
      </c>
      <c r="D10000" s="1">
        <v>44230</v>
      </c>
      <c r="E10000" t="s">
        <v>44499</v>
      </c>
    </row>
    <row r="10001" spans="1:5">
      <c r="A10001" t="s">
        <v>103</v>
      </c>
      <c r="B10001" t="s">
        <v>9272</v>
      </c>
      <c r="C10001" t="s">
        <v>31051</v>
      </c>
      <c r="D10001" s="1">
        <v>44230</v>
      </c>
      <c r="E10001" t="s">
        <v>44499</v>
      </c>
    </row>
    <row r="10002" spans="1:5">
      <c r="A10002" t="s">
        <v>102</v>
      </c>
      <c r="B10002" t="s">
        <v>9273</v>
      </c>
      <c r="C10002" t="s">
        <v>31052</v>
      </c>
      <c r="D10002" s="1">
        <v>44230</v>
      </c>
      <c r="E10002" t="s">
        <v>44499</v>
      </c>
    </row>
    <row r="10003" spans="1:5">
      <c r="A10003" t="s">
        <v>102</v>
      </c>
      <c r="B10003" t="s">
        <v>9274</v>
      </c>
      <c r="C10003" t="s">
        <v>31053</v>
      </c>
      <c r="D10003" s="1">
        <v>44230</v>
      </c>
      <c r="E10003" t="s">
        <v>44499</v>
      </c>
    </row>
    <row r="10004" spans="1:5">
      <c r="A10004" t="s">
        <v>102</v>
      </c>
      <c r="B10004" t="s">
        <v>9275</v>
      </c>
      <c r="C10004" t="s">
        <v>31054</v>
      </c>
      <c r="D10004" s="1">
        <v>44230</v>
      </c>
      <c r="E10004" t="s">
        <v>44499</v>
      </c>
    </row>
    <row r="10005" spans="1:5">
      <c r="A10005" t="s">
        <v>102</v>
      </c>
      <c r="B10005" t="s">
        <v>9276</v>
      </c>
      <c r="C10005" t="s">
        <v>31055</v>
      </c>
      <c r="D10005" s="1">
        <v>44230</v>
      </c>
      <c r="E10005" t="s">
        <v>44499</v>
      </c>
    </row>
    <row r="10006" spans="1:5">
      <c r="A10006" t="s">
        <v>102</v>
      </c>
      <c r="B10006" t="s">
        <v>9277</v>
      </c>
      <c r="C10006" t="s">
        <v>31056</v>
      </c>
      <c r="D10006" s="1">
        <v>44230</v>
      </c>
      <c r="E10006" t="s">
        <v>44499</v>
      </c>
    </row>
    <row r="10007" spans="1:5">
      <c r="A10007" t="s">
        <v>102</v>
      </c>
      <c r="B10007" t="s">
        <v>244</v>
      </c>
      <c r="C10007" t="s">
        <v>31057</v>
      </c>
      <c r="D10007" s="1">
        <v>44230</v>
      </c>
      <c r="E10007" t="s">
        <v>44499</v>
      </c>
    </row>
    <row r="10008" spans="1:5">
      <c r="A10008" t="s">
        <v>102</v>
      </c>
      <c r="B10008" t="s">
        <v>9278</v>
      </c>
      <c r="C10008" t="s">
        <v>31058</v>
      </c>
      <c r="D10008" s="1">
        <v>44230</v>
      </c>
      <c r="E10008" t="s">
        <v>44499</v>
      </c>
    </row>
    <row r="10009" spans="1:5">
      <c r="A10009" t="s">
        <v>102</v>
      </c>
      <c r="B10009" t="s">
        <v>9279</v>
      </c>
      <c r="C10009" t="s">
        <v>31059</v>
      </c>
      <c r="D10009" s="1">
        <v>44230</v>
      </c>
      <c r="E10009" t="s">
        <v>44499</v>
      </c>
    </row>
    <row r="10010" spans="1:5">
      <c r="A10010" t="s">
        <v>102</v>
      </c>
      <c r="B10010" t="s">
        <v>9280</v>
      </c>
      <c r="C10010" t="s">
        <v>31060</v>
      </c>
      <c r="D10010" s="1">
        <v>44230</v>
      </c>
      <c r="E10010" t="s">
        <v>44499</v>
      </c>
    </row>
    <row r="10011" spans="1:5">
      <c r="A10011" t="s">
        <v>102</v>
      </c>
      <c r="B10011" t="s">
        <v>9281</v>
      </c>
      <c r="C10011" t="s">
        <v>31061</v>
      </c>
      <c r="D10011" s="1">
        <v>44230</v>
      </c>
      <c r="E10011" t="s">
        <v>44499</v>
      </c>
    </row>
    <row r="10012" spans="1:5">
      <c r="A10012" t="s">
        <v>102</v>
      </c>
      <c r="B10012" t="s">
        <v>9282</v>
      </c>
      <c r="C10012" t="s">
        <v>31062</v>
      </c>
      <c r="D10012" s="1">
        <v>44229</v>
      </c>
      <c r="E10012" t="s">
        <v>44499</v>
      </c>
    </row>
    <row r="10013" spans="1:5">
      <c r="A10013" t="s">
        <v>104</v>
      </c>
      <c r="B10013" t="s">
        <v>9283</v>
      </c>
      <c r="C10013" t="s">
        <v>31063</v>
      </c>
      <c r="D10013" s="1">
        <v>44229</v>
      </c>
      <c r="E10013" t="s">
        <v>44499</v>
      </c>
    </row>
    <row r="10014" spans="1:5">
      <c r="A10014" t="s">
        <v>102</v>
      </c>
      <c r="B10014" t="s">
        <v>5712</v>
      </c>
      <c r="C10014" t="s">
        <v>31064</v>
      </c>
      <c r="D10014" s="1">
        <v>44229</v>
      </c>
      <c r="E10014" t="s">
        <v>44499</v>
      </c>
    </row>
    <row r="10015" spans="1:5">
      <c r="A10015" t="s">
        <v>102</v>
      </c>
      <c r="B10015" t="s">
        <v>9284</v>
      </c>
      <c r="C10015" t="s">
        <v>31065</v>
      </c>
      <c r="D10015" s="1">
        <v>44229</v>
      </c>
      <c r="E10015" t="s">
        <v>44499</v>
      </c>
    </row>
    <row r="10016" spans="1:5">
      <c r="A10016" t="s">
        <v>102</v>
      </c>
      <c r="B10016" t="s">
        <v>9285</v>
      </c>
      <c r="C10016" t="s">
        <v>31066</v>
      </c>
      <c r="D10016" s="1">
        <v>44229</v>
      </c>
      <c r="E10016" t="s">
        <v>44499</v>
      </c>
    </row>
    <row r="10017" spans="1:5">
      <c r="A10017" t="s">
        <v>102</v>
      </c>
      <c r="B10017" t="s">
        <v>9286</v>
      </c>
      <c r="C10017" t="s">
        <v>31067</v>
      </c>
      <c r="D10017" s="1">
        <v>44229</v>
      </c>
      <c r="E10017" t="s">
        <v>44499</v>
      </c>
    </row>
    <row r="10018" spans="1:5">
      <c r="A10018" t="s">
        <v>102</v>
      </c>
      <c r="B10018" t="s">
        <v>9287</v>
      </c>
      <c r="C10018" t="s">
        <v>31068</v>
      </c>
      <c r="D10018" s="1">
        <v>44229</v>
      </c>
      <c r="E10018" t="s">
        <v>44499</v>
      </c>
    </row>
    <row r="10019" spans="1:5">
      <c r="A10019" t="s">
        <v>102</v>
      </c>
      <c r="B10019" t="s">
        <v>9288</v>
      </c>
      <c r="C10019" t="s">
        <v>31069</v>
      </c>
      <c r="D10019" s="1">
        <v>44229</v>
      </c>
      <c r="E10019" t="s">
        <v>44499</v>
      </c>
    </row>
    <row r="10020" spans="1:5">
      <c r="A10020" t="s">
        <v>102</v>
      </c>
      <c r="B10020" t="s">
        <v>9289</v>
      </c>
      <c r="C10020" t="s">
        <v>31070</v>
      </c>
      <c r="D10020" s="1">
        <v>44229</v>
      </c>
      <c r="E10020" t="s">
        <v>44499</v>
      </c>
    </row>
    <row r="10021" spans="1:5">
      <c r="A10021" t="s">
        <v>102</v>
      </c>
      <c r="B10021" t="s">
        <v>9290</v>
      </c>
      <c r="C10021" t="s">
        <v>31071</v>
      </c>
      <c r="D10021" s="1">
        <v>44229</v>
      </c>
      <c r="E10021" t="s">
        <v>44499</v>
      </c>
    </row>
    <row r="10022" spans="1:5">
      <c r="A10022" t="s">
        <v>102</v>
      </c>
      <c r="B10022" t="s">
        <v>9291</v>
      </c>
      <c r="C10022" t="s">
        <v>31072</v>
      </c>
      <c r="D10022" s="1">
        <v>44228</v>
      </c>
      <c r="E10022" t="s">
        <v>44499</v>
      </c>
    </row>
    <row r="10023" spans="1:5">
      <c r="A10023" t="s">
        <v>102</v>
      </c>
      <c r="B10023" t="s">
        <v>9292</v>
      </c>
      <c r="C10023" t="s">
        <v>31073</v>
      </c>
      <c r="D10023" s="1">
        <v>44228</v>
      </c>
      <c r="E10023" t="s">
        <v>44499</v>
      </c>
    </row>
    <row r="10024" spans="1:5">
      <c r="A10024" t="s">
        <v>102</v>
      </c>
      <c r="B10024" t="s">
        <v>9293</v>
      </c>
      <c r="C10024" t="s">
        <v>31074</v>
      </c>
      <c r="D10024" s="1">
        <v>44228</v>
      </c>
      <c r="E10024" t="s">
        <v>44499</v>
      </c>
    </row>
    <row r="10025" spans="1:5">
      <c r="A10025" t="s">
        <v>104</v>
      </c>
      <c r="B10025" t="s">
        <v>9294</v>
      </c>
      <c r="C10025" t="s">
        <v>31075</v>
      </c>
      <c r="D10025" s="1">
        <v>44228</v>
      </c>
      <c r="E10025" t="s">
        <v>44499</v>
      </c>
    </row>
    <row r="10026" spans="1:5">
      <c r="A10026" t="s">
        <v>102</v>
      </c>
      <c r="B10026" t="s">
        <v>9295</v>
      </c>
      <c r="C10026" t="s">
        <v>31076</v>
      </c>
      <c r="D10026" s="1">
        <v>44228</v>
      </c>
      <c r="E10026" t="s">
        <v>44499</v>
      </c>
    </row>
    <row r="10027" spans="1:5">
      <c r="A10027" t="s">
        <v>103</v>
      </c>
      <c r="B10027" t="s">
        <v>9296</v>
      </c>
      <c r="C10027" t="s">
        <v>31077</v>
      </c>
      <c r="D10027" s="1">
        <v>44228</v>
      </c>
      <c r="E10027" t="s">
        <v>44499</v>
      </c>
    </row>
    <row r="10028" spans="1:5">
      <c r="A10028" t="s">
        <v>102</v>
      </c>
      <c r="B10028" t="s">
        <v>9297</v>
      </c>
      <c r="C10028" t="s">
        <v>31078</v>
      </c>
      <c r="D10028" s="1">
        <v>44228</v>
      </c>
      <c r="E10028" t="s">
        <v>44499</v>
      </c>
    </row>
    <row r="10029" spans="1:5">
      <c r="A10029" t="s">
        <v>102</v>
      </c>
      <c r="B10029" t="s">
        <v>9298</v>
      </c>
      <c r="C10029" t="s">
        <v>31079</v>
      </c>
      <c r="D10029" s="1">
        <v>44228</v>
      </c>
      <c r="E10029" t="s">
        <v>44499</v>
      </c>
    </row>
    <row r="10030" spans="1:5">
      <c r="A10030" t="s">
        <v>102</v>
      </c>
      <c r="B10030" t="s">
        <v>9299</v>
      </c>
      <c r="C10030" t="s">
        <v>31080</v>
      </c>
      <c r="D10030" s="1">
        <v>44228</v>
      </c>
      <c r="E10030" t="s">
        <v>44499</v>
      </c>
    </row>
    <row r="10031" spans="1:5">
      <c r="A10031" t="s">
        <v>103</v>
      </c>
      <c r="B10031" t="s">
        <v>9300</v>
      </c>
      <c r="C10031" t="s">
        <v>31081</v>
      </c>
      <c r="D10031" s="1">
        <v>44228</v>
      </c>
      <c r="E10031" t="s">
        <v>44499</v>
      </c>
    </row>
    <row r="10032" spans="1:5">
      <c r="A10032" t="s">
        <v>102</v>
      </c>
      <c r="B10032" t="s">
        <v>9301</v>
      </c>
      <c r="C10032" t="s">
        <v>31082</v>
      </c>
      <c r="D10032" s="1">
        <v>44228</v>
      </c>
      <c r="E10032" t="s">
        <v>44499</v>
      </c>
    </row>
    <row r="10033" spans="1:5">
      <c r="A10033" t="s">
        <v>103</v>
      </c>
      <c r="B10033" t="s">
        <v>9302</v>
      </c>
      <c r="C10033" t="s">
        <v>31083</v>
      </c>
      <c r="D10033" s="1">
        <v>44228</v>
      </c>
      <c r="E10033" t="s">
        <v>44499</v>
      </c>
    </row>
    <row r="10034" spans="1:5">
      <c r="A10034" t="s">
        <v>102</v>
      </c>
      <c r="B10034" t="s">
        <v>9303</v>
      </c>
      <c r="C10034" t="s">
        <v>31084</v>
      </c>
      <c r="D10034" s="1">
        <v>44228</v>
      </c>
      <c r="E10034" t="s">
        <v>44499</v>
      </c>
    </row>
    <row r="10035" spans="1:5">
      <c r="A10035" t="s">
        <v>102</v>
      </c>
      <c r="B10035" t="s">
        <v>9304</v>
      </c>
      <c r="C10035" t="s">
        <v>31085</v>
      </c>
      <c r="D10035" s="1">
        <v>44228</v>
      </c>
      <c r="E10035" t="s">
        <v>44499</v>
      </c>
    </row>
    <row r="10036" spans="1:5">
      <c r="A10036" t="s">
        <v>102</v>
      </c>
      <c r="B10036" t="s">
        <v>4882</v>
      </c>
      <c r="C10036" t="s">
        <v>31086</v>
      </c>
      <c r="D10036" s="1">
        <v>44228</v>
      </c>
      <c r="E10036" t="s">
        <v>44499</v>
      </c>
    </row>
    <row r="10037" spans="1:5">
      <c r="A10037" t="s">
        <v>102</v>
      </c>
      <c r="B10037" t="s">
        <v>9305</v>
      </c>
      <c r="C10037" t="s">
        <v>31087</v>
      </c>
      <c r="D10037" s="1">
        <v>44228</v>
      </c>
      <c r="E10037" t="s">
        <v>44499</v>
      </c>
    </row>
    <row r="10038" spans="1:5">
      <c r="A10038" t="s">
        <v>102</v>
      </c>
      <c r="B10038" t="s">
        <v>9306</v>
      </c>
      <c r="C10038" t="s">
        <v>31088</v>
      </c>
      <c r="D10038" s="1">
        <v>44228</v>
      </c>
      <c r="E10038" t="s">
        <v>44499</v>
      </c>
    </row>
    <row r="10039" spans="1:5">
      <c r="A10039" t="s">
        <v>102</v>
      </c>
      <c r="B10039" t="s">
        <v>9307</v>
      </c>
      <c r="C10039" t="s">
        <v>31089</v>
      </c>
      <c r="D10039" s="1">
        <v>44228</v>
      </c>
      <c r="E10039" t="s">
        <v>44499</v>
      </c>
    </row>
    <row r="10040" spans="1:5">
      <c r="A10040" t="s">
        <v>102</v>
      </c>
      <c r="B10040" t="s">
        <v>9308</v>
      </c>
      <c r="C10040" t="s">
        <v>31090</v>
      </c>
      <c r="D10040" s="1">
        <v>44228</v>
      </c>
      <c r="E10040" t="s">
        <v>44499</v>
      </c>
    </row>
    <row r="10041" spans="1:5">
      <c r="A10041" t="s">
        <v>102</v>
      </c>
      <c r="B10041" t="s">
        <v>9309</v>
      </c>
      <c r="C10041" t="s">
        <v>31091</v>
      </c>
      <c r="D10041" s="1">
        <v>44228</v>
      </c>
      <c r="E10041" t="s">
        <v>44499</v>
      </c>
    </row>
    <row r="10042" spans="1:5">
      <c r="A10042" t="s">
        <v>102</v>
      </c>
      <c r="B10042" t="s">
        <v>9310</v>
      </c>
      <c r="C10042" t="s">
        <v>31092</v>
      </c>
      <c r="D10042" s="1">
        <v>44228</v>
      </c>
      <c r="E10042" t="s">
        <v>44499</v>
      </c>
    </row>
    <row r="10043" spans="1:5">
      <c r="A10043" t="s">
        <v>102</v>
      </c>
      <c r="B10043" t="s">
        <v>9311</v>
      </c>
      <c r="C10043" t="s">
        <v>31093</v>
      </c>
      <c r="D10043" s="1">
        <v>44228</v>
      </c>
      <c r="E10043" t="s">
        <v>44499</v>
      </c>
    </row>
    <row r="10044" spans="1:5">
      <c r="A10044" t="s">
        <v>103</v>
      </c>
      <c r="B10044" t="s">
        <v>9312</v>
      </c>
      <c r="C10044" t="s">
        <v>31094</v>
      </c>
      <c r="D10044" s="1">
        <v>44228</v>
      </c>
      <c r="E10044" t="s">
        <v>44499</v>
      </c>
    </row>
    <row r="10045" spans="1:5">
      <c r="A10045" t="s">
        <v>102</v>
      </c>
      <c r="B10045" t="s">
        <v>244</v>
      </c>
      <c r="C10045" t="s">
        <v>31095</v>
      </c>
      <c r="D10045" s="1">
        <v>44228</v>
      </c>
      <c r="E10045" t="s">
        <v>44499</v>
      </c>
    </row>
    <row r="10046" spans="1:5">
      <c r="A10046" t="s">
        <v>102</v>
      </c>
      <c r="B10046" t="s">
        <v>7232</v>
      </c>
      <c r="C10046" t="s">
        <v>31096</v>
      </c>
      <c r="D10046" s="1">
        <v>44256</v>
      </c>
      <c r="E10046" t="s">
        <v>44499</v>
      </c>
    </row>
    <row r="10047" spans="1:5">
      <c r="A10047" t="s">
        <v>103</v>
      </c>
      <c r="B10047" t="s">
        <v>9313</v>
      </c>
      <c r="C10047" t="s">
        <v>31097</v>
      </c>
      <c r="D10047" s="1">
        <v>44256</v>
      </c>
      <c r="E10047" t="s">
        <v>44499</v>
      </c>
    </row>
    <row r="10048" spans="1:5">
      <c r="A10048" t="s">
        <v>102</v>
      </c>
      <c r="B10048" t="s">
        <v>2354</v>
      </c>
      <c r="C10048" t="s">
        <v>31098</v>
      </c>
      <c r="D10048" s="1">
        <v>44256</v>
      </c>
      <c r="E10048" t="s">
        <v>44499</v>
      </c>
    </row>
    <row r="10049" spans="1:5">
      <c r="A10049" t="s">
        <v>102</v>
      </c>
      <c r="B10049" t="s">
        <v>9314</v>
      </c>
      <c r="C10049" t="s">
        <v>31099</v>
      </c>
      <c r="D10049" s="1">
        <v>44256</v>
      </c>
      <c r="E10049" t="s">
        <v>44499</v>
      </c>
    </row>
    <row r="10050" spans="1:5">
      <c r="A10050" t="s">
        <v>104</v>
      </c>
      <c r="B10050" t="s">
        <v>9315</v>
      </c>
      <c r="C10050" t="s">
        <v>31100</v>
      </c>
      <c r="D10050" s="1">
        <v>44256</v>
      </c>
      <c r="E10050" t="s">
        <v>44499</v>
      </c>
    </row>
    <row r="10051" spans="1:5">
      <c r="A10051" t="s">
        <v>102</v>
      </c>
      <c r="B10051" t="s">
        <v>9316</v>
      </c>
      <c r="C10051" t="s">
        <v>31101</v>
      </c>
      <c r="D10051" s="1">
        <v>44256</v>
      </c>
      <c r="E10051" t="s">
        <v>44499</v>
      </c>
    </row>
    <row r="10052" spans="1:5">
      <c r="A10052" t="s">
        <v>102</v>
      </c>
      <c r="B10052" t="s">
        <v>9317</v>
      </c>
      <c r="C10052" t="s">
        <v>31102</v>
      </c>
      <c r="D10052" s="1">
        <v>44256</v>
      </c>
      <c r="E10052" t="s">
        <v>44499</v>
      </c>
    </row>
    <row r="10053" spans="1:5">
      <c r="A10053" t="s">
        <v>102</v>
      </c>
      <c r="B10053" t="s">
        <v>9318</v>
      </c>
      <c r="C10053" t="s">
        <v>31103</v>
      </c>
      <c r="D10053" s="1">
        <v>44256</v>
      </c>
      <c r="E10053" t="s">
        <v>44499</v>
      </c>
    </row>
    <row r="10054" spans="1:5">
      <c r="A10054" t="s">
        <v>102</v>
      </c>
      <c r="B10054" t="s">
        <v>9319</v>
      </c>
      <c r="C10054" t="s">
        <v>31104</v>
      </c>
      <c r="D10054" s="1">
        <v>44256</v>
      </c>
      <c r="E10054" t="s">
        <v>44499</v>
      </c>
    </row>
    <row r="10055" spans="1:5">
      <c r="A10055" t="s">
        <v>103</v>
      </c>
      <c r="B10055" t="s">
        <v>9320</v>
      </c>
      <c r="C10055" t="s">
        <v>31105</v>
      </c>
      <c r="D10055" s="1">
        <v>44256</v>
      </c>
      <c r="E10055" t="s">
        <v>44499</v>
      </c>
    </row>
    <row r="10056" spans="1:5">
      <c r="A10056" t="s">
        <v>102</v>
      </c>
      <c r="B10056" t="s">
        <v>9321</v>
      </c>
      <c r="C10056" t="s">
        <v>31106</v>
      </c>
      <c r="D10056" s="1">
        <v>44256</v>
      </c>
      <c r="E10056" t="s">
        <v>44499</v>
      </c>
    </row>
    <row r="10057" spans="1:5">
      <c r="A10057" t="s">
        <v>102</v>
      </c>
      <c r="B10057" t="s">
        <v>9322</v>
      </c>
      <c r="C10057" t="s">
        <v>31107</v>
      </c>
      <c r="D10057" s="1">
        <v>44256</v>
      </c>
      <c r="E10057" t="s">
        <v>44499</v>
      </c>
    </row>
    <row r="10058" spans="1:5">
      <c r="A10058" t="s">
        <v>102</v>
      </c>
      <c r="B10058" t="s">
        <v>9323</v>
      </c>
      <c r="C10058" t="s">
        <v>31108</v>
      </c>
      <c r="D10058" s="1">
        <v>44256</v>
      </c>
      <c r="E10058" t="s">
        <v>44499</v>
      </c>
    </row>
    <row r="10059" spans="1:5">
      <c r="A10059" t="s">
        <v>103</v>
      </c>
      <c r="B10059" t="s">
        <v>9324</v>
      </c>
      <c r="C10059" t="s">
        <v>31109</v>
      </c>
      <c r="D10059" s="1">
        <v>44256</v>
      </c>
      <c r="E10059" t="s">
        <v>44499</v>
      </c>
    </row>
    <row r="10060" spans="1:5">
      <c r="A10060" t="s">
        <v>102</v>
      </c>
      <c r="B10060" t="s">
        <v>9325</v>
      </c>
      <c r="C10060" t="s">
        <v>31110</v>
      </c>
      <c r="D10060" s="1">
        <v>44256</v>
      </c>
      <c r="E10060" t="s">
        <v>44499</v>
      </c>
    </row>
    <row r="10061" spans="1:5">
      <c r="A10061" t="s">
        <v>102</v>
      </c>
      <c r="B10061" t="s">
        <v>9326</v>
      </c>
      <c r="C10061" t="s">
        <v>31111</v>
      </c>
      <c r="D10061" s="1">
        <v>44256</v>
      </c>
      <c r="E10061" t="s">
        <v>44499</v>
      </c>
    </row>
    <row r="10062" spans="1:5">
      <c r="A10062" t="s">
        <v>102</v>
      </c>
      <c r="B10062" t="s">
        <v>9327</v>
      </c>
      <c r="C10062" t="s">
        <v>31112</v>
      </c>
      <c r="D10062" s="1">
        <v>44256</v>
      </c>
      <c r="E10062" t="s">
        <v>44499</v>
      </c>
    </row>
    <row r="10063" spans="1:5">
      <c r="A10063" t="s">
        <v>102</v>
      </c>
      <c r="B10063" t="s">
        <v>9328</v>
      </c>
      <c r="C10063" t="s">
        <v>31113</v>
      </c>
      <c r="D10063" s="1">
        <v>44256</v>
      </c>
      <c r="E10063" t="s">
        <v>44499</v>
      </c>
    </row>
    <row r="10064" spans="1:5">
      <c r="A10064" t="s">
        <v>102</v>
      </c>
      <c r="B10064" t="s">
        <v>9329</v>
      </c>
      <c r="C10064" t="s">
        <v>31114</v>
      </c>
      <c r="D10064" s="1">
        <v>44256</v>
      </c>
      <c r="E10064" t="s">
        <v>44499</v>
      </c>
    </row>
    <row r="10065" spans="1:5">
      <c r="A10065" t="s">
        <v>102</v>
      </c>
      <c r="B10065" t="s">
        <v>489</v>
      </c>
      <c r="C10065" t="s">
        <v>31115</v>
      </c>
      <c r="D10065" s="1">
        <v>44256</v>
      </c>
      <c r="E10065" t="s">
        <v>44499</v>
      </c>
    </row>
    <row r="10066" spans="1:5">
      <c r="A10066" t="s">
        <v>102</v>
      </c>
      <c r="B10066" t="s">
        <v>9330</v>
      </c>
      <c r="C10066" t="s">
        <v>31116</v>
      </c>
      <c r="D10066" s="1">
        <v>44256</v>
      </c>
      <c r="E10066" t="s">
        <v>44499</v>
      </c>
    </row>
    <row r="10067" spans="1:5">
      <c r="A10067" t="s">
        <v>103</v>
      </c>
      <c r="B10067" t="s">
        <v>9331</v>
      </c>
      <c r="C10067" t="s">
        <v>31117</v>
      </c>
      <c r="D10067" s="1">
        <v>44256</v>
      </c>
      <c r="E10067" t="s">
        <v>44499</v>
      </c>
    </row>
    <row r="10068" spans="1:5">
      <c r="A10068" t="s">
        <v>103</v>
      </c>
      <c r="B10068" t="s">
        <v>9332</v>
      </c>
      <c r="C10068" t="s">
        <v>31118</v>
      </c>
      <c r="D10068" s="1">
        <v>44256</v>
      </c>
      <c r="E10068" t="s">
        <v>44499</v>
      </c>
    </row>
    <row r="10069" spans="1:5">
      <c r="A10069" t="s">
        <v>102</v>
      </c>
      <c r="B10069" t="s">
        <v>9333</v>
      </c>
      <c r="C10069" t="s">
        <v>31119</v>
      </c>
      <c r="D10069" s="1">
        <v>44256</v>
      </c>
      <c r="E10069" t="s">
        <v>44499</v>
      </c>
    </row>
    <row r="10070" spans="1:5">
      <c r="A10070" t="s">
        <v>102</v>
      </c>
      <c r="B10070" t="s">
        <v>372</v>
      </c>
      <c r="C10070" t="s">
        <v>31120</v>
      </c>
      <c r="D10070" s="1">
        <v>44256</v>
      </c>
      <c r="E10070" t="s">
        <v>44499</v>
      </c>
    </row>
    <row r="10071" spans="1:5">
      <c r="A10071" t="s">
        <v>102</v>
      </c>
      <c r="B10071" t="s">
        <v>9334</v>
      </c>
      <c r="C10071" t="s">
        <v>31121</v>
      </c>
      <c r="D10071" s="1">
        <v>44256</v>
      </c>
      <c r="E10071" t="s">
        <v>44499</v>
      </c>
    </row>
    <row r="10072" spans="1:5">
      <c r="A10072" t="s">
        <v>103</v>
      </c>
      <c r="B10072" t="s">
        <v>9335</v>
      </c>
      <c r="C10072" t="s">
        <v>31122</v>
      </c>
      <c r="D10072" s="1">
        <v>44256</v>
      </c>
      <c r="E10072" t="s">
        <v>44499</v>
      </c>
    </row>
    <row r="10073" spans="1:5">
      <c r="A10073" t="s">
        <v>103</v>
      </c>
      <c r="B10073" t="s">
        <v>9336</v>
      </c>
      <c r="C10073" t="s">
        <v>31123</v>
      </c>
      <c r="D10073" s="1">
        <v>44256</v>
      </c>
      <c r="E10073" t="s">
        <v>44499</v>
      </c>
    </row>
    <row r="10074" spans="1:5">
      <c r="A10074" t="s">
        <v>103</v>
      </c>
      <c r="B10074" t="s">
        <v>9337</v>
      </c>
      <c r="C10074" t="s">
        <v>31124</v>
      </c>
      <c r="D10074" s="1">
        <v>44256</v>
      </c>
      <c r="E10074" t="s">
        <v>44499</v>
      </c>
    </row>
    <row r="10075" spans="1:5">
      <c r="A10075" t="s">
        <v>103</v>
      </c>
      <c r="B10075" t="s">
        <v>9338</v>
      </c>
      <c r="C10075" t="s">
        <v>31125</v>
      </c>
      <c r="D10075" s="1">
        <v>44256</v>
      </c>
      <c r="E10075" t="s">
        <v>44499</v>
      </c>
    </row>
    <row r="10076" spans="1:5">
      <c r="A10076" t="s">
        <v>103</v>
      </c>
      <c r="B10076" t="s">
        <v>9339</v>
      </c>
      <c r="C10076" t="s">
        <v>31126</v>
      </c>
      <c r="D10076" s="1">
        <v>44256</v>
      </c>
      <c r="E10076" t="s">
        <v>44499</v>
      </c>
    </row>
    <row r="10077" spans="1:5">
      <c r="A10077" t="s">
        <v>102</v>
      </c>
      <c r="B10077" t="s">
        <v>9340</v>
      </c>
      <c r="C10077" t="s">
        <v>31127</v>
      </c>
      <c r="D10077" s="1">
        <v>44256</v>
      </c>
      <c r="E10077" t="s">
        <v>44499</v>
      </c>
    </row>
    <row r="10078" spans="1:5">
      <c r="A10078" t="s">
        <v>103</v>
      </c>
      <c r="B10078" t="s">
        <v>9341</v>
      </c>
      <c r="C10078" t="s">
        <v>31128</v>
      </c>
      <c r="D10078" s="1">
        <v>44256</v>
      </c>
      <c r="E10078" t="s">
        <v>44499</v>
      </c>
    </row>
    <row r="10079" spans="1:5">
      <c r="A10079" t="s">
        <v>102</v>
      </c>
      <c r="B10079" t="s">
        <v>9342</v>
      </c>
      <c r="C10079" t="s">
        <v>31129</v>
      </c>
      <c r="D10079" s="1">
        <v>44256</v>
      </c>
      <c r="E10079" t="s">
        <v>44499</v>
      </c>
    </row>
    <row r="10080" spans="1:5">
      <c r="A10080" t="s">
        <v>102</v>
      </c>
      <c r="B10080" t="s">
        <v>9343</v>
      </c>
      <c r="C10080" t="s">
        <v>31130</v>
      </c>
      <c r="D10080" s="1">
        <v>44256</v>
      </c>
      <c r="E10080" t="s">
        <v>44499</v>
      </c>
    </row>
    <row r="10081" spans="1:5">
      <c r="A10081" t="s">
        <v>103</v>
      </c>
      <c r="B10081" t="s">
        <v>9344</v>
      </c>
      <c r="C10081" t="s">
        <v>31131</v>
      </c>
      <c r="D10081" s="1">
        <v>44256</v>
      </c>
      <c r="E10081" t="s">
        <v>44499</v>
      </c>
    </row>
    <row r="10082" spans="1:5">
      <c r="A10082" t="s">
        <v>102</v>
      </c>
      <c r="B10082" t="s">
        <v>9345</v>
      </c>
      <c r="C10082" t="s">
        <v>31132</v>
      </c>
      <c r="D10082" s="1">
        <v>44256</v>
      </c>
      <c r="E10082" t="s">
        <v>44499</v>
      </c>
    </row>
    <row r="10083" spans="1:5">
      <c r="A10083" t="s">
        <v>102</v>
      </c>
      <c r="B10083" t="s">
        <v>5553</v>
      </c>
      <c r="C10083" t="s">
        <v>31133</v>
      </c>
      <c r="D10083" s="1">
        <v>44256</v>
      </c>
      <c r="E10083" t="s">
        <v>44499</v>
      </c>
    </row>
    <row r="10084" spans="1:5">
      <c r="A10084" t="s">
        <v>102</v>
      </c>
      <c r="B10084" t="s">
        <v>9346</v>
      </c>
      <c r="C10084" t="s">
        <v>31134</v>
      </c>
      <c r="D10084" s="1">
        <v>44256</v>
      </c>
      <c r="E10084" t="s">
        <v>44499</v>
      </c>
    </row>
    <row r="10085" spans="1:5">
      <c r="A10085" t="s">
        <v>102</v>
      </c>
      <c r="B10085" t="s">
        <v>9347</v>
      </c>
      <c r="C10085" t="s">
        <v>31135</v>
      </c>
      <c r="D10085" s="1">
        <v>44256</v>
      </c>
      <c r="E10085" t="s">
        <v>44499</v>
      </c>
    </row>
    <row r="10086" spans="1:5">
      <c r="A10086" t="s">
        <v>102</v>
      </c>
      <c r="B10086" t="s">
        <v>1236</v>
      </c>
      <c r="C10086" t="s">
        <v>31136</v>
      </c>
      <c r="D10086" s="1">
        <v>44256</v>
      </c>
      <c r="E10086" t="s">
        <v>44499</v>
      </c>
    </row>
    <row r="10087" spans="1:5">
      <c r="A10087" t="s">
        <v>102</v>
      </c>
      <c r="B10087" t="s">
        <v>9348</v>
      </c>
      <c r="C10087" t="s">
        <v>31137</v>
      </c>
      <c r="D10087" s="1">
        <v>44256</v>
      </c>
      <c r="E10087" t="s">
        <v>44499</v>
      </c>
    </row>
    <row r="10088" spans="1:5">
      <c r="A10088" t="s">
        <v>102</v>
      </c>
      <c r="B10088" t="s">
        <v>9349</v>
      </c>
      <c r="C10088" t="s">
        <v>31138</v>
      </c>
      <c r="D10088" s="1">
        <v>44256</v>
      </c>
      <c r="E10088" t="s">
        <v>44499</v>
      </c>
    </row>
    <row r="10089" spans="1:5">
      <c r="A10089" t="s">
        <v>103</v>
      </c>
      <c r="B10089" t="s">
        <v>9350</v>
      </c>
      <c r="C10089" t="s">
        <v>31139</v>
      </c>
      <c r="D10089" s="1">
        <v>44256</v>
      </c>
      <c r="E10089" t="s">
        <v>44499</v>
      </c>
    </row>
    <row r="10090" spans="1:5">
      <c r="A10090" t="s">
        <v>102</v>
      </c>
      <c r="B10090" t="s">
        <v>9351</v>
      </c>
      <c r="C10090" t="s">
        <v>31140</v>
      </c>
      <c r="D10090" s="1">
        <v>44257</v>
      </c>
      <c r="E10090" t="s">
        <v>44499</v>
      </c>
    </row>
    <row r="10091" spans="1:5">
      <c r="A10091" t="s">
        <v>102</v>
      </c>
      <c r="B10091" t="s">
        <v>9352</v>
      </c>
      <c r="C10091" t="s">
        <v>31141</v>
      </c>
      <c r="D10091" s="1">
        <v>44257</v>
      </c>
      <c r="E10091" t="s">
        <v>44499</v>
      </c>
    </row>
    <row r="10092" spans="1:5">
      <c r="A10092" t="s">
        <v>102</v>
      </c>
      <c r="B10092" t="s">
        <v>9353</v>
      </c>
      <c r="C10092" t="s">
        <v>31142</v>
      </c>
      <c r="D10092" s="1">
        <v>44257</v>
      </c>
      <c r="E10092" t="s">
        <v>44499</v>
      </c>
    </row>
    <row r="10093" spans="1:5">
      <c r="A10093" t="s">
        <v>102</v>
      </c>
      <c r="B10093" t="s">
        <v>9354</v>
      </c>
      <c r="C10093" t="s">
        <v>31143</v>
      </c>
      <c r="D10093" s="1">
        <v>44257</v>
      </c>
      <c r="E10093" t="s">
        <v>44499</v>
      </c>
    </row>
    <row r="10094" spans="1:5">
      <c r="A10094" t="s">
        <v>102</v>
      </c>
      <c r="B10094" t="s">
        <v>9355</v>
      </c>
      <c r="C10094" t="s">
        <v>31144</v>
      </c>
      <c r="D10094" s="1">
        <v>44257</v>
      </c>
      <c r="E10094" t="s">
        <v>44499</v>
      </c>
    </row>
    <row r="10095" spans="1:5">
      <c r="A10095" t="s">
        <v>102</v>
      </c>
      <c r="B10095" t="s">
        <v>9356</v>
      </c>
      <c r="C10095" t="s">
        <v>31145</v>
      </c>
      <c r="D10095" s="1">
        <v>44257</v>
      </c>
      <c r="E10095" t="s">
        <v>44499</v>
      </c>
    </row>
    <row r="10096" spans="1:5">
      <c r="A10096" t="s">
        <v>102</v>
      </c>
      <c r="B10096" t="s">
        <v>9357</v>
      </c>
      <c r="C10096" t="s">
        <v>31146</v>
      </c>
      <c r="D10096" s="1">
        <v>44257</v>
      </c>
      <c r="E10096" t="s">
        <v>44499</v>
      </c>
    </row>
    <row r="10097" spans="1:5">
      <c r="A10097" t="s">
        <v>103</v>
      </c>
      <c r="B10097" t="s">
        <v>9358</v>
      </c>
      <c r="C10097" t="s">
        <v>31147</v>
      </c>
      <c r="D10097" s="1">
        <v>44257</v>
      </c>
      <c r="E10097" t="s">
        <v>44499</v>
      </c>
    </row>
    <row r="10098" spans="1:5">
      <c r="A10098" t="s">
        <v>104</v>
      </c>
      <c r="B10098" t="s">
        <v>9359</v>
      </c>
      <c r="C10098" t="s">
        <v>31148</v>
      </c>
      <c r="D10098" s="1">
        <v>44257</v>
      </c>
      <c r="E10098" t="s">
        <v>44499</v>
      </c>
    </row>
    <row r="10099" spans="1:5">
      <c r="A10099" t="s">
        <v>102</v>
      </c>
      <c r="B10099" t="s">
        <v>9360</v>
      </c>
      <c r="C10099" t="s">
        <v>31149</v>
      </c>
      <c r="D10099" s="1">
        <v>44257</v>
      </c>
      <c r="E10099" t="s">
        <v>44499</v>
      </c>
    </row>
    <row r="10100" spans="1:5">
      <c r="A10100" t="s">
        <v>103</v>
      </c>
      <c r="B10100" t="s">
        <v>9361</v>
      </c>
      <c r="C10100" t="s">
        <v>31150</v>
      </c>
      <c r="D10100" s="1">
        <v>44257</v>
      </c>
      <c r="E10100" t="s">
        <v>44499</v>
      </c>
    </row>
    <row r="10101" spans="1:5">
      <c r="A10101" t="s">
        <v>102</v>
      </c>
      <c r="B10101" t="s">
        <v>9362</v>
      </c>
      <c r="C10101" t="s">
        <v>31151</v>
      </c>
      <c r="D10101" s="1">
        <v>44257</v>
      </c>
      <c r="E10101" t="s">
        <v>44499</v>
      </c>
    </row>
    <row r="10102" spans="1:5">
      <c r="A10102" t="s">
        <v>102</v>
      </c>
      <c r="B10102" t="s">
        <v>9363</v>
      </c>
      <c r="C10102" t="s">
        <v>31152</v>
      </c>
      <c r="D10102" s="1">
        <v>44257</v>
      </c>
      <c r="E10102" t="s">
        <v>44499</v>
      </c>
    </row>
    <row r="10103" spans="1:5">
      <c r="A10103" t="s">
        <v>103</v>
      </c>
      <c r="B10103" t="s">
        <v>9364</v>
      </c>
      <c r="C10103" t="s">
        <v>31153</v>
      </c>
      <c r="D10103" s="1">
        <v>44257</v>
      </c>
      <c r="E10103" t="s">
        <v>44499</v>
      </c>
    </row>
    <row r="10104" spans="1:5">
      <c r="A10104" t="s">
        <v>102</v>
      </c>
      <c r="B10104" t="s">
        <v>9365</v>
      </c>
      <c r="C10104" t="s">
        <v>31154</v>
      </c>
      <c r="D10104" s="1">
        <v>44257</v>
      </c>
      <c r="E10104" t="s">
        <v>44499</v>
      </c>
    </row>
    <row r="10105" spans="1:5">
      <c r="A10105" t="s">
        <v>102</v>
      </c>
      <c r="B10105" t="s">
        <v>9366</v>
      </c>
      <c r="C10105" t="s">
        <v>31155</v>
      </c>
      <c r="D10105" s="1">
        <v>44257</v>
      </c>
      <c r="E10105" t="s">
        <v>44499</v>
      </c>
    </row>
    <row r="10106" spans="1:5">
      <c r="A10106" t="s">
        <v>102</v>
      </c>
      <c r="B10106" t="s">
        <v>9367</v>
      </c>
      <c r="C10106" t="s">
        <v>31156</v>
      </c>
      <c r="D10106" s="1">
        <v>44257</v>
      </c>
      <c r="E10106" t="s">
        <v>44499</v>
      </c>
    </row>
    <row r="10107" spans="1:5">
      <c r="A10107" t="s">
        <v>102</v>
      </c>
      <c r="B10107" t="s">
        <v>9368</v>
      </c>
      <c r="C10107" t="s">
        <v>31157</v>
      </c>
      <c r="D10107" s="1">
        <v>44257</v>
      </c>
      <c r="E10107" t="s">
        <v>44499</v>
      </c>
    </row>
    <row r="10108" spans="1:5">
      <c r="A10108" t="s">
        <v>102</v>
      </c>
      <c r="B10108" t="s">
        <v>9369</v>
      </c>
      <c r="C10108" t="s">
        <v>31158</v>
      </c>
      <c r="D10108" s="1">
        <v>44257</v>
      </c>
      <c r="E10108" t="s">
        <v>44499</v>
      </c>
    </row>
    <row r="10109" spans="1:5">
      <c r="A10109" t="s">
        <v>102</v>
      </c>
      <c r="B10109" t="s">
        <v>3544</v>
      </c>
      <c r="C10109" t="s">
        <v>31159</v>
      </c>
      <c r="D10109" s="1">
        <v>44256</v>
      </c>
      <c r="E10109" t="s">
        <v>44499</v>
      </c>
    </row>
    <row r="10110" spans="1:5">
      <c r="A10110" t="s">
        <v>102</v>
      </c>
      <c r="B10110" t="s">
        <v>9370</v>
      </c>
      <c r="C10110" t="s">
        <v>31160</v>
      </c>
      <c r="D10110" s="1">
        <v>44257</v>
      </c>
      <c r="E10110" t="s">
        <v>44499</v>
      </c>
    </row>
    <row r="10111" spans="1:5">
      <c r="A10111" t="s">
        <v>103</v>
      </c>
      <c r="B10111" t="s">
        <v>9371</v>
      </c>
      <c r="C10111" t="s">
        <v>31161</v>
      </c>
      <c r="D10111" s="1">
        <v>44257</v>
      </c>
      <c r="E10111" t="s">
        <v>44499</v>
      </c>
    </row>
    <row r="10112" spans="1:5">
      <c r="A10112" t="s">
        <v>102</v>
      </c>
      <c r="B10112" t="s">
        <v>9372</v>
      </c>
      <c r="C10112" t="s">
        <v>31162</v>
      </c>
      <c r="D10112" s="1">
        <v>44257</v>
      </c>
      <c r="E10112" t="s">
        <v>44499</v>
      </c>
    </row>
    <row r="10113" spans="1:5">
      <c r="A10113" t="s">
        <v>102</v>
      </c>
      <c r="B10113" t="s">
        <v>9373</v>
      </c>
      <c r="C10113" t="s">
        <v>31163</v>
      </c>
      <c r="D10113" s="1">
        <v>44257</v>
      </c>
      <c r="E10113" t="s">
        <v>44499</v>
      </c>
    </row>
    <row r="10114" spans="1:5">
      <c r="A10114" t="s">
        <v>103</v>
      </c>
      <c r="B10114" t="s">
        <v>5619</v>
      </c>
      <c r="C10114" t="s">
        <v>31164</v>
      </c>
      <c r="D10114" s="1">
        <v>44257</v>
      </c>
      <c r="E10114" t="s">
        <v>44499</v>
      </c>
    </row>
    <row r="10115" spans="1:5">
      <c r="A10115" t="s">
        <v>102</v>
      </c>
      <c r="B10115" t="s">
        <v>2568</v>
      </c>
      <c r="C10115" t="s">
        <v>31165</v>
      </c>
      <c r="D10115" s="1">
        <v>44257</v>
      </c>
      <c r="E10115" t="s">
        <v>44499</v>
      </c>
    </row>
    <row r="10116" spans="1:5">
      <c r="A10116" t="s">
        <v>102</v>
      </c>
      <c r="B10116" t="s">
        <v>1398</v>
      </c>
      <c r="C10116" t="s">
        <v>31166</v>
      </c>
      <c r="D10116" s="1">
        <v>44257</v>
      </c>
      <c r="E10116" t="s">
        <v>44499</v>
      </c>
    </row>
    <row r="10117" spans="1:5">
      <c r="A10117" t="s">
        <v>102</v>
      </c>
      <c r="B10117" t="s">
        <v>9374</v>
      </c>
      <c r="C10117" t="s">
        <v>31167</v>
      </c>
      <c r="D10117" s="1">
        <v>44257</v>
      </c>
      <c r="E10117" t="s">
        <v>44499</v>
      </c>
    </row>
    <row r="10118" spans="1:5">
      <c r="A10118" t="s">
        <v>102</v>
      </c>
      <c r="B10118" t="s">
        <v>9375</v>
      </c>
      <c r="C10118" t="s">
        <v>31168</v>
      </c>
      <c r="D10118" s="1">
        <v>44257</v>
      </c>
      <c r="E10118" t="s">
        <v>44499</v>
      </c>
    </row>
    <row r="10119" spans="1:5">
      <c r="A10119" t="s">
        <v>104</v>
      </c>
      <c r="B10119" t="s">
        <v>9376</v>
      </c>
      <c r="C10119" t="s">
        <v>31169</v>
      </c>
      <c r="D10119" s="1">
        <v>44257</v>
      </c>
      <c r="E10119" t="s">
        <v>44499</v>
      </c>
    </row>
    <row r="10120" spans="1:5">
      <c r="A10120" t="s">
        <v>102</v>
      </c>
      <c r="B10120" t="s">
        <v>9377</v>
      </c>
      <c r="C10120" t="s">
        <v>31170</v>
      </c>
      <c r="D10120" s="1">
        <v>44257</v>
      </c>
      <c r="E10120" t="s">
        <v>44499</v>
      </c>
    </row>
    <row r="10121" spans="1:5">
      <c r="A10121" t="s">
        <v>102</v>
      </c>
      <c r="B10121" t="s">
        <v>9378</v>
      </c>
      <c r="C10121" t="s">
        <v>31171</v>
      </c>
      <c r="D10121" s="1">
        <v>44257</v>
      </c>
      <c r="E10121" t="s">
        <v>44499</v>
      </c>
    </row>
    <row r="10122" spans="1:5">
      <c r="A10122" t="s">
        <v>102</v>
      </c>
      <c r="B10122" t="s">
        <v>9379</v>
      </c>
      <c r="C10122" t="s">
        <v>31172</v>
      </c>
      <c r="D10122" s="1">
        <v>44257</v>
      </c>
      <c r="E10122" t="s">
        <v>44499</v>
      </c>
    </row>
    <row r="10123" spans="1:5">
      <c r="A10123" t="s">
        <v>102</v>
      </c>
      <c r="B10123" t="s">
        <v>9380</v>
      </c>
      <c r="C10123" t="s">
        <v>31173</v>
      </c>
      <c r="D10123" s="1">
        <v>44257</v>
      </c>
      <c r="E10123" t="s">
        <v>44499</v>
      </c>
    </row>
    <row r="10124" spans="1:5">
      <c r="A10124" t="s">
        <v>102</v>
      </c>
      <c r="B10124" t="s">
        <v>9381</v>
      </c>
      <c r="C10124" t="s">
        <v>31174</v>
      </c>
      <c r="D10124" s="1">
        <v>44257</v>
      </c>
      <c r="E10124" t="s">
        <v>44499</v>
      </c>
    </row>
    <row r="10125" spans="1:5">
      <c r="A10125" t="s">
        <v>102</v>
      </c>
      <c r="B10125" t="s">
        <v>9382</v>
      </c>
      <c r="C10125" t="s">
        <v>31175</v>
      </c>
      <c r="D10125" s="1">
        <v>44258</v>
      </c>
      <c r="E10125" t="s">
        <v>44499</v>
      </c>
    </row>
    <row r="10126" spans="1:5">
      <c r="A10126" t="s">
        <v>102</v>
      </c>
      <c r="B10126" t="s">
        <v>9383</v>
      </c>
      <c r="C10126" t="s">
        <v>31176</v>
      </c>
      <c r="D10126" s="1">
        <v>44258</v>
      </c>
      <c r="E10126" t="s">
        <v>44499</v>
      </c>
    </row>
    <row r="10127" spans="1:5">
      <c r="A10127" t="s">
        <v>102</v>
      </c>
      <c r="B10127" t="s">
        <v>9384</v>
      </c>
      <c r="C10127" t="s">
        <v>31177</v>
      </c>
      <c r="D10127" s="1">
        <v>44258</v>
      </c>
      <c r="E10127" t="s">
        <v>44499</v>
      </c>
    </row>
    <row r="10128" spans="1:5">
      <c r="A10128" t="s">
        <v>102</v>
      </c>
      <c r="B10128" t="s">
        <v>9385</v>
      </c>
      <c r="C10128" t="s">
        <v>31178</v>
      </c>
      <c r="D10128" s="1">
        <v>44258</v>
      </c>
      <c r="E10128" t="s">
        <v>44499</v>
      </c>
    </row>
    <row r="10129" spans="1:5">
      <c r="A10129" t="s">
        <v>103</v>
      </c>
      <c r="B10129" t="s">
        <v>9386</v>
      </c>
      <c r="C10129" t="s">
        <v>31179</v>
      </c>
      <c r="D10129" s="1">
        <v>44258</v>
      </c>
      <c r="E10129" t="s">
        <v>44499</v>
      </c>
    </row>
    <row r="10130" spans="1:5">
      <c r="A10130" t="s">
        <v>102</v>
      </c>
      <c r="B10130" t="s">
        <v>9387</v>
      </c>
      <c r="C10130" t="s">
        <v>31180</v>
      </c>
      <c r="D10130" s="1">
        <v>44258</v>
      </c>
      <c r="E10130" t="s">
        <v>44499</v>
      </c>
    </row>
    <row r="10131" spans="1:5">
      <c r="A10131" t="s">
        <v>103</v>
      </c>
      <c r="B10131" t="s">
        <v>9388</v>
      </c>
      <c r="C10131" t="s">
        <v>31181</v>
      </c>
      <c r="D10131" s="1">
        <v>44258</v>
      </c>
      <c r="E10131" t="s">
        <v>44499</v>
      </c>
    </row>
    <row r="10132" spans="1:5">
      <c r="A10132" t="s">
        <v>102</v>
      </c>
      <c r="B10132" t="s">
        <v>9389</v>
      </c>
      <c r="C10132" t="s">
        <v>31182</v>
      </c>
      <c r="D10132" s="1">
        <v>44258</v>
      </c>
      <c r="E10132" t="s">
        <v>44499</v>
      </c>
    </row>
    <row r="10133" spans="1:5">
      <c r="A10133" t="s">
        <v>102</v>
      </c>
      <c r="B10133" t="s">
        <v>9390</v>
      </c>
      <c r="C10133" t="s">
        <v>31183</v>
      </c>
      <c r="D10133" s="1">
        <v>44258</v>
      </c>
      <c r="E10133" t="s">
        <v>44499</v>
      </c>
    </row>
    <row r="10134" spans="1:5">
      <c r="A10134" t="s">
        <v>102</v>
      </c>
      <c r="B10134" t="s">
        <v>9391</v>
      </c>
      <c r="C10134" t="s">
        <v>31184</v>
      </c>
      <c r="D10134" s="1">
        <v>44258</v>
      </c>
      <c r="E10134" t="s">
        <v>44499</v>
      </c>
    </row>
    <row r="10135" spans="1:5">
      <c r="A10135" t="s">
        <v>102</v>
      </c>
      <c r="B10135" t="s">
        <v>9392</v>
      </c>
      <c r="C10135" t="s">
        <v>31185</v>
      </c>
      <c r="D10135" s="1">
        <v>44258</v>
      </c>
      <c r="E10135" t="s">
        <v>44499</v>
      </c>
    </row>
    <row r="10136" spans="1:5">
      <c r="A10136" t="s">
        <v>102</v>
      </c>
      <c r="B10136" t="s">
        <v>9393</v>
      </c>
      <c r="C10136" t="s">
        <v>31186</v>
      </c>
      <c r="D10136" s="1">
        <v>44258</v>
      </c>
      <c r="E10136" t="s">
        <v>44499</v>
      </c>
    </row>
    <row r="10137" spans="1:5">
      <c r="A10137" t="s">
        <v>102</v>
      </c>
      <c r="B10137" t="s">
        <v>9394</v>
      </c>
      <c r="C10137" t="s">
        <v>31187</v>
      </c>
      <c r="D10137" s="1">
        <v>44258</v>
      </c>
      <c r="E10137" t="s">
        <v>44499</v>
      </c>
    </row>
    <row r="10138" spans="1:5">
      <c r="A10138" t="s">
        <v>102</v>
      </c>
      <c r="B10138" t="s">
        <v>9395</v>
      </c>
      <c r="C10138" t="s">
        <v>31188</v>
      </c>
      <c r="D10138" s="1">
        <v>44258</v>
      </c>
      <c r="E10138" t="s">
        <v>44499</v>
      </c>
    </row>
    <row r="10139" spans="1:5">
      <c r="A10139" t="s">
        <v>102</v>
      </c>
      <c r="B10139" t="s">
        <v>9396</v>
      </c>
      <c r="C10139" t="s">
        <v>31189</v>
      </c>
      <c r="D10139" s="1">
        <v>44258</v>
      </c>
      <c r="E10139" t="s">
        <v>44499</v>
      </c>
    </row>
    <row r="10140" spans="1:5">
      <c r="A10140" t="s">
        <v>102</v>
      </c>
      <c r="B10140" t="s">
        <v>9397</v>
      </c>
      <c r="C10140" t="s">
        <v>31190</v>
      </c>
      <c r="D10140" s="1">
        <v>44258</v>
      </c>
      <c r="E10140" t="s">
        <v>44499</v>
      </c>
    </row>
    <row r="10141" spans="1:5">
      <c r="A10141" t="s">
        <v>102</v>
      </c>
      <c r="B10141" t="s">
        <v>9398</v>
      </c>
      <c r="C10141" t="s">
        <v>31191</v>
      </c>
      <c r="D10141" s="1">
        <v>44258</v>
      </c>
      <c r="E10141" t="s">
        <v>44499</v>
      </c>
    </row>
    <row r="10142" spans="1:5">
      <c r="A10142" t="s">
        <v>103</v>
      </c>
      <c r="B10142" t="s">
        <v>9399</v>
      </c>
      <c r="C10142" t="s">
        <v>31192</v>
      </c>
      <c r="D10142" s="1">
        <v>44258</v>
      </c>
      <c r="E10142" t="s">
        <v>44499</v>
      </c>
    </row>
    <row r="10143" spans="1:5">
      <c r="A10143" t="s">
        <v>103</v>
      </c>
      <c r="B10143" t="s">
        <v>9400</v>
      </c>
      <c r="C10143" t="s">
        <v>31193</v>
      </c>
      <c r="D10143" s="1">
        <v>44258</v>
      </c>
      <c r="E10143" t="s">
        <v>44499</v>
      </c>
    </row>
    <row r="10144" spans="1:5">
      <c r="A10144" t="s">
        <v>102</v>
      </c>
      <c r="B10144" t="s">
        <v>9401</v>
      </c>
      <c r="C10144" t="s">
        <v>31194</v>
      </c>
      <c r="D10144" s="1">
        <v>44258</v>
      </c>
      <c r="E10144" t="s">
        <v>44499</v>
      </c>
    </row>
    <row r="10145" spans="1:5">
      <c r="A10145" t="s">
        <v>104</v>
      </c>
      <c r="B10145" t="s">
        <v>9402</v>
      </c>
      <c r="C10145" t="s">
        <v>31195</v>
      </c>
      <c r="D10145" s="1">
        <v>44258</v>
      </c>
      <c r="E10145" t="s">
        <v>44499</v>
      </c>
    </row>
    <row r="10146" spans="1:5">
      <c r="A10146" t="s">
        <v>102</v>
      </c>
      <c r="B10146" t="s">
        <v>9403</v>
      </c>
      <c r="C10146" t="s">
        <v>31196</v>
      </c>
      <c r="D10146" s="1">
        <v>44258</v>
      </c>
      <c r="E10146" t="s">
        <v>44499</v>
      </c>
    </row>
    <row r="10147" spans="1:5">
      <c r="A10147" t="s">
        <v>102</v>
      </c>
      <c r="B10147" t="s">
        <v>9404</v>
      </c>
      <c r="C10147" t="s">
        <v>31197</v>
      </c>
      <c r="D10147" s="1">
        <v>44258</v>
      </c>
      <c r="E10147" t="s">
        <v>44499</v>
      </c>
    </row>
    <row r="10148" spans="1:5">
      <c r="A10148" t="s">
        <v>103</v>
      </c>
      <c r="B10148" t="s">
        <v>9405</v>
      </c>
      <c r="C10148" t="s">
        <v>31198</v>
      </c>
      <c r="D10148" s="1">
        <v>44258</v>
      </c>
      <c r="E10148" t="s">
        <v>44499</v>
      </c>
    </row>
    <row r="10149" spans="1:5">
      <c r="A10149" t="s">
        <v>102</v>
      </c>
      <c r="B10149" t="s">
        <v>9406</v>
      </c>
      <c r="C10149" t="s">
        <v>31199</v>
      </c>
      <c r="D10149" s="1">
        <v>44258</v>
      </c>
      <c r="E10149" t="s">
        <v>44499</v>
      </c>
    </row>
    <row r="10150" spans="1:5">
      <c r="A10150" t="s">
        <v>102</v>
      </c>
      <c r="B10150" t="s">
        <v>9407</v>
      </c>
      <c r="C10150" t="s">
        <v>31200</v>
      </c>
      <c r="D10150" s="1">
        <v>44258</v>
      </c>
      <c r="E10150" t="s">
        <v>44499</v>
      </c>
    </row>
    <row r="10151" spans="1:5">
      <c r="A10151" t="s">
        <v>102</v>
      </c>
      <c r="B10151" t="s">
        <v>9408</v>
      </c>
      <c r="C10151" t="s">
        <v>31201</v>
      </c>
      <c r="D10151" s="1">
        <v>44258</v>
      </c>
      <c r="E10151" t="s">
        <v>44499</v>
      </c>
    </row>
    <row r="10152" spans="1:5">
      <c r="A10152" t="s">
        <v>102</v>
      </c>
      <c r="B10152" t="s">
        <v>9409</v>
      </c>
      <c r="C10152" t="s">
        <v>31202</v>
      </c>
      <c r="D10152" s="1">
        <v>44258</v>
      </c>
      <c r="E10152" t="s">
        <v>44499</v>
      </c>
    </row>
    <row r="10153" spans="1:5">
      <c r="A10153" t="s">
        <v>102</v>
      </c>
      <c r="B10153" t="s">
        <v>9410</v>
      </c>
      <c r="C10153" t="s">
        <v>31203</v>
      </c>
      <c r="D10153" s="1">
        <v>44258</v>
      </c>
      <c r="E10153" t="s">
        <v>44499</v>
      </c>
    </row>
    <row r="10154" spans="1:5">
      <c r="A10154" t="s">
        <v>102</v>
      </c>
      <c r="B10154" t="s">
        <v>9411</v>
      </c>
      <c r="C10154" t="s">
        <v>31204</v>
      </c>
      <c r="D10154" s="1">
        <v>44258</v>
      </c>
      <c r="E10154" t="s">
        <v>44499</v>
      </c>
    </row>
    <row r="10155" spans="1:5">
      <c r="A10155" t="s">
        <v>102</v>
      </c>
      <c r="B10155" t="s">
        <v>9412</v>
      </c>
      <c r="C10155" t="s">
        <v>31205</v>
      </c>
      <c r="D10155" s="1">
        <v>44258</v>
      </c>
      <c r="E10155" t="s">
        <v>44499</v>
      </c>
    </row>
    <row r="10156" spans="1:5">
      <c r="A10156" t="s">
        <v>102</v>
      </c>
      <c r="B10156" t="s">
        <v>9413</v>
      </c>
      <c r="C10156" t="s">
        <v>31206</v>
      </c>
      <c r="D10156" s="1">
        <v>44258</v>
      </c>
      <c r="E10156" t="s">
        <v>44499</v>
      </c>
    </row>
    <row r="10157" spans="1:5">
      <c r="A10157" t="s">
        <v>102</v>
      </c>
      <c r="B10157" t="s">
        <v>9414</v>
      </c>
      <c r="C10157" t="s">
        <v>31207</v>
      </c>
      <c r="D10157" s="1">
        <v>44258</v>
      </c>
      <c r="E10157" t="s">
        <v>44499</v>
      </c>
    </row>
    <row r="10158" spans="1:5">
      <c r="A10158" t="s">
        <v>102</v>
      </c>
      <c r="B10158" t="s">
        <v>1220</v>
      </c>
      <c r="C10158" t="s">
        <v>31208</v>
      </c>
      <c r="D10158" s="1">
        <v>44258</v>
      </c>
      <c r="E10158" t="s">
        <v>44499</v>
      </c>
    </row>
    <row r="10159" spans="1:5">
      <c r="A10159" t="s">
        <v>102</v>
      </c>
      <c r="B10159" t="s">
        <v>7178</v>
      </c>
      <c r="C10159" t="s">
        <v>31209</v>
      </c>
      <c r="D10159" s="1">
        <v>44258</v>
      </c>
      <c r="E10159" t="s">
        <v>44499</v>
      </c>
    </row>
    <row r="10160" spans="1:5">
      <c r="A10160" t="s">
        <v>102</v>
      </c>
      <c r="B10160" t="s">
        <v>8794</v>
      </c>
      <c r="C10160" t="s">
        <v>31210</v>
      </c>
      <c r="D10160" s="1">
        <v>44258</v>
      </c>
      <c r="E10160" t="s">
        <v>44499</v>
      </c>
    </row>
    <row r="10161" spans="1:5">
      <c r="A10161" t="s">
        <v>102</v>
      </c>
      <c r="B10161" t="s">
        <v>9415</v>
      </c>
      <c r="C10161" t="s">
        <v>31211</v>
      </c>
      <c r="D10161" s="1">
        <v>44258</v>
      </c>
      <c r="E10161" t="s">
        <v>44499</v>
      </c>
    </row>
    <row r="10162" spans="1:5">
      <c r="A10162" t="s">
        <v>102</v>
      </c>
      <c r="B10162" t="s">
        <v>1484</v>
      </c>
      <c r="C10162" t="s">
        <v>31212</v>
      </c>
      <c r="D10162" s="1">
        <v>44258</v>
      </c>
      <c r="E10162" t="s">
        <v>44499</v>
      </c>
    </row>
    <row r="10163" spans="1:5">
      <c r="A10163" t="s">
        <v>102</v>
      </c>
      <c r="B10163" t="s">
        <v>9416</v>
      </c>
      <c r="C10163" t="s">
        <v>31213</v>
      </c>
      <c r="D10163" s="1">
        <v>44258</v>
      </c>
      <c r="E10163" t="s">
        <v>44499</v>
      </c>
    </row>
    <row r="10164" spans="1:5">
      <c r="A10164" t="s">
        <v>103</v>
      </c>
      <c r="B10164" t="s">
        <v>9417</v>
      </c>
      <c r="C10164" t="s">
        <v>31214</v>
      </c>
      <c r="D10164" s="1">
        <v>44258</v>
      </c>
      <c r="E10164" t="s">
        <v>44499</v>
      </c>
    </row>
    <row r="10165" spans="1:5">
      <c r="A10165" t="s">
        <v>102</v>
      </c>
      <c r="B10165" t="s">
        <v>1558</v>
      </c>
      <c r="C10165" t="s">
        <v>31215</v>
      </c>
      <c r="D10165" s="1">
        <v>44258</v>
      </c>
      <c r="E10165" t="s">
        <v>44499</v>
      </c>
    </row>
    <row r="10166" spans="1:5">
      <c r="A10166" t="s">
        <v>102</v>
      </c>
      <c r="B10166" t="s">
        <v>9418</v>
      </c>
      <c r="C10166" t="s">
        <v>31216</v>
      </c>
      <c r="D10166" s="1">
        <v>44258</v>
      </c>
      <c r="E10166" t="s">
        <v>44499</v>
      </c>
    </row>
    <row r="10167" spans="1:5">
      <c r="A10167" t="s">
        <v>102</v>
      </c>
      <c r="B10167" t="s">
        <v>9419</v>
      </c>
      <c r="C10167" t="s">
        <v>31217</v>
      </c>
      <c r="D10167" s="1">
        <v>44258</v>
      </c>
      <c r="E10167" t="s">
        <v>44499</v>
      </c>
    </row>
    <row r="10168" spans="1:5">
      <c r="A10168" t="s">
        <v>102</v>
      </c>
      <c r="B10168" t="s">
        <v>9420</v>
      </c>
      <c r="C10168" t="s">
        <v>31218</v>
      </c>
      <c r="D10168" s="1">
        <v>44258</v>
      </c>
      <c r="E10168" t="s">
        <v>44499</v>
      </c>
    </row>
    <row r="10169" spans="1:5">
      <c r="A10169" t="s">
        <v>102</v>
      </c>
      <c r="B10169" t="s">
        <v>9421</v>
      </c>
      <c r="C10169" t="s">
        <v>31219</v>
      </c>
      <c r="D10169" s="1">
        <v>44258</v>
      </c>
      <c r="E10169" t="s">
        <v>44499</v>
      </c>
    </row>
    <row r="10170" spans="1:5">
      <c r="A10170" t="s">
        <v>102</v>
      </c>
      <c r="B10170" t="s">
        <v>9422</v>
      </c>
      <c r="C10170" t="s">
        <v>31220</v>
      </c>
      <c r="D10170" s="1">
        <v>44258</v>
      </c>
      <c r="E10170" t="s">
        <v>44499</v>
      </c>
    </row>
    <row r="10171" spans="1:5">
      <c r="A10171" t="s">
        <v>103</v>
      </c>
      <c r="B10171" t="s">
        <v>9423</v>
      </c>
      <c r="C10171" t="s">
        <v>31221</v>
      </c>
      <c r="D10171" s="1">
        <v>44258</v>
      </c>
      <c r="E10171" t="s">
        <v>44499</v>
      </c>
    </row>
    <row r="10172" spans="1:5">
      <c r="A10172" t="s">
        <v>102</v>
      </c>
      <c r="B10172" t="s">
        <v>9424</v>
      </c>
      <c r="C10172" t="s">
        <v>31222</v>
      </c>
      <c r="D10172" s="1">
        <v>44258</v>
      </c>
      <c r="E10172" t="s">
        <v>44499</v>
      </c>
    </row>
    <row r="10173" spans="1:5">
      <c r="A10173" t="s">
        <v>102</v>
      </c>
      <c r="B10173" t="s">
        <v>216</v>
      </c>
      <c r="C10173" t="s">
        <v>31223</v>
      </c>
      <c r="D10173" s="1">
        <v>44258</v>
      </c>
      <c r="E10173" t="s">
        <v>44499</v>
      </c>
    </row>
    <row r="10174" spans="1:5">
      <c r="A10174" t="s">
        <v>102</v>
      </c>
      <c r="B10174" t="s">
        <v>244</v>
      </c>
      <c r="C10174" t="s">
        <v>31224</v>
      </c>
      <c r="D10174" s="1">
        <v>44258</v>
      </c>
      <c r="E10174" t="s">
        <v>44499</v>
      </c>
    </row>
    <row r="10175" spans="1:5">
      <c r="A10175" t="s">
        <v>102</v>
      </c>
      <c r="B10175" t="s">
        <v>1576</v>
      </c>
      <c r="C10175" t="s">
        <v>31225</v>
      </c>
      <c r="D10175" s="1">
        <v>44258</v>
      </c>
      <c r="E10175" t="s">
        <v>44499</v>
      </c>
    </row>
    <row r="10176" spans="1:5">
      <c r="A10176" t="s">
        <v>102</v>
      </c>
      <c r="B10176" t="s">
        <v>9425</v>
      </c>
      <c r="C10176" t="s">
        <v>31226</v>
      </c>
      <c r="D10176" s="1">
        <v>44258</v>
      </c>
      <c r="E10176" t="s">
        <v>44499</v>
      </c>
    </row>
    <row r="10177" spans="1:5">
      <c r="A10177" t="s">
        <v>103</v>
      </c>
      <c r="B10177" t="s">
        <v>9426</v>
      </c>
      <c r="C10177" t="s">
        <v>31227</v>
      </c>
      <c r="D10177" s="1">
        <v>44259</v>
      </c>
      <c r="E10177" t="s">
        <v>44499</v>
      </c>
    </row>
    <row r="10178" spans="1:5">
      <c r="A10178" t="s">
        <v>102</v>
      </c>
      <c r="B10178" t="s">
        <v>9427</v>
      </c>
      <c r="C10178" t="s">
        <v>31228</v>
      </c>
      <c r="D10178" s="1">
        <v>44259</v>
      </c>
      <c r="E10178" t="s">
        <v>44499</v>
      </c>
    </row>
    <row r="10179" spans="1:5">
      <c r="A10179" t="s">
        <v>102</v>
      </c>
      <c r="B10179" t="s">
        <v>9428</v>
      </c>
      <c r="C10179" t="s">
        <v>31229</v>
      </c>
      <c r="D10179" s="1">
        <v>44259</v>
      </c>
      <c r="E10179" t="s">
        <v>44499</v>
      </c>
    </row>
    <row r="10180" spans="1:5">
      <c r="A10180" t="s">
        <v>102</v>
      </c>
      <c r="B10180" t="s">
        <v>9429</v>
      </c>
      <c r="C10180" t="s">
        <v>31230</v>
      </c>
      <c r="D10180" s="1">
        <v>44259</v>
      </c>
      <c r="E10180" t="s">
        <v>44499</v>
      </c>
    </row>
    <row r="10181" spans="1:5">
      <c r="A10181" t="s">
        <v>103</v>
      </c>
      <c r="B10181" t="s">
        <v>9430</v>
      </c>
      <c r="C10181" t="s">
        <v>31231</v>
      </c>
      <c r="D10181" s="1">
        <v>44258</v>
      </c>
      <c r="E10181" t="s">
        <v>44499</v>
      </c>
    </row>
    <row r="10182" spans="1:5">
      <c r="A10182" t="s">
        <v>102</v>
      </c>
      <c r="B10182" t="s">
        <v>9431</v>
      </c>
      <c r="C10182" t="s">
        <v>31232</v>
      </c>
      <c r="D10182" s="1">
        <v>44259</v>
      </c>
      <c r="E10182" t="s">
        <v>44499</v>
      </c>
    </row>
    <row r="10183" spans="1:5">
      <c r="A10183" t="s">
        <v>102</v>
      </c>
      <c r="B10183" t="s">
        <v>9432</v>
      </c>
      <c r="C10183" t="s">
        <v>31233</v>
      </c>
      <c r="D10183" s="1">
        <v>44259</v>
      </c>
      <c r="E10183" t="s">
        <v>44499</v>
      </c>
    </row>
    <row r="10184" spans="1:5">
      <c r="A10184" t="s">
        <v>102</v>
      </c>
      <c r="B10184" t="s">
        <v>9433</v>
      </c>
      <c r="C10184" t="s">
        <v>31234</v>
      </c>
      <c r="D10184" s="1">
        <v>44259</v>
      </c>
      <c r="E10184" t="s">
        <v>44499</v>
      </c>
    </row>
    <row r="10185" spans="1:5">
      <c r="A10185" t="s">
        <v>102</v>
      </c>
      <c r="B10185" t="s">
        <v>9434</v>
      </c>
      <c r="C10185" t="s">
        <v>31235</v>
      </c>
      <c r="D10185" s="1">
        <v>44259</v>
      </c>
      <c r="E10185" t="s">
        <v>44499</v>
      </c>
    </row>
    <row r="10186" spans="1:5">
      <c r="A10186" t="s">
        <v>102</v>
      </c>
      <c r="B10186" t="s">
        <v>9435</v>
      </c>
      <c r="C10186" t="s">
        <v>31236</v>
      </c>
      <c r="D10186" s="1">
        <v>44259</v>
      </c>
      <c r="E10186" t="s">
        <v>44499</v>
      </c>
    </row>
    <row r="10187" spans="1:5">
      <c r="A10187" t="s">
        <v>103</v>
      </c>
      <c r="B10187" t="s">
        <v>9436</v>
      </c>
      <c r="C10187" t="s">
        <v>31237</v>
      </c>
      <c r="D10187" s="1">
        <v>44259</v>
      </c>
      <c r="E10187" t="s">
        <v>44499</v>
      </c>
    </row>
    <row r="10188" spans="1:5">
      <c r="A10188" t="s">
        <v>102</v>
      </c>
      <c r="B10188" t="s">
        <v>9437</v>
      </c>
      <c r="C10188" t="s">
        <v>31238</v>
      </c>
      <c r="D10188" s="1">
        <v>44259</v>
      </c>
      <c r="E10188" t="s">
        <v>44499</v>
      </c>
    </row>
    <row r="10189" spans="1:5">
      <c r="A10189" t="s">
        <v>102</v>
      </c>
      <c r="B10189" t="s">
        <v>9438</v>
      </c>
      <c r="C10189" t="s">
        <v>31239</v>
      </c>
      <c r="D10189" s="1">
        <v>44259</v>
      </c>
      <c r="E10189" t="s">
        <v>44499</v>
      </c>
    </row>
    <row r="10190" spans="1:5">
      <c r="A10190" t="s">
        <v>102</v>
      </c>
      <c r="B10190" t="s">
        <v>9439</v>
      </c>
      <c r="C10190" t="s">
        <v>31240</v>
      </c>
      <c r="D10190" s="1">
        <v>44259</v>
      </c>
      <c r="E10190" t="s">
        <v>44499</v>
      </c>
    </row>
    <row r="10191" spans="1:5">
      <c r="A10191" t="s">
        <v>102</v>
      </c>
      <c r="B10191" t="s">
        <v>9440</v>
      </c>
      <c r="C10191" t="s">
        <v>31241</v>
      </c>
      <c r="D10191" s="1">
        <v>44259</v>
      </c>
      <c r="E10191" t="s">
        <v>44499</v>
      </c>
    </row>
    <row r="10192" spans="1:5">
      <c r="A10192" t="s">
        <v>102</v>
      </c>
      <c r="B10192" t="s">
        <v>9441</v>
      </c>
      <c r="C10192" t="s">
        <v>31242</v>
      </c>
      <c r="D10192" s="1">
        <v>44259</v>
      </c>
      <c r="E10192" t="s">
        <v>44499</v>
      </c>
    </row>
    <row r="10193" spans="1:5">
      <c r="A10193" t="s">
        <v>102</v>
      </c>
      <c r="B10193" t="s">
        <v>9442</v>
      </c>
      <c r="C10193" t="s">
        <v>31243</v>
      </c>
      <c r="D10193" s="1">
        <v>44259</v>
      </c>
      <c r="E10193" t="s">
        <v>44499</v>
      </c>
    </row>
    <row r="10194" spans="1:5">
      <c r="A10194" t="s">
        <v>102</v>
      </c>
      <c r="B10194" t="s">
        <v>9443</v>
      </c>
      <c r="C10194" t="s">
        <v>31244</v>
      </c>
      <c r="D10194" s="1">
        <v>44259</v>
      </c>
      <c r="E10194" t="s">
        <v>44499</v>
      </c>
    </row>
    <row r="10195" spans="1:5">
      <c r="A10195" t="s">
        <v>102</v>
      </c>
      <c r="B10195" t="s">
        <v>9444</v>
      </c>
      <c r="C10195" t="s">
        <v>31245</v>
      </c>
      <c r="D10195" s="1">
        <v>44259</v>
      </c>
      <c r="E10195" t="s">
        <v>44499</v>
      </c>
    </row>
    <row r="10196" spans="1:5">
      <c r="A10196" t="s">
        <v>102</v>
      </c>
      <c r="B10196" t="s">
        <v>9445</v>
      </c>
      <c r="C10196" t="s">
        <v>31246</v>
      </c>
      <c r="D10196" s="1">
        <v>44259</v>
      </c>
      <c r="E10196" t="s">
        <v>44499</v>
      </c>
    </row>
    <row r="10197" spans="1:5">
      <c r="A10197" t="s">
        <v>103</v>
      </c>
      <c r="B10197" t="s">
        <v>9446</v>
      </c>
      <c r="C10197" t="s">
        <v>31247</v>
      </c>
      <c r="D10197" s="1">
        <v>44259</v>
      </c>
      <c r="E10197" t="s">
        <v>44499</v>
      </c>
    </row>
    <row r="10198" spans="1:5">
      <c r="A10198" t="s">
        <v>102</v>
      </c>
      <c r="B10198" t="s">
        <v>9447</v>
      </c>
      <c r="C10198" t="s">
        <v>31248</v>
      </c>
      <c r="D10198" s="1">
        <v>44259</v>
      </c>
      <c r="E10198" t="s">
        <v>44499</v>
      </c>
    </row>
    <row r="10199" spans="1:5">
      <c r="A10199" t="s">
        <v>102</v>
      </c>
      <c r="B10199" t="s">
        <v>9448</v>
      </c>
      <c r="C10199" t="s">
        <v>31249</v>
      </c>
      <c r="D10199" s="1">
        <v>44260</v>
      </c>
      <c r="E10199" t="s">
        <v>44499</v>
      </c>
    </row>
    <row r="10200" spans="1:5">
      <c r="A10200" t="s">
        <v>103</v>
      </c>
      <c r="B10200" t="s">
        <v>9449</v>
      </c>
      <c r="C10200" t="s">
        <v>31250</v>
      </c>
      <c r="D10200" s="1">
        <v>44260</v>
      </c>
      <c r="E10200" t="s">
        <v>44499</v>
      </c>
    </row>
    <row r="10201" spans="1:5">
      <c r="A10201" t="s">
        <v>102</v>
      </c>
      <c r="B10201" t="s">
        <v>9450</v>
      </c>
      <c r="C10201" t="s">
        <v>31251</v>
      </c>
      <c r="D10201" s="1">
        <v>44260</v>
      </c>
      <c r="E10201" t="s">
        <v>44499</v>
      </c>
    </row>
    <row r="10202" spans="1:5">
      <c r="A10202" t="s">
        <v>102</v>
      </c>
      <c r="B10202" t="s">
        <v>9451</v>
      </c>
      <c r="C10202" t="s">
        <v>31252</v>
      </c>
      <c r="D10202" s="1">
        <v>44259</v>
      </c>
      <c r="E10202" t="s">
        <v>44499</v>
      </c>
    </row>
    <row r="10203" spans="1:5">
      <c r="A10203" t="s">
        <v>102</v>
      </c>
      <c r="B10203" t="s">
        <v>9452</v>
      </c>
      <c r="C10203" t="s">
        <v>31253</v>
      </c>
      <c r="D10203" s="1">
        <v>44258</v>
      </c>
      <c r="E10203" t="s">
        <v>44499</v>
      </c>
    </row>
    <row r="10204" spans="1:5">
      <c r="A10204" t="s">
        <v>102</v>
      </c>
      <c r="B10204" t="s">
        <v>9453</v>
      </c>
      <c r="C10204" t="s">
        <v>31254</v>
      </c>
      <c r="D10204" s="1">
        <v>44260</v>
      </c>
      <c r="E10204" t="s">
        <v>44499</v>
      </c>
    </row>
    <row r="10205" spans="1:5">
      <c r="A10205" t="s">
        <v>102</v>
      </c>
      <c r="B10205" t="s">
        <v>9454</v>
      </c>
      <c r="C10205" t="s">
        <v>31255</v>
      </c>
      <c r="D10205" s="1">
        <v>44260</v>
      </c>
      <c r="E10205" t="s">
        <v>44499</v>
      </c>
    </row>
    <row r="10206" spans="1:5">
      <c r="A10206" t="s">
        <v>102</v>
      </c>
      <c r="B10206" t="s">
        <v>9455</v>
      </c>
      <c r="C10206" t="s">
        <v>31256</v>
      </c>
      <c r="D10206" s="1">
        <v>44260</v>
      </c>
      <c r="E10206" t="s">
        <v>44499</v>
      </c>
    </row>
    <row r="10207" spans="1:5">
      <c r="A10207" t="s">
        <v>102</v>
      </c>
      <c r="B10207" t="s">
        <v>9456</v>
      </c>
      <c r="C10207" t="s">
        <v>31257</v>
      </c>
      <c r="D10207" s="1">
        <v>44260</v>
      </c>
      <c r="E10207" t="s">
        <v>44499</v>
      </c>
    </row>
    <row r="10208" spans="1:5">
      <c r="A10208" t="s">
        <v>102</v>
      </c>
      <c r="B10208" t="s">
        <v>9457</v>
      </c>
      <c r="C10208" t="s">
        <v>31258</v>
      </c>
      <c r="D10208" s="1">
        <v>44260</v>
      </c>
      <c r="E10208" t="s">
        <v>44499</v>
      </c>
    </row>
    <row r="10209" spans="1:5">
      <c r="A10209" t="s">
        <v>102</v>
      </c>
      <c r="B10209" t="s">
        <v>9458</v>
      </c>
      <c r="C10209" t="s">
        <v>31259</v>
      </c>
      <c r="D10209" s="1">
        <v>44260</v>
      </c>
      <c r="E10209" t="s">
        <v>44499</v>
      </c>
    </row>
    <row r="10210" spans="1:5">
      <c r="A10210" t="s">
        <v>103</v>
      </c>
      <c r="B10210" t="s">
        <v>9459</v>
      </c>
      <c r="C10210" t="s">
        <v>31260</v>
      </c>
      <c r="D10210" s="1">
        <v>44260</v>
      </c>
      <c r="E10210" t="s">
        <v>44499</v>
      </c>
    </row>
    <row r="10211" spans="1:5">
      <c r="A10211" t="s">
        <v>102</v>
      </c>
      <c r="B10211" t="s">
        <v>9460</v>
      </c>
      <c r="C10211" t="s">
        <v>31261</v>
      </c>
      <c r="D10211" s="1">
        <v>44260</v>
      </c>
      <c r="E10211" t="s">
        <v>44499</v>
      </c>
    </row>
    <row r="10212" spans="1:5">
      <c r="A10212" t="s">
        <v>102</v>
      </c>
      <c r="B10212" t="s">
        <v>9461</v>
      </c>
      <c r="C10212" t="s">
        <v>31262</v>
      </c>
      <c r="D10212" s="1">
        <v>44260</v>
      </c>
      <c r="E10212" t="s">
        <v>44499</v>
      </c>
    </row>
    <row r="10213" spans="1:5">
      <c r="A10213" t="s">
        <v>102</v>
      </c>
      <c r="B10213" t="s">
        <v>9462</v>
      </c>
      <c r="C10213" t="s">
        <v>31263</v>
      </c>
      <c r="D10213" s="1">
        <v>44260</v>
      </c>
      <c r="E10213" t="s">
        <v>44499</v>
      </c>
    </row>
    <row r="10214" spans="1:5">
      <c r="A10214" t="s">
        <v>102</v>
      </c>
      <c r="B10214" t="s">
        <v>9463</v>
      </c>
      <c r="C10214" t="s">
        <v>31264</v>
      </c>
      <c r="D10214" s="1">
        <v>44260</v>
      </c>
      <c r="E10214" t="s">
        <v>44499</v>
      </c>
    </row>
    <row r="10215" spans="1:5">
      <c r="A10215" t="s">
        <v>102</v>
      </c>
      <c r="B10215" t="s">
        <v>9464</v>
      </c>
      <c r="C10215" t="s">
        <v>31265</v>
      </c>
      <c r="D10215" s="1">
        <v>44260</v>
      </c>
      <c r="E10215" t="s">
        <v>44499</v>
      </c>
    </row>
    <row r="10216" spans="1:5">
      <c r="A10216" t="s">
        <v>103</v>
      </c>
      <c r="B10216" t="s">
        <v>9465</v>
      </c>
      <c r="C10216" t="s">
        <v>31266</v>
      </c>
      <c r="D10216" s="1">
        <v>44260</v>
      </c>
      <c r="E10216" t="s">
        <v>44499</v>
      </c>
    </row>
    <row r="10217" spans="1:5">
      <c r="A10217" t="s">
        <v>104</v>
      </c>
      <c r="B10217" t="s">
        <v>9466</v>
      </c>
      <c r="C10217" t="s">
        <v>31267</v>
      </c>
      <c r="D10217" s="1">
        <v>44260</v>
      </c>
      <c r="E10217" t="s">
        <v>44499</v>
      </c>
    </row>
    <row r="10218" spans="1:5">
      <c r="A10218" t="s">
        <v>103</v>
      </c>
      <c r="B10218" t="s">
        <v>9467</v>
      </c>
      <c r="C10218" t="s">
        <v>31268</v>
      </c>
      <c r="D10218" s="1">
        <v>44260</v>
      </c>
      <c r="E10218" t="s">
        <v>44499</v>
      </c>
    </row>
    <row r="10219" spans="1:5">
      <c r="A10219" t="s">
        <v>102</v>
      </c>
      <c r="B10219" t="s">
        <v>9468</v>
      </c>
      <c r="C10219" t="s">
        <v>31269</v>
      </c>
      <c r="D10219" s="1">
        <v>44260</v>
      </c>
      <c r="E10219" t="s">
        <v>44499</v>
      </c>
    </row>
    <row r="10220" spans="1:5">
      <c r="A10220" t="s">
        <v>102</v>
      </c>
      <c r="B10220" t="s">
        <v>9469</v>
      </c>
      <c r="C10220" t="s">
        <v>31270</v>
      </c>
      <c r="D10220" s="1">
        <v>44260</v>
      </c>
      <c r="E10220" t="s">
        <v>44499</v>
      </c>
    </row>
    <row r="10221" spans="1:5">
      <c r="A10221" t="s">
        <v>102</v>
      </c>
      <c r="B10221" t="s">
        <v>9470</v>
      </c>
      <c r="C10221" t="s">
        <v>31271</v>
      </c>
      <c r="D10221" s="1">
        <v>44260</v>
      </c>
      <c r="E10221" t="s">
        <v>44499</v>
      </c>
    </row>
    <row r="10222" spans="1:5">
      <c r="A10222" t="s">
        <v>103</v>
      </c>
      <c r="B10222" t="s">
        <v>9471</v>
      </c>
      <c r="C10222" t="s">
        <v>31272</v>
      </c>
      <c r="D10222" s="1">
        <v>44260</v>
      </c>
      <c r="E10222" t="s">
        <v>44499</v>
      </c>
    </row>
    <row r="10223" spans="1:5">
      <c r="A10223" t="s">
        <v>103</v>
      </c>
      <c r="B10223" t="s">
        <v>9472</v>
      </c>
      <c r="C10223" t="s">
        <v>31273</v>
      </c>
      <c r="D10223" s="1">
        <v>44260</v>
      </c>
      <c r="E10223" t="s">
        <v>44499</v>
      </c>
    </row>
    <row r="10224" spans="1:5">
      <c r="A10224" t="s">
        <v>102</v>
      </c>
      <c r="B10224" t="s">
        <v>9473</v>
      </c>
      <c r="C10224" t="s">
        <v>31274</v>
      </c>
      <c r="D10224" s="1">
        <v>44260</v>
      </c>
      <c r="E10224" t="s">
        <v>44499</v>
      </c>
    </row>
    <row r="10225" spans="1:5">
      <c r="A10225" t="s">
        <v>102</v>
      </c>
      <c r="B10225" t="s">
        <v>9474</v>
      </c>
      <c r="C10225" t="s">
        <v>31275</v>
      </c>
      <c r="D10225" s="1">
        <v>44260</v>
      </c>
      <c r="E10225" t="s">
        <v>44499</v>
      </c>
    </row>
    <row r="10226" spans="1:5">
      <c r="A10226" t="s">
        <v>102</v>
      </c>
      <c r="B10226" t="s">
        <v>9475</v>
      </c>
      <c r="C10226" t="s">
        <v>31276</v>
      </c>
      <c r="D10226" s="1">
        <v>44260</v>
      </c>
      <c r="E10226" t="s">
        <v>44499</v>
      </c>
    </row>
    <row r="10227" spans="1:5">
      <c r="A10227" t="s">
        <v>102</v>
      </c>
      <c r="B10227" t="s">
        <v>9476</v>
      </c>
      <c r="C10227" t="s">
        <v>31277</v>
      </c>
      <c r="D10227" s="1">
        <v>44260</v>
      </c>
      <c r="E10227" t="s">
        <v>44499</v>
      </c>
    </row>
    <row r="10228" spans="1:5">
      <c r="A10228" t="s">
        <v>102</v>
      </c>
      <c r="B10228" t="s">
        <v>9477</v>
      </c>
      <c r="C10228" t="s">
        <v>31278</v>
      </c>
      <c r="D10228" s="1">
        <v>44260</v>
      </c>
      <c r="E10228" t="s">
        <v>44499</v>
      </c>
    </row>
    <row r="10229" spans="1:5">
      <c r="A10229" t="s">
        <v>102</v>
      </c>
      <c r="B10229" t="s">
        <v>9478</v>
      </c>
      <c r="C10229" t="s">
        <v>31279</v>
      </c>
      <c r="D10229" s="1">
        <v>44260</v>
      </c>
      <c r="E10229" t="s">
        <v>44499</v>
      </c>
    </row>
    <row r="10230" spans="1:5">
      <c r="A10230" t="s">
        <v>103</v>
      </c>
      <c r="B10230" t="s">
        <v>9479</v>
      </c>
      <c r="C10230" t="s">
        <v>31280</v>
      </c>
      <c r="D10230" s="1">
        <v>44260</v>
      </c>
      <c r="E10230" t="s">
        <v>44499</v>
      </c>
    </row>
    <row r="10231" spans="1:5">
      <c r="A10231" t="s">
        <v>102</v>
      </c>
      <c r="B10231" t="s">
        <v>9480</v>
      </c>
      <c r="C10231" t="s">
        <v>31281</v>
      </c>
      <c r="D10231" s="1">
        <v>44260</v>
      </c>
      <c r="E10231" t="s">
        <v>44499</v>
      </c>
    </row>
    <row r="10232" spans="1:5">
      <c r="A10232" t="s">
        <v>103</v>
      </c>
      <c r="B10232" t="s">
        <v>9481</v>
      </c>
      <c r="C10232" t="s">
        <v>31282</v>
      </c>
      <c r="D10232" s="1">
        <v>44260</v>
      </c>
      <c r="E10232" t="s">
        <v>44499</v>
      </c>
    </row>
    <row r="10233" spans="1:5">
      <c r="A10233" t="s">
        <v>102</v>
      </c>
      <c r="B10233" t="s">
        <v>3753</v>
      </c>
      <c r="C10233" t="s">
        <v>31283</v>
      </c>
      <c r="D10233" s="1">
        <v>44260</v>
      </c>
      <c r="E10233" t="s">
        <v>44499</v>
      </c>
    </row>
    <row r="10234" spans="1:5">
      <c r="A10234" t="s">
        <v>102</v>
      </c>
      <c r="B10234" t="s">
        <v>9482</v>
      </c>
      <c r="C10234" t="s">
        <v>31284</v>
      </c>
      <c r="D10234" s="1">
        <v>44260</v>
      </c>
      <c r="E10234" t="s">
        <v>44499</v>
      </c>
    </row>
    <row r="10235" spans="1:5">
      <c r="A10235" t="s">
        <v>102</v>
      </c>
      <c r="B10235" t="s">
        <v>9483</v>
      </c>
      <c r="C10235" t="s">
        <v>31285</v>
      </c>
      <c r="D10235" s="1">
        <v>44260</v>
      </c>
      <c r="E10235" t="s">
        <v>44499</v>
      </c>
    </row>
    <row r="10236" spans="1:5">
      <c r="A10236" t="s">
        <v>104</v>
      </c>
      <c r="B10236" t="s">
        <v>9484</v>
      </c>
      <c r="C10236" t="s">
        <v>31286</v>
      </c>
      <c r="D10236" s="1">
        <v>44260</v>
      </c>
      <c r="E10236" t="s">
        <v>44499</v>
      </c>
    </row>
    <row r="10237" spans="1:5">
      <c r="A10237" t="s">
        <v>102</v>
      </c>
      <c r="B10237" t="s">
        <v>9485</v>
      </c>
      <c r="C10237" t="s">
        <v>31287</v>
      </c>
      <c r="D10237" s="1">
        <v>44260</v>
      </c>
      <c r="E10237" t="s">
        <v>44499</v>
      </c>
    </row>
    <row r="10238" spans="1:5">
      <c r="A10238" t="s">
        <v>102</v>
      </c>
      <c r="B10238" t="s">
        <v>9486</v>
      </c>
      <c r="C10238" t="s">
        <v>31288</v>
      </c>
      <c r="D10238" s="1">
        <v>44260</v>
      </c>
      <c r="E10238" t="s">
        <v>44499</v>
      </c>
    </row>
    <row r="10239" spans="1:5">
      <c r="A10239" t="s">
        <v>103</v>
      </c>
      <c r="B10239" t="s">
        <v>9487</v>
      </c>
      <c r="C10239" t="s">
        <v>31289</v>
      </c>
      <c r="D10239" s="1">
        <v>44260</v>
      </c>
      <c r="E10239" t="s">
        <v>44499</v>
      </c>
    </row>
    <row r="10240" spans="1:5">
      <c r="A10240" t="s">
        <v>102</v>
      </c>
      <c r="B10240" t="s">
        <v>9488</v>
      </c>
      <c r="C10240" t="s">
        <v>31290</v>
      </c>
      <c r="D10240" s="1">
        <v>44260</v>
      </c>
      <c r="E10240" t="s">
        <v>44499</v>
      </c>
    </row>
    <row r="10241" spans="1:5">
      <c r="A10241" t="s">
        <v>102</v>
      </c>
      <c r="B10241" t="s">
        <v>9489</v>
      </c>
      <c r="C10241" t="s">
        <v>31291</v>
      </c>
      <c r="D10241" s="1">
        <v>44260</v>
      </c>
      <c r="E10241" t="s">
        <v>44499</v>
      </c>
    </row>
    <row r="10242" spans="1:5">
      <c r="A10242" t="s">
        <v>102</v>
      </c>
      <c r="B10242" t="s">
        <v>9490</v>
      </c>
      <c r="C10242" t="s">
        <v>31292</v>
      </c>
      <c r="D10242" s="1">
        <v>44260</v>
      </c>
      <c r="E10242" t="s">
        <v>44499</v>
      </c>
    </row>
    <row r="10243" spans="1:5">
      <c r="A10243" t="s">
        <v>103</v>
      </c>
      <c r="B10243" t="s">
        <v>9491</v>
      </c>
      <c r="C10243" t="s">
        <v>31293</v>
      </c>
      <c r="D10243" s="1">
        <v>44260</v>
      </c>
      <c r="E10243" t="s">
        <v>44499</v>
      </c>
    </row>
    <row r="10244" spans="1:5">
      <c r="A10244" t="s">
        <v>103</v>
      </c>
      <c r="B10244" t="s">
        <v>9492</v>
      </c>
      <c r="C10244" t="s">
        <v>31294</v>
      </c>
      <c r="D10244" s="1">
        <v>44260</v>
      </c>
      <c r="E10244" t="s">
        <v>44499</v>
      </c>
    </row>
    <row r="10245" spans="1:5">
      <c r="A10245" t="s">
        <v>102</v>
      </c>
      <c r="B10245" t="s">
        <v>9493</v>
      </c>
      <c r="C10245" t="s">
        <v>31295</v>
      </c>
      <c r="D10245" s="1">
        <v>44260</v>
      </c>
      <c r="E10245" t="s">
        <v>44499</v>
      </c>
    </row>
    <row r="10246" spans="1:5">
      <c r="A10246" t="s">
        <v>102</v>
      </c>
      <c r="B10246" t="s">
        <v>9494</v>
      </c>
      <c r="C10246" t="s">
        <v>31296</v>
      </c>
      <c r="D10246" s="1">
        <v>44260</v>
      </c>
      <c r="E10246" t="s">
        <v>44499</v>
      </c>
    </row>
    <row r="10247" spans="1:5">
      <c r="A10247" t="s">
        <v>102</v>
      </c>
      <c r="B10247" t="s">
        <v>9495</v>
      </c>
      <c r="C10247" t="s">
        <v>31297</v>
      </c>
      <c r="D10247" s="1">
        <v>44260</v>
      </c>
      <c r="E10247" t="s">
        <v>44499</v>
      </c>
    </row>
    <row r="10248" spans="1:5">
      <c r="A10248" t="s">
        <v>102</v>
      </c>
      <c r="B10248" t="s">
        <v>9496</v>
      </c>
      <c r="C10248" t="s">
        <v>31298</v>
      </c>
      <c r="D10248" s="1">
        <v>44260</v>
      </c>
      <c r="E10248" t="s">
        <v>44499</v>
      </c>
    </row>
    <row r="10249" spans="1:5">
      <c r="A10249" t="s">
        <v>102</v>
      </c>
      <c r="B10249" t="s">
        <v>9497</v>
      </c>
      <c r="C10249" t="s">
        <v>31299</v>
      </c>
      <c r="D10249" s="1">
        <v>44260</v>
      </c>
      <c r="E10249" t="s">
        <v>44499</v>
      </c>
    </row>
    <row r="10250" spans="1:5">
      <c r="A10250" t="s">
        <v>102</v>
      </c>
      <c r="B10250" t="s">
        <v>9498</v>
      </c>
      <c r="C10250" t="s">
        <v>31300</v>
      </c>
      <c r="D10250" s="1">
        <v>44260</v>
      </c>
      <c r="E10250" t="s">
        <v>44499</v>
      </c>
    </row>
    <row r="10251" spans="1:5">
      <c r="A10251" t="s">
        <v>102</v>
      </c>
      <c r="B10251" t="s">
        <v>9499</v>
      </c>
      <c r="C10251" t="s">
        <v>31301</v>
      </c>
      <c r="D10251" s="1">
        <v>44260</v>
      </c>
      <c r="E10251" t="s">
        <v>44499</v>
      </c>
    </row>
    <row r="10252" spans="1:5">
      <c r="A10252" t="s">
        <v>102</v>
      </c>
      <c r="B10252" t="s">
        <v>258</v>
      </c>
      <c r="C10252" t="s">
        <v>31302</v>
      </c>
      <c r="D10252" s="1">
        <v>44260</v>
      </c>
      <c r="E10252" t="s">
        <v>44499</v>
      </c>
    </row>
    <row r="10253" spans="1:5">
      <c r="A10253" t="s">
        <v>102</v>
      </c>
      <c r="B10253" t="s">
        <v>9500</v>
      </c>
      <c r="C10253" t="s">
        <v>31303</v>
      </c>
      <c r="D10253" s="1">
        <v>44260</v>
      </c>
      <c r="E10253" t="s">
        <v>44499</v>
      </c>
    </row>
    <row r="10254" spans="1:5">
      <c r="A10254" t="s">
        <v>103</v>
      </c>
      <c r="B10254" t="s">
        <v>9501</v>
      </c>
      <c r="C10254" t="s">
        <v>31304</v>
      </c>
      <c r="D10254" s="1">
        <v>44260</v>
      </c>
      <c r="E10254" t="s">
        <v>44499</v>
      </c>
    </row>
    <row r="10255" spans="1:5">
      <c r="A10255" t="s">
        <v>102</v>
      </c>
      <c r="B10255" t="s">
        <v>155</v>
      </c>
      <c r="C10255" t="s">
        <v>31305</v>
      </c>
      <c r="D10255" s="1">
        <v>44260</v>
      </c>
      <c r="E10255" t="s">
        <v>44499</v>
      </c>
    </row>
    <row r="10256" spans="1:5">
      <c r="A10256" t="s">
        <v>102</v>
      </c>
      <c r="B10256" t="s">
        <v>933</v>
      </c>
      <c r="C10256" t="s">
        <v>31306</v>
      </c>
      <c r="D10256" s="1">
        <v>44260</v>
      </c>
      <c r="E10256" t="s">
        <v>44499</v>
      </c>
    </row>
    <row r="10257" spans="1:5">
      <c r="A10257" t="s">
        <v>102</v>
      </c>
      <c r="B10257" t="s">
        <v>9502</v>
      </c>
      <c r="C10257" t="s">
        <v>31307</v>
      </c>
      <c r="D10257" s="1">
        <v>44260</v>
      </c>
      <c r="E10257" t="s">
        <v>44499</v>
      </c>
    </row>
    <row r="10258" spans="1:5">
      <c r="A10258" t="s">
        <v>102</v>
      </c>
      <c r="B10258" t="s">
        <v>9503</v>
      </c>
      <c r="C10258" t="s">
        <v>31308</v>
      </c>
      <c r="D10258" s="1">
        <v>44260</v>
      </c>
      <c r="E10258" t="s">
        <v>44499</v>
      </c>
    </row>
    <row r="10259" spans="1:5">
      <c r="A10259" t="s">
        <v>102</v>
      </c>
      <c r="B10259" t="s">
        <v>7457</v>
      </c>
      <c r="C10259" t="s">
        <v>31309</v>
      </c>
      <c r="D10259" s="1">
        <v>44260</v>
      </c>
      <c r="E10259" t="s">
        <v>44499</v>
      </c>
    </row>
    <row r="10260" spans="1:5">
      <c r="A10260" t="s">
        <v>102</v>
      </c>
      <c r="B10260" t="s">
        <v>9504</v>
      </c>
      <c r="C10260" t="s">
        <v>31310</v>
      </c>
      <c r="D10260" s="1">
        <v>44260</v>
      </c>
      <c r="E10260" t="s">
        <v>44499</v>
      </c>
    </row>
    <row r="10261" spans="1:5">
      <c r="A10261" t="s">
        <v>102</v>
      </c>
      <c r="B10261" t="s">
        <v>9505</v>
      </c>
      <c r="C10261" t="s">
        <v>31311</v>
      </c>
      <c r="D10261" s="1">
        <v>44260</v>
      </c>
      <c r="E10261" t="s">
        <v>44499</v>
      </c>
    </row>
    <row r="10262" spans="1:5">
      <c r="A10262" t="s">
        <v>102</v>
      </c>
      <c r="B10262" t="s">
        <v>335</v>
      </c>
      <c r="C10262" t="s">
        <v>31312</v>
      </c>
      <c r="D10262" s="1">
        <v>44260</v>
      </c>
      <c r="E10262" t="s">
        <v>44499</v>
      </c>
    </row>
    <row r="10263" spans="1:5">
      <c r="A10263" t="s">
        <v>102</v>
      </c>
      <c r="B10263" t="s">
        <v>3139</v>
      </c>
      <c r="C10263" t="s">
        <v>31313</v>
      </c>
      <c r="D10263" s="1">
        <v>44260</v>
      </c>
      <c r="E10263" t="s">
        <v>44499</v>
      </c>
    </row>
    <row r="10264" spans="1:5">
      <c r="A10264" t="s">
        <v>102</v>
      </c>
      <c r="B10264" t="s">
        <v>9506</v>
      </c>
      <c r="C10264" t="s">
        <v>31314</v>
      </c>
      <c r="D10264" s="1">
        <v>44261</v>
      </c>
      <c r="E10264" t="s">
        <v>44499</v>
      </c>
    </row>
    <row r="10265" spans="1:5">
      <c r="A10265" t="s">
        <v>102</v>
      </c>
      <c r="B10265" t="s">
        <v>9507</v>
      </c>
      <c r="C10265" t="s">
        <v>31315</v>
      </c>
      <c r="D10265" s="1">
        <v>44261</v>
      </c>
      <c r="E10265" t="s">
        <v>44499</v>
      </c>
    </row>
    <row r="10266" spans="1:5">
      <c r="A10266" t="s">
        <v>102</v>
      </c>
      <c r="B10266" t="s">
        <v>9508</v>
      </c>
      <c r="C10266" t="s">
        <v>31316</v>
      </c>
      <c r="D10266" s="1">
        <v>44261</v>
      </c>
      <c r="E10266" t="s">
        <v>44499</v>
      </c>
    </row>
    <row r="10267" spans="1:5">
      <c r="A10267" t="s">
        <v>102</v>
      </c>
      <c r="B10267" t="s">
        <v>9509</v>
      </c>
      <c r="C10267" t="s">
        <v>31317</v>
      </c>
      <c r="D10267" s="1">
        <v>44261</v>
      </c>
      <c r="E10267" t="s">
        <v>44499</v>
      </c>
    </row>
    <row r="10268" spans="1:5">
      <c r="A10268" t="s">
        <v>102</v>
      </c>
      <c r="B10268" t="s">
        <v>9510</v>
      </c>
      <c r="C10268" t="s">
        <v>31318</v>
      </c>
      <c r="D10268" s="1">
        <v>44261</v>
      </c>
      <c r="E10268" t="s">
        <v>44499</v>
      </c>
    </row>
    <row r="10269" spans="1:5">
      <c r="A10269" t="s">
        <v>102</v>
      </c>
      <c r="B10269" t="s">
        <v>9511</v>
      </c>
      <c r="C10269" t="s">
        <v>31319</v>
      </c>
      <c r="D10269" s="1">
        <v>44261</v>
      </c>
      <c r="E10269" t="s">
        <v>44499</v>
      </c>
    </row>
    <row r="10270" spans="1:5">
      <c r="A10270" t="s">
        <v>102</v>
      </c>
      <c r="B10270" t="s">
        <v>9512</v>
      </c>
      <c r="C10270" t="s">
        <v>31320</v>
      </c>
      <c r="D10270" s="1">
        <v>44261</v>
      </c>
      <c r="E10270" t="s">
        <v>44499</v>
      </c>
    </row>
    <row r="10271" spans="1:5">
      <c r="A10271" t="s">
        <v>103</v>
      </c>
      <c r="B10271" t="s">
        <v>9513</v>
      </c>
      <c r="C10271" t="s">
        <v>31321</v>
      </c>
      <c r="D10271" s="1">
        <v>44261</v>
      </c>
      <c r="E10271" t="s">
        <v>44499</v>
      </c>
    </row>
    <row r="10272" spans="1:5">
      <c r="A10272" t="s">
        <v>102</v>
      </c>
      <c r="B10272" t="s">
        <v>9514</v>
      </c>
      <c r="C10272" t="s">
        <v>31322</v>
      </c>
      <c r="D10272" s="1">
        <v>44261</v>
      </c>
      <c r="E10272" t="s">
        <v>44499</v>
      </c>
    </row>
    <row r="10273" spans="1:5">
      <c r="A10273" t="s">
        <v>102</v>
      </c>
      <c r="B10273" t="s">
        <v>9515</v>
      </c>
      <c r="C10273" t="s">
        <v>31323</v>
      </c>
      <c r="D10273" s="1">
        <v>44261</v>
      </c>
      <c r="E10273" t="s">
        <v>44499</v>
      </c>
    </row>
    <row r="10274" spans="1:5">
      <c r="A10274" t="s">
        <v>102</v>
      </c>
      <c r="B10274" t="s">
        <v>9516</v>
      </c>
      <c r="C10274" t="s">
        <v>31324</v>
      </c>
      <c r="D10274" s="1">
        <v>44261</v>
      </c>
      <c r="E10274" t="s">
        <v>44499</v>
      </c>
    </row>
    <row r="10275" spans="1:5">
      <c r="A10275" t="s">
        <v>102</v>
      </c>
      <c r="B10275" t="s">
        <v>9517</v>
      </c>
      <c r="C10275" t="s">
        <v>31325</v>
      </c>
      <c r="D10275" s="1">
        <v>44261</v>
      </c>
      <c r="E10275" t="s">
        <v>44499</v>
      </c>
    </row>
    <row r="10276" spans="1:5">
      <c r="A10276" t="s">
        <v>103</v>
      </c>
      <c r="B10276" t="s">
        <v>9518</v>
      </c>
      <c r="C10276" t="s">
        <v>31326</v>
      </c>
      <c r="D10276" s="1">
        <v>44261</v>
      </c>
      <c r="E10276" t="s">
        <v>44499</v>
      </c>
    </row>
    <row r="10277" spans="1:5">
      <c r="A10277" t="s">
        <v>102</v>
      </c>
      <c r="B10277" t="s">
        <v>5682</v>
      </c>
      <c r="C10277" t="s">
        <v>31327</v>
      </c>
      <c r="D10277" s="1">
        <v>44261</v>
      </c>
      <c r="E10277" t="s">
        <v>44499</v>
      </c>
    </row>
    <row r="10278" spans="1:5">
      <c r="A10278" t="s">
        <v>102</v>
      </c>
      <c r="B10278" t="s">
        <v>5647</v>
      </c>
      <c r="C10278" t="s">
        <v>31328</v>
      </c>
      <c r="D10278" s="1">
        <v>44261</v>
      </c>
      <c r="E10278" t="s">
        <v>44499</v>
      </c>
    </row>
    <row r="10279" spans="1:5">
      <c r="A10279" t="s">
        <v>103</v>
      </c>
      <c r="B10279" t="s">
        <v>9519</v>
      </c>
      <c r="C10279" t="s">
        <v>31329</v>
      </c>
      <c r="D10279" s="1">
        <v>44263</v>
      </c>
      <c r="E10279" t="s">
        <v>44499</v>
      </c>
    </row>
    <row r="10280" spans="1:5">
      <c r="A10280" t="s">
        <v>104</v>
      </c>
      <c r="B10280" t="s">
        <v>9520</v>
      </c>
      <c r="C10280" t="s">
        <v>31330</v>
      </c>
      <c r="D10280" s="1">
        <v>44263</v>
      </c>
      <c r="E10280" t="s">
        <v>44499</v>
      </c>
    </row>
    <row r="10281" spans="1:5">
      <c r="A10281" t="s">
        <v>102</v>
      </c>
      <c r="B10281" t="s">
        <v>9521</v>
      </c>
      <c r="C10281" t="s">
        <v>31331</v>
      </c>
      <c r="D10281" s="1">
        <v>44263</v>
      </c>
      <c r="E10281" t="s">
        <v>44499</v>
      </c>
    </row>
    <row r="10282" spans="1:5">
      <c r="A10282" t="s">
        <v>102</v>
      </c>
      <c r="B10282" t="s">
        <v>9522</v>
      </c>
      <c r="C10282" t="s">
        <v>31332</v>
      </c>
      <c r="D10282" s="1">
        <v>44263</v>
      </c>
      <c r="E10282" t="s">
        <v>44499</v>
      </c>
    </row>
    <row r="10283" spans="1:5">
      <c r="A10283" t="s">
        <v>102</v>
      </c>
      <c r="B10283" t="s">
        <v>9523</v>
      </c>
      <c r="C10283" t="s">
        <v>31333</v>
      </c>
      <c r="D10283" s="1">
        <v>44263</v>
      </c>
      <c r="E10283" t="s">
        <v>44499</v>
      </c>
    </row>
    <row r="10284" spans="1:5">
      <c r="A10284" t="s">
        <v>102</v>
      </c>
      <c r="B10284" t="s">
        <v>9524</v>
      </c>
      <c r="C10284" t="s">
        <v>31334</v>
      </c>
      <c r="D10284" s="1">
        <v>44263</v>
      </c>
      <c r="E10284" t="s">
        <v>44499</v>
      </c>
    </row>
    <row r="10285" spans="1:5">
      <c r="A10285" t="s">
        <v>102</v>
      </c>
      <c r="B10285" t="s">
        <v>9525</v>
      </c>
      <c r="C10285" t="s">
        <v>31335</v>
      </c>
      <c r="D10285" s="1">
        <v>44263</v>
      </c>
      <c r="E10285" t="s">
        <v>44499</v>
      </c>
    </row>
    <row r="10286" spans="1:5">
      <c r="A10286" t="s">
        <v>103</v>
      </c>
      <c r="B10286" t="s">
        <v>9526</v>
      </c>
      <c r="C10286" t="s">
        <v>31336</v>
      </c>
      <c r="D10286" s="1">
        <v>44263</v>
      </c>
      <c r="E10286" t="s">
        <v>44499</v>
      </c>
    </row>
    <row r="10287" spans="1:5">
      <c r="A10287" t="s">
        <v>102</v>
      </c>
      <c r="B10287" t="s">
        <v>9527</v>
      </c>
      <c r="C10287" t="s">
        <v>31337</v>
      </c>
      <c r="D10287" s="1">
        <v>44263</v>
      </c>
      <c r="E10287" t="s">
        <v>44499</v>
      </c>
    </row>
    <row r="10288" spans="1:5">
      <c r="A10288" t="s">
        <v>104</v>
      </c>
      <c r="B10288" t="s">
        <v>9528</v>
      </c>
      <c r="C10288" t="s">
        <v>31338</v>
      </c>
      <c r="D10288" s="1">
        <v>44263</v>
      </c>
      <c r="E10288" t="s">
        <v>44499</v>
      </c>
    </row>
    <row r="10289" spans="1:5">
      <c r="A10289" t="s">
        <v>104</v>
      </c>
      <c r="B10289" t="s">
        <v>9529</v>
      </c>
      <c r="C10289" t="s">
        <v>31339</v>
      </c>
      <c r="D10289" s="1">
        <v>44263</v>
      </c>
      <c r="E10289" t="s">
        <v>44499</v>
      </c>
    </row>
    <row r="10290" spans="1:5">
      <c r="A10290" t="s">
        <v>103</v>
      </c>
      <c r="B10290" t="s">
        <v>9530</v>
      </c>
      <c r="C10290" t="s">
        <v>31340</v>
      </c>
      <c r="D10290" s="1">
        <v>44263</v>
      </c>
      <c r="E10290" t="s">
        <v>44499</v>
      </c>
    </row>
    <row r="10291" spans="1:5">
      <c r="A10291" t="s">
        <v>102</v>
      </c>
      <c r="B10291" t="s">
        <v>9531</v>
      </c>
      <c r="C10291" t="s">
        <v>31341</v>
      </c>
      <c r="D10291" s="1">
        <v>44263</v>
      </c>
      <c r="E10291" t="s">
        <v>44499</v>
      </c>
    </row>
    <row r="10292" spans="1:5">
      <c r="A10292" t="s">
        <v>103</v>
      </c>
      <c r="B10292" t="s">
        <v>9532</v>
      </c>
      <c r="C10292" t="s">
        <v>31342</v>
      </c>
      <c r="D10292" s="1">
        <v>44263</v>
      </c>
      <c r="E10292" t="s">
        <v>44499</v>
      </c>
    </row>
    <row r="10293" spans="1:5">
      <c r="A10293" t="s">
        <v>102</v>
      </c>
      <c r="B10293" t="s">
        <v>9533</v>
      </c>
      <c r="C10293" t="s">
        <v>31343</v>
      </c>
      <c r="D10293" s="1">
        <v>44263</v>
      </c>
      <c r="E10293" t="s">
        <v>44499</v>
      </c>
    </row>
    <row r="10294" spans="1:5">
      <c r="A10294" t="s">
        <v>102</v>
      </c>
      <c r="B10294" t="s">
        <v>9534</v>
      </c>
      <c r="C10294" t="s">
        <v>31344</v>
      </c>
      <c r="D10294" s="1">
        <v>44263</v>
      </c>
      <c r="E10294" t="s">
        <v>44499</v>
      </c>
    </row>
    <row r="10295" spans="1:5">
      <c r="A10295" t="s">
        <v>102</v>
      </c>
      <c r="B10295" t="s">
        <v>9535</v>
      </c>
      <c r="C10295" t="s">
        <v>31345</v>
      </c>
      <c r="D10295" s="1">
        <v>44263</v>
      </c>
      <c r="E10295" t="s">
        <v>44499</v>
      </c>
    </row>
    <row r="10296" spans="1:5">
      <c r="A10296" t="s">
        <v>103</v>
      </c>
      <c r="B10296" t="s">
        <v>9536</v>
      </c>
      <c r="C10296" t="s">
        <v>31346</v>
      </c>
      <c r="D10296" s="1">
        <v>44263</v>
      </c>
      <c r="E10296" t="s">
        <v>44499</v>
      </c>
    </row>
    <row r="10297" spans="1:5">
      <c r="A10297" t="s">
        <v>103</v>
      </c>
      <c r="B10297" t="s">
        <v>9537</v>
      </c>
      <c r="C10297" t="s">
        <v>31347</v>
      </c>
      <c r="D10297" s="1">
        <v>44263</v>
      </c>
      <c r="E10297" t="s">
        <v>44499</v>
      </c>
    </row>
    <row r="10298" spans="1:5">
      <c r="A10298" t="s">
        <v>102</v>
      </c>
      <c r="B10298" t="s">
        <v>9538</v>
      </c>
      <c r="C10298" t="s">
        <v>31348</v>
      </c>
      <c r="D10298" s="1">
        <v>44263</v>
      </c>
      <c r="E10298" t="s">
        <v>44499</v>
      </c>
    </row>
    <row r="10299" spans="1:5">
      <c r="A10299" t="s">
        <v>102</v>
      </c>
      <c r="B10299" t="s">
        <v>9539</v>
      </c>
      <c r="C10299" t="s">
        <v>31349</v>
      </c>
      <c r="D10299" s="1">
        <v>44263</v>
      </c>
      <c r="E10299" t="s">
        <v>44499</v>
      </c>
    </row>
    <row r="10300" spans="1:5">
      <c r="A10300" t="s">
        <v>103</v>
      </c>
      <c r="B10300" t="s">
        <v>9540</v>
      </c>
      <c r="C10300" t="s">
        <v>31350</v>
      </c>
      <c r="D10300" s="1">
        <v>44263</v>
      </c>
      <c r="E10300" t="s">
        <v>44499</v>
      </c>
    </row>
    <row r="10301" spans="1:5">
      <c r="A10301" t="s">
        <v>104</v>
      </c>
      <c r="B10301" t="s">
        <v>9541</v>
      </c>
      <c r="C10301" t="s">
        <v>31351</v>
      </c>
      <c r="D10301" s="1">
        <v>44263</v>
      </c>
      <c r="E10301" t="s">
        <v>44499</v>
      </c>
    </row>
    <row r="10302" spans="1:5">
      <c r="A10302" t="s">
        <v>102</v>
      </c>
      <c r="B10302" t="s">
        <v>9542</v>
      </c>
      <c r="C10302" t="s">
        <v>31352</v>
      </c>
      <c r="D10302" s="1">
        <v>44263</v>
      </c>
      <c r="E10302" t="s">
        <v>44499</v>
      </c>
    </row>
    <row r="10303" spans="1:5">
      <c r="A10303" t="s">
        <v>103</v>
      </c>
      <c r="B10303" t="s">
        <v>9543</v>
      </c>
      <c r="C10303" t="s">
        <v>31353</v>
      </c>
      <c r="D10303" s="1">
        <v>44263</v>
      </c>
      <c r="E10303" t="s">
        <v>44499</v>
      </c>
    </row>
    <row r="10304" spans="1:5">
      <c r="A10304" t="s">
        <v>103</v>
      </c>
      <c r="B10304" t="s">
        <v>9544</v>
      </c>
      <c r="C10304" t="s">
        <v>31354</v>
      </c>
      <c r="D10304" s="1">
        <v>44263</v>
      </c>
      <c r="E10304" t="s">
        <v>44499</v>
      </c>
    </row>
    <row r="10305" spans="1:5">
      <c r="A10305" t="s">
        <v>102</v>
      </c>
      <c r="B10305" t="s">
        <v>9545</v>
      </c>
      <c r="C10305" t="s">
        <v>31355</v>
      </c>
      <c r="D10305" s="1">
        <v>44263</v>
      </c>
      <c r="E10305" t="s">
        <v>44499</v>
      </c>
    </row>
    <row r="10306" spans="1:5">
      <c r="A10306" t="s">
        <v>102</v>
      </c>
      <c r="B10306" t="s">
        <v>9546</v>
      </c>
      <c r="C10306" t="s">
        <v>31356</v>
      </c>
      <c r="D10306" s="1">
        <v>44263</v>
      </c>
      <c r="E10306" t="s">
        <v>44499</v>
      </c>
    </row>
    <row r="10307" spans="1:5">
      <c r="A10307" t="s">
        <v>102</v>
      </c>
      <c r="B10307" t="s">
        <v>9547</v>
      </c>
      <c r="C10307" t="s">
        <v>31357</v>
      </c>
      <c r="D10307" s="1">
        <v>44263</v>
      </c>
      <c r="E10307" t="s">
        <v>44499</v>
      </c>
    </row>
    <row r="10308" spans="1:5">
      <c r="A10308" t="s">
        <v>102</v>
      </c>
      <c r="B10308" t="s">
        <v>9548</v>
      </c>
      <c r="C10308" t="s">
        <v>31358</v>
      </c>
      <c r="D10308" s="1">
        <v>44263</v>
      </c>
      <c r="E10308" t="s">
        <v>44499</v>
      </c>
    </row>
    <row r="10309" spans="1:5">
      <c r="A10309" t="s">
        <v>102</v>
      </c>
      <c r="B10309" t="s">
        <v>9549</v>
      </c>
      <c r="C10309" t="s">
        <v>31359</v>
      </c>
      <c r="D10309" s="1">
        <v>44263</v>
      </c>
      <c r="E10309" t="s">
        <v>44499</v>
      </c>
    </row>
    <row r="10310" spans="1:5">
      <c r="A10310" t="s">
        <v>103</v>
      </c>
      <c r="B10310" t="s">
        <v>9550</v>
      </c>
      <c r="C10310" t="s">
        <v>31360</v>
      </c>
      <c r="D10310" s="1">
        <v>44263</v>
      </c>
      <c r="E10310" t="s">
        <v>44499</v>
      </c>
    </row>
    <row r="10311" spans="1:5">
      <c r="A10311" t="s">
        <v>102</v>
      </c>
      <c r="B10311" t="s">
        <v>9551</v>
      </c>
      <c r="C10311" t="s">
        <v>31361</v>
      </c>
      <c r="D10311" s="1">
        <v>44263</v>
      </c>
      <c r="E10311" t="s">
        <v>44499</v>
      </c>
    </row>
    <row r="10312" spans="1:5">
      <c r="A10312" t="s">
        <v>102</v>
      </c>
      <c r="B10312" t="s">
        <v>9552</v>
      </c>
      <c r="C10312" t="s">
        <v>31362</v>
      </c>
      <c r="D10312" s="1">
        <v>44263</v>
      </c>
      <c r="E10312" t="s">
        <v>44499</v>
      </c>
    </row>
    <row r="10313" spans="1:5">
      <c r="A10313" t="s">
        <v>102</v>
      </c>
      <c r="B10313" t="s">
        <v>244</v>
      </c>
      <c r="C10313" t="s">
        <v>31363</v>
      </c>
      <c r="D10313" s="1">
        <v>44263</v>
      </c>
      <c r="E10313" t="s">
        <v>44499</v>
      </c>
    </row>
    <row r="10314" spans="1:5">
      <c r="A10314" t="s">
        <v>104</v>
      </c>
      <c r="B10314" t="s">
        <v>1777</v>
      </c>
      <c r="C10314" t="s">
        <v>31364</v>
      </c>
      <c r="D10314" s="1">
        <v>44263</v>
      </c>
      <c r="E10314" t="s">
        <v>44499</v>
      </c>
    </row>
    <row r="10315" spans="1:5">
      <c r="A10315" t="s">
        <v>103</v>
      </c>
      <c r="B10315" t="s">
        <v>9553</v>
      </c>
      <c r="C10315" t="s">
        <v>31365</v>
      </c>
      <c r="D10315" s="1">
        <v>44263</v>
      </c>
      <c r="E10315" t="s">
        <v>44499</v>
      </c>
    </row>
    <row r="10316" spans="1:5">
      <c r="A10316" t="s">
        <v>102</v>
      </c>
      <c r="B10316" t="s">
        <v>9554</v>
      </c>
      <c r="C10316" t="s">
        <v>31366</v>
      </c>
      <c r="D10316" s="1">
        <v>44263</v>
      </c>
      <c r="E10316" t="s">
        <v>44499</v>
      </c>
    </row>
    <row r="10317" spans="1:5">
      <c r="A10317" t="s">
        <v>102</v>
      </c>
      <c r="B10317" t="s">
        <v>9555</v>
      </c>
      <c r="C10317" t="s">
        <v>31367</v>
      </c>
      <c r="D10317" s="1">
        <v>44264</v>
      </c>
      <c r="E10317" t="s">
        <v>44499</v>
      </c>
    </row>
    <row r="10318" spans="1:5">
      <c r="A10318" t="s">
        <v>102</v>
      </c>
      <c r="B10318" t="s">
        <v>9556</v>
      </c>
      <c r="C10318" t="s">
        <v>31368</v>
      </c>
      <c r="D10318" s="1">
        <v>44264</v>
      </c>
      <c r="E10318" t="s">
        <v>44499</v>
      </c>
    </row>
    <row r="10319" spans="1:5">
      <c r="A10319" t="s">
        <v>102</v>
      </c>
      <c r="B10319" t="s">
        <v>9557</v>
      </c>
      <c r="C10319" t="s">
        <v>31369</v>
      </c>
      <c r="D10319" s="1">
        <v>44264</v>
      </c>
      <c r="E10319" t="s">
        <v>44499</v>
      </c>
    </row>
    <row r="10320" spans="1:5">
      <c r="A10320" t="s">
        <v>103</v>
      </c>
      <c r="B10320" t="s">
        <v>9558</v>
      </c>
      <c r="C10320" t="s">
        <v>31370</v>
      </c>
      <c r="D10320" s="1">
        <v>44264</v>
      </c>
      <c r="E10320" t="s">
        <v>44499</v>
      </c>
    </row>
    <row r="10321" spans="1:5">
      <c r="A10321" t="s">
        <v>102</v>
      </c>
      <c r="B10321" t="s">
        <v>9559</v>
      </c>
      <c r="C10321" t="s">
        <v>31371</v>
      </c>
      <c r="D10321" s="1">
        <v>44264</v>
      </c>
      <c r="E10321" t="s">
        <v>44499</v>
      </c>
    </row>
    <row r="10322" spans="1:5">
      <c r="A10322" t="s">
        <v>102</v>
      </c>
      <c r="B10322" t="s">
        <v>9560</v>
      </c>
      <c r="C10322" t="s">
        <v>31372</v>
      </c>
      <c r="D10322" s="1">
        <v>44264</v>
      </c>
      <c r="E10322" t="s">
        <v>44499</v>
      </c>
    </row>
    <row r="10323" spans="1:5">
      <c r="A10323" t="s">
        <v>103</v>
      </c>
      <c r="B10323" t="s">
        <v>9561</v>
      </c>
      <c r="C10323" t="s">
        <v>31373</v>
      </c>
      <c r="D10323" s="1">
        <v>44264</v>
      </c>
      <c r="E10323" t="s">
        <v>44499</v>
      </c>
    </row>
    <row r="10324" spans="1:5">
      <c r="A10324" t="s">
        <v>102</v>
      </c>
      <c r="B10324" t="s">
        <v>9562</v>
      </c>
      <c r="C10324" t="s">
        <v>31374</v>
      </c>
      <c r="D10324" s="1">
        <v>44264</v>
      </c>
      <c r="E10324" t="s">
        <v>44499</v>
      </c>
    </row>
    <row r="10325" spans="1:5">
      <c r="A10325" t="s">
        <v>103</v>
      </c>
      <c r="B10325" t="s">
        <v>9563</v>
      </c>
      <c r="C10325" t="s">
        <v>31375</v>
      </c>
      <c r="D10325" s="1">
        <v>44264</v>
      </c>
      <c r="E10325" t="s">
        <v>44499</v>
      </c>
    </row>
    <row r="10326" spans="1:5">
      <c r="A10326" t="s">
        <v>102</v>
      </c>
      <c r="B10326" t="s">
        <v>9564</v>
      </c>
      <c r="C10326" t="s">
        <v>31376</v>
      </c>
      <c r="D10326" s="1">
        <v>44264</v>
      </c>
      <c r="E10326" t="s">
        <v>44499</v>
      </c>
    </row>
    <row r="10327" spans="1:5">
      <c r="A10327" t="s">
        <v>102</v>
      </c>
      <c r="B10327" t="s">
        <v>9565</v>
      </c>
      <c r="C10327" t="s">
        <v>31377</v>
      </c>
      <c r="D10327" s="1">
        <v>44264</v>
      </c>
      <c r="E10327" t="s">
        <v>44499</v>
      </c>
    </row>
    <row r="10328" spans="1:5">
      <c r="A10328" t="s">
        <v>103</v>
      </c>
      <c r="B10328" t="s">
        <v>9566</v>
      </c>
      <c r="C10328" t="s">
        <v>31378</v>
      </c>
      <c r="D10328" s="1">
        <v>44264</v>
      </c>
      <c r="E10328" t="s">
        <v>44499</v>
      </c>
    </row>
    <row r="10329" spans="1:5">
      <c r="A10329" t="s">
        <v>102</v>
      </c>
      <c r="B10329" t="s">
        <v>9567</v>
      </c>
      <c r="C10329" t="s">
        <v>31379</v>
      </c>
      <c r="D10329" s="1">
        <v>44264</v>
      </c>
      <c r="E10329" t="s">
        <v>44499</v>
      </c>
    </row>
    <row r="10330" spans="1:5">
      <c r="A10330" t="s">
        <v>102</v>
      </c>
      <c r="B10330" t="s">
        <v>9568</v>
      </c>
      <c r="C10330" t="s">
        <v>31380</v>
      </c>
      <c r="D10330" s="1">
        <v>44264</v>
      </c>
      <c r="E10330" t="s">
        <v>44499</v>
      </c>
    </row>
    <row r="10331" spans="1:5">
      <c r="A10331" t="s">
        <v>102</v>
      </c>
      <c r="B10331" t="s">
        <v>9569</v>
      </c>
      <c r="C10331" t="s">
        <v>31381</v>
      </c>
      <c r="D10331" s="1">
        <v>44264</v>
      </c>
      <c r="E10331" t="s">
        <v>44499</v>
      </c>
    </row>
    <row r="10332" spans="1:5">
      <c r="A10332" t="s">
        <v>103</v>
      </c>
      <c r="B10332" t="s">
        <v>9570</v>
      </c>
      <c r="C10332" t="s">
        <v>31382</v>
      </c>
      <c r="D10332" s="1">
        <v>44264</v>
      </c>
      <c r="E10332" t="s">
        <v>44499</v>
      </c>
    </row>
    <row r="10333" spans="1:5">
      <c r="A10333" t="s">
        <v>102</v>
      </c>
      <c r="B10333" t="s">
        <v>9571</v>
      </c>
      <c r="C10333" t="s">
        <v>31383</v>
      </c>
      <c r="D10333" s="1">
        <v>44264</v>
      </c>
      <c r="E10333" t="s">
        <v>44499</v>
      </c>
    </row>
    <row r="10334" spans="1:5">
      <c r="A10334" t="s">
        <v>102</v>
      </c>
      <c r="B10334" t="s">
        <v>9572</v>
      </c>
      <c r="C10334" t="s">
        <v>31384</v>
      </c>
      <c r="D10334" s="1">
        <v>44264</v>
      </c>
      <c r="E10334" t="s">
        <v>44499</v>
      </c>
    </row>
    <row r="10335" spans="1:5">
      <c r="A10335" t="s">
        <v>102</v>
      </c>
      <c r="B10335" t="s">
        <v>9573</v>
      </c>
      <c r="C10335" t="s">
        <v>31385</v>
      </c>
      <c r="D10335" s="1">
        <v>44264</v>
      </c>
      <c r="E10335" t="s">
        <v>44499</v>
      </c>
    </row>
    <row r="10336" spans="1:5">
      <c r="A10336" t="s">
        <v>102</v>
      </c>
      <c r="B10336" t="s">
        <v>9574</v>
      </c>
      <c r="C10336" t="s">
        <v>31386</v>
      </c>
      <c r="D10336" s="1">
        <v>44264</v>
      </c>
      <c r="E10336" t="s">
        <v>44499</v>
      </c>
    </row>
    <row r="10337" spans="1:5">
      <c r="A10337" t="s">
        <v>102</v>
      </c>
      <c r="B10337" t="s">
        <v>9575</v>
      </c>
      <c r="C10337" t="s">
        <v>31387</v>
      </c>
      <c r="D10337" s="1">
        <v>44264</v>
      </c>
      <c r="E10337" t="s">
        <v>44499</v>
      </c>
    </row>
    <row r="10338" spans="1:5">
      <c r="A10338" t="s">
        <v>102</v>
      </c>
      <c r="B10338" t="s">
        <v>9576</v>
      </c>
      <c r="C10338" t="s">
        <v>31388</v>
      </c>
      <c r="D10338" s="1">
        <v>44264</v>
      </c>
      <c r="E10338" t="s">
        <v>44499</v>
      </c>
    </row>
    <row r="10339" spans="1:5">
      <c r="A10339" t="s">
        <v>102</v>
      </c>
      <c r="B10339" t="s">
        <v>9577</v>
      </c>
      <c r="C10339" t="s">
        <v>31389</v>
      </c>
      <c r="D10339" s="1">
        <v>44264</v>
      </c>
      <c r="E10339" t="s">
        <v>44499</v>
      </c>
    </row>
    <row r="10340" spans="1:5">
      <c r="A10340" t="s">
        <v>102</v>
      </c>
      <c r="B10340" t="s">
        <v>9578</v>
      </c>
      <c r="C10340" t="s">
        <v>31390</v>
      </c>
      <c r="D10340" s="1">
        <v>44264</v>
      </c>
      <c r="E10340" t="s">
        <v>44499</v>
      </c>
    </row>
    <row r="10341" spans="1:5">
      <c r="A10341" t="s">
        <v>102</v>
      </c>
      <c r="B10341" t="s">
        <v>9579</v>
      </c>
      <c r="C10341" t="s">
        <v>31391</v>
      </c>
      <c r="D10341" s="1">
        <v>44264</v>
      </c>
      <c r="E10341" t="s">
        <v>44499</v>
      </c>
    </row>
    <row r="10342" spans="1:5">
      <c r="A10342" t="s">
        <v>102</v>
      </c>
      <c r="B10342" t="s">
        <v>9580</v>
      </c>
      <c r="C10342" t="s">
        <v>31392</v>
      </c>
      <c r="D10342" s="1">
        <v>44264</v>
      </c>
      <c r="E10342" t="s">
        <v>44499</v>
      </c>
    </row>
    <row r="10343" spans="1:5">
      <c r="A10343" t="s">
        <v>102</v>
      </c>
      <c r="B10343" t="s">
        <v>9581</v>
      </c>
      <c r="C10343" t="s">
        <v>31393</v>
      </c>
      <c r="D10343" s="1">
        <v>44264</v>
      </c>
      <c r="E10343" t="s">
        <v>44499</v>
      </c>
    </row>
    <row r="10344" spans="1:5">
      <c r="A10344" t="s">
        <v>103</v>
      </c>
      <c r="B10344" t="s">
        <v>9582</v>
      </c>
      <c r="C10344" t="s">
        <v>31394</v>
      </c>
      <c r="D10344" s="1">
        <v>44264</v>
      </c>
      <c r="E10344" t="s">
        <v>44499</v>
      </c>
    </row>
    <row r="10345" spans="1:5">
      <c r="A10345" t="s">
        <v>102</v>
      </c>
      <c r="B10345" t="s">
        <v>3490</v>
      </c>
      <c r="C10345" t="s">
        <v>31395</v>
      </c>
      <c r="D10345" s="1">
        <v>44264</v>
      </c>
      <c r="E10345" t="s">
        <v>44499</v>
      </c>
    </row>
    <row r="10346" spans="1:5">
      <c r="A10346" t="s">
        <v>102</v>
      </c>
      <c r="B10346" t="s">
        <v>9583</v>
      </c>
      <c r="C10346" t="s">
        <v>31396</v>
      </c>
      <c r="D10346" s="1">
        <v>44264</v>
      </c>
      <c r="E10346" t="s">
        <v>44499</v>
      </c>
    </row>
    <row r="10347" spans="1:5">
      <c r="A10347" t="s">
        <v>102</v>
      </c>
      <c r="B10347" t="s">
        <v>9584</v>
      </c>
      <c r="C10347" t="s">
        <v>31397</v>
      </c>
      <c r="D10347" s="1">
        <v>44264</v>
      </c>
      <c r="E10347" t="s">
        <v>44499</v>
      </c>
    </row>
    <row r="10348" spans="1:5">
      <c r="A10348" t="s">
        <v>102</v>
      </c>
      <c r="B10348" t="s">
        <v>9585</v>
      </c>
      <c r="C10348" t="s">
        <v>31398</v>
      </c>
      <c r="D10348" s="1">
        <v>44264</v>
      </c>
      <c r="E10348" t="s">
        <v>44499</v>
      </c>
    </row>
    <row r="10349" spans="1:5">
      <c r="A10349" t="s">
        <v>102</v>
      </c>
      <c r="B10349" t="s">
        <v>9586</v>
      </c>
      <c r="C10349" t="s">
        <v>31399</v>
      </c>
      <c r="D10349" s="1">
        <v>44264</v>
      </c>
      <c r="E10349" t="s">
        <v>44499</v>
      </c>
    </row>
    <row r="10350" spans="1:5">
      <c r="A10350" t="s">
        <v>103</v>
      </c>
      <c r="B10350" t="s">
        <v>9587</v>
      </c>
      <c r="C10350" t="s">
        <v>31400</v>
      </c>
      <c r="D10350" s="1">
        <v>44264</v>
      </c>
      <c r="E10350" t="s">
        <v>44499</v>
      </c>
    </row>
    <row r="10351" spans="1:5">
      <c r="A10351" t="s">
        <v>102</v>
      </c>
      <c r="B10351" t="s">
        <v>588</v>
      </c>
      <c r="C10351" t="s">
        <v>31401</v>
      </c>
      <c r="D10351" s="1">
        <v>44264</v>
      </c>
      <c r="E10351" t="s">
        <v>44499</v>
      </c>
    </row>
    <row r="10352" spans="1:5">
      <c r="A10352" t="s">
        <v>102</v>
      </c>
      <c r="B10352" t="s">
        <v>9588</v>
      </c>
      <c r="C10352" t="s">
        <v>31402</v>
      </c>
      <c r="D10352" s="1">
        <v>44264</v>
      </c>
      <c r="E10352" t="s">
        <v>44499</v>
      </c>
    </row>
    <row r="10353" spans="1:5">
      <c r="A10353" t="s">
        <v>102</v>
      </c>
      <c r="B10353" t="s">
        <v>9589</v>
      </c>
      <c r="C10353" t="s">
        <v>31403</v>
      </c>
      <c r="D10353" s="1">
        <v>44264</v>
      </c>
      <c r="E10353" t="s">
        <v>44499</v>
      </c>
    </row>
    <row r="10354" spans="1:5">
      <c r="A10354" t="s">
        <v>102</v>
      </c>
      <c r="B10354" t="s">
        <v>9590</v>
      </c>
      <c r="C10354" t="s">
        <v>31404</v>
      </c>
      <c r="D10354" s="1">
        <v>44264</v>
      </c>
      <c r="E10354" t="s">
        <v>44499</v>
      </c>
    </row>
    <row r="10355" spans="1:5">
      <c r="A10355" t="s">
        <v>103</v>
      </c>
      <c r="B10355" t="s">
        <v>9591</v>
      </c>
      <c r="C10355" t="s">
        <v>31405</v>
      </c>
      <c r="D10355" s="1">
        <v>44264</v>
      </c>
      <c r="E10355" t="s">
        <v>44499</v>
      </c>
    </row>
    <row r="10356" spans="1:5">
      <c r="A10356" t="s">
        <v>102</v>
      </c>
      <c r="B10356" t="s">
        <v>9592</v>
      </c>
      <c r="C10356" t="s">
        <v>31406</v>
      </c>
      <c r="D10356" s="1">
        <v>44264</v>
      </c>
      <c r="E10356" t="s">
        <v>44499</v>
      </c>
    </row>
    <row r="10357" spans="1:5">
      <c r="A10357" t="s">
        <v>102</v>
      </c>
      <c r="B10357" t="s">
        <v>9593</v>
      </c>
      <c r="C10357" t="s">
        <v>31407</v>
      </c>
      <c r="D10357" s="1">
        <v>44264</v>
      </c>
      <c r="E10357" t="s">
        <v>44499</v>
      </c>
    </row>
    <row r="10358" spans="1:5">
      <c r="A10358" t="s">
        <v>102</v>
      </c>
      <c r="B10358" t="s">
        <v>9594</v>
      </c>
      <c r="C10358" t="s">
        <v>31408</v>
      </c>
      <c r="D10358" s="1">
        <v>44264</v>
      </c>
      <c r="E10358" t="s">
        <v>44499</v>
      </c>
    </row>
    <row r="10359" spans="1:5">
      <c r="A10359" t="s">
        <v>103</v>
      </c>
      <c r="B10359" t="s">
        <v>9595</v>
      </c>
      <c r="C10359" t="s">
        <v>31409</v>
      </c>
      <c r="D10359" s="1">
        <v>44264</v>
      </c>
      <c r="E10359" t="s">
        <v>44499</v>
      </c>
    </row>
    <row r="10360" spans="1:5">
      <c r="A10360" t="s">
        <v>102</v>
      </c>
      <c r="B10360" t="s">
        <v>9596</v>
      </c>
      <c r="C10360" t="s">
        <v>31410</v>
      </c>
      <c r="D10360" s="1">
        <v>44264</v>
      </c>
      <c r="E10360" t="s">
        <v>44499</v>
      </c>
    </row>
    <row r="10361" spans="1:5">
      <c r="A10361" t="s">
        <v>102</v>
      </c>
      <c r="B10361" t="s">
        <v>9597</v>
      </c>
      <c r="C10361" t="s">
        <v>31411</v>
      </c>
      <c r="D10361" s="1">
        <v>44264</v>
      </c>
      <c r="E10361" t="s">
        <v>44499</v>
      </c>
    </row>
    <row r="10362" spans="1:5">
      <c r="A10362" t="s">
        <v>103</v>
      </c>
      <c r="B10362" t="s">
        <v>9598</v>
      </c>
      <c r="C10362" t="s">
        <v>31412</v>
      </c>
      <c r="D10362" s="1">
        <v>44264</v>
      </c>
      <c r="E10362" t="s">
        <v>44499</v>
      </c>
    </row>
    <row r="10363" spans="1:5">
      <c r="A10363" t="s">
        <v>102</v>
      </c>
      <c r="B10363" t="s">
        <v>9599</v>
      </c>
      <c r="C10363" t="s">
        <v>31413</v>
      </c>
      <c r="D10363" s="1">
        <v>44264</v>
      </c>
      <c r="E10363" t="s">
        <v>44499</v>
      </c>
    </row>
    <row r="10364" spans="1:5">
      <c r="A10364" t="s">
        <v>103</v>
      </c>
      <c r="B10364" t="s">
        <v>9600</v>
      </c>
      <c r="C10364" t="s">
        <v>31414</v>
      </c>
      <c r="D10364" s="1">
        <v>44264</v>
      </c>
      <c r="E10364" t="s">
        <v>44499</v>
      </c>
    </row>
    <row r="10365" spans="1:5">
      <c r="A10365" t="s">
        <v>102</v>
      </c>
      <c r="B10365" t="s">
        <v>9601</v>
      </c>
      <c r="C10365" t="s">
        <v>31415</v>
      </c>
      <c r="D10365" s="1">
        <v>44265</v>
      </c>
      <c r="E10365" t="s">
        <v>44499</v>
      </c>
    </row>
    <row r="10366" spans="1:5">
      <c r="A10366" t="s">
        <v>103</v>
      </c>
      <c r="B10366" t="s">
        <v>9602</v>
      </c>
      <c r="C10366" t="s">
        <v>31416</v>
      </c>
      <c r="D10366" s="1">
        <v>44265</v>
      </c>
      <c r="E10366" t="s">
        <v>44499</v>
      </c>
    </row>
    <row r="10367" spans="1:5">
      <c r="A10367" t="s">
        <v>102</v>
      </c>
      <c r="B10367" t="s">
        <v>9603</v>
      </c>
      <c r="C10367" t="s">
        <v>31417</v>
      </c>
      <c r="D10367" s="1">
        <v>44265</v>
      </c>
      <c r="E10367" t="s">
        <v>44499</v>
      </c>
    </row>
    <row r="10368" spans="1:5">
      <c r="A10368" t="s">
        <v>102</v>
      </c>
      <c r="B10368" t="s">
        <v>9604</v>
      </c>
      <c r="C10368" t="s">
        <v>31418</v>
      </c>
      <c r="D10368" s="1">
        <v>44267</v>
      </c>
      <c r="E10368" t="s">
        <v>44499</v>
      </c>
    </row>
    <row r="10369" spans="1:5">
      <c r="A10369" t="s">
        <v>102</v>
      </c>
      <c r="B10369" t="s">
        <v>9605</v>
      </c>
      <c r="C10369" t="s">
        <v>31419</v>
      </c>
      <c r="D10369" s="1">
        <v>44265</v>
      </c>
      <c r="E10369" t="s">
        <v>44499</v>
      </c>
    </row>
    <row r="10370" spans="1:5">
      <c r="A10370" t="s">
        <v>102</v>
      </c>
      <c r="B10370" t="s">
        <v>9606</v>
      </c>
      <c r="C10370" t="s">
        <v>31420</v>
      </c>
      <c r="D10370" s="1">
        <v>44265</v>
      </c>
      <c r="E10370" t="s">
        <v>44499</v>
      </c>
    </row>
    <row r="10371" spans="1:5">
      <c r="A10371" t="s">
        <v>102</v>
      </c>
      <c r="B10371" t="s">
        <v>9607</v>
      </c>
      <c r="C10371" t="s">
        <v>31421</v>
      </c>
      <c r="D10371" s="1">
        <v>44265</v>
      </c>
      <c r="E10371" t="s">
        <v>44499</v>
      </c>
    </row>
    <row r="10372" spans="1:5">
      <c r="A10372" t="s">
        <v>102</v>
      </c>
      <c r="B10372" t="s">
        <v>9608</v>
      </c>
      <c r="C10372" t="s">
        <v>31422</v>
      </c>
      <c r="D10372" s="1">
        <v>44265</v>
      </c>
      <c r="E10372" t="s">
        <v>44499</v>
      </c>
    </row>
    <row r="10373" spans="1:5">
      <c r="A10373" t="s">
        <v>102</v>
      </c>
      <c r="B10373" t="s">
        <v>9609</v>
      </c>
      <c r="C10373" t="s">
        <v>31423</v>
      </c>
      <c r="D10373" s="1">
        <v>44265</v>
      </c>
      <c r="E10373" t="s">
        <v>44499</v>
      </c>
    </row>
    <row r="10374" spans="1:5">
      <c r="A10374" t="s">
        <v>102</v>
      </c>
      <c r="B10374" t="s">
        <v>9610</v>
      </c>
      <c r="C10374" t="s">
        <v>31424</v>
      </c>
      <c r="D10374" s="1">
        <v>44265</v>
      </c>
      <c r="E10374" t="s">
        <v>44499</v>
      </c>
    </row>
    <row r="10375" spans="1:5">
      <c r="A10375" t="s">
        <v>102</v>
      </c>
      <c r="B10375" t="s">
        <v>9611</v>
      </c>
      <c r="C10375" t="s">
        <v>31425</v>
      </c>
      <c r="D10375" s="1">
        <v>44265</v>
      </c>
      <c r="E10375" t="s">
        <v>44499</v>
      </c>
    </row>
    <row r="10376" spans="1:5">
      <c r="A10376" t="s">
        <v>102</v>
      </c>
      <c r="B10376" t="s">
        <v>9612</v>
      </c>
      <c r="C10376" t="s">
        <v>31426</v>
      </c>
      <c r="D10376" s="1">
        <v>44265</v>
      </c>
      <c r="E10376" t="s">
        <v>44499</v>
      </c>
    </row>
    <row r="10377" spans="1:5">
      <c r="A10377" t="s">
        <v>102</v>
      </c>
      <c r="B10377" t="s">
        <v>9613</v>
      </c>
      <c r="C10377" t="s">
        <v>31427</v>
      </c>
      <c r="D10377" s="1">
        <v>44265</v>
      </c>
      <c r="E10377" t="s">
        <v>44499</v>
      </c>
    </row>
    <row r="10378" spans="1:5">
      <c r="A10378" t="s">
        <v>102</v>
      </c>
      <c r="B10378" t="s">
        <v>9614</v>
      </c>
      <c r="C10378" t="s">
        <v>31428</v>
      </c>
      <c r="D10378" s="1">
        <v>44265</v>
      </c>
      <c r="E10378" t="s">
        <v>44499</v>
      </c>
    </row>
    <row r="10379" spans="1:5">
      <c r="A10379" t="s">
        <v>103</v>
      </c>
      <c r="B10379" t="s">
        <v>9615</v>
      </c>
      <c r="C10379" t="s">
        <v>31429</v>
      </c>
      <c r="D10379" s="1">
        <v>44265</v>
      </c>
      <c r="E10379" t="s">
        <v>44499</v>
      </c>
    </row>
    <row r="10380" spans="1:5">
      <c r="A10380" t="s">
        <v>102</v>
      </c>
      <c r="B10380" t="s">
        <v>9616</v>
      </c>
      <c r="C10380" t="s">
        <v>31430</v>
      </c>
      <c r="D10380" s="1">
        <v>44265</v>
      </c>
      <c r="E10380" t="s">
        <v>44499</v>
      </c>
    </row>
    <row r="10381" spans="1:5">
      <c r="A10381" t="s">
        <v>102</v>
      </c>
      <c r="B10381" t="s">
        <v>9617</v>
      </c>
      <c r="C10381" t="s">
        <v>31431</v>
      </c>
      <c r="D10381" s="1">
        <v>44265</v>
      </c>
      <c r="E10381" t="s">
        <v>44499</v>
      </c>
    </row>
    <row r="10382" spans="1:5">
      <c r="A10382" t="s">
        <v>102</v>
      </c>
      <c r="B10382" t="s">
        <v>9618</v>
      </c>
      <c r="C10382" t="s">
        <v>31432</v>
      </c>
      <c r="D10382" s="1">
        <v>44265</v>
      </c>
      <c r="E10382" t="s">
        <v>44499</v>
      </c>
    </row>
    <row r="10383" spans="1:5">
      <c r="A10383" t="s">
        <v>103</v>
      </c>
      <c r="B10383" t="s">
        <v>9619</v>
      </c>
      <c r="C10383" t="s">
        <v>31433</v>
      </c>
      <c r="D10383" s="1">
        <v>44265</v>
      </c>
      <c r="E10383" t="s">
        <v>44499</v>
      </c>
    </row>
    <row r="10384" spans="1:5">
      <c r="A10384" t="s">
        <v>102</v>
      </c>
      <c r="B10384" t="s">
        <v>9620</v>
      </c>
      <c r="C10384" t="s">
        <v>31434</v>
      </c>
      <c r="D10384" s="1">
        <v>44265</v>
      </c>
      <c r="E10384" t="s">
        <v>44499</v>
      </c>
    </row>
    <row r="10385" spans="1:5">
      <c r="A10385" t="s">
        <v>102</v>
      </c>
      <c r="B10385" t="s">
        <v>9621</v>
      </c>
      <c r="C10385" t="s">
        <v>31435</v>
      </c>
      <c r="D10385" s="1">
        <v>44265</v>
      </c>
      <c r="E10385" t="s">
        <v>44499</v>
      </c>
    </row>
    <row r="10386" spans="1:5">
      <c r="A10386" t="s">
        <v>103</v>
      </c>
      <c r="B10386" t="s">
        <v>9622</v>
      </c>
      <c r="C10386" t="s">
        <v>31436</v>
      </c>
      <c r="D10386" s="1">
        <v>44265</v>
      </c>
      <c r="E10386" t="s">
        <v>44499</v>
      </c>
    </row>
    <row r="10387" spans="1:5">
      <c r="A10387" t="s">
        <v>102</v>
      </c>
      <c r="B10387" t="s">
        <v>9159</v>
      </c>
      <c r="C10387" t="s">
        <v>31437</v>
      </c>
      <c r="D10387" s="1">
        <v>44265</v>
      </c>
      <c r="E10387" t="s">
        <v>44499</v>
      </c>
    </row>
    <row r="10388" spans="1:5">
      <c r="A10388" t="s">
        <v>102</v>
      </c>
      <c r="B10388" t="s">
        <v>9623</v>
      </c>
      <c r="C10388" t="s">
        <v>31438</v>
      </c>
      <c r="D10388" s="1">
        <v>44265</v>
      </c>
      <c r="E10388" t="s">
        <v>44499</v>
      </c>
    </row>
    <row r="10389" spans="1:5">
      <c r="A10389" t="s">
        <v>102</v>
      </c>
      <c r="B10389" t="s">
        <v>640</v>
      </c>
      <c r="C10389" t="s">
        <v>31439</v>
      </c>
      <c r="D10389" s="1">
        <v>44265</v>
      </c>
      <c r="E10389" t="s">
        <v>44499</v>
      </c>
    </row>
    <row r="10390" spans="1:5">
      <c r="A10390" t="s">
        <v>102</v>
      </c>
      <c r="B10390" t="s">
        <v>9624</v>
      </c>
      <c r="C10390" t="s">
        <v>31440</v>
      </c>
      <c r="D10390" s="1">
        <v>44265</v>
      </c>
      <c r="E10390" t="s">
        <v>44499</v>
      </c>
    </row>
    <row r="10391" spans="1:5">
      <c r="A10391" t="s">
        <v>102</v>
      </c>
      <c r="B10391" t="s">
        <v>9625</v>
      </c>
      <c r="C10391" t="s">
        <v>31441</v>
      </c>
      <c r="D10391" s="1">
        <v>44265</v>
      </c>
      <c r="E10391" t="s">
        <v>44499</v>
      </c>
    </row>
    <row r="10392" spans="1:5">
      <c r="A10392" t="s">
        <v>103</v>
      </c>
      <c r="B10392" t="s">
        <v>9626</v>
      </c>
      <c r="C10392" t="s">
        <v>31442</v>
      </c>
      <c r="D10392" s="1">
        <v>44265</v>
      </c>
      <c r="E10392" t="s">
        <v>44499</v>
      </c>
    </row>
    <row r="10393" spans="1:5">
      <c r="A10393" t="s">
        <v>102</v>
      </c>
      <c r="B10393" t="s">
        <v>9627</v>
      </c>
      <c r="C10393" t="s">
        <v>31443</v>
      </c>
      <c r="D10393" s="1">
        <v>44265</v>
      </c>
      <c r="E10393" t="s">
        <v>44499</v>
      </c>
    </row>
    <row r="10394" spans="1:5">
      <c r="A10394" t="s">
        <v>102</v>
      </c>
      <c r="B10394" t="s">
        <v>9628</v>
      </c>
      <c r="C10394" t="s">
        <v>31444</v>
      </c>
      <c r="D10394" s="1">
        <v>44265</v>
      </c>
      <c r="E10394" t="s">
        <v>44499</v>
      </c>
    </row>
    <row r="10395" spans="1:5">
      <c r="A10395" t="s">
        <v>102</v>
      </c>
      <c r="B10395" t="s">
        <v>218</v>
      </c>
      <c r="C10395" t="s">
        <v>31445</v>
      </c>
      <c r="D10395" s="1">
        <v>44265</v>
      </c>
      <c r="E10395" t="s">
        <v>44499</v>
      </c>
    </row>
    <row r="10396" spans="1:5">
      <c r="A10396" t="s">
        <v>102</v>
      </c>
      <c r="B10396" t="s">
        <v>3433</v>
      </c>
      <c r="C10396" t="s">
        <v>31446</v>
      </c>
      <c r="D10396" s="1">
        <v>44265</v>
      </c>
      <c r="E10396" t="s">
        <v>44499</v>
      </c>
    </row>
    <row r="10397" spans="1:5">
      <c r="A10397" t="s">
        <v>104</v>
      </c>
      <c r="B10397" t="s">
        <v>9629</v>
      </c>
      <c r="C10397" t="s">
        <v>31447</v>
      </c>
      <c r="D10397" s="1">
        <v>44265</v>
      </c>
      <c r="E10397" t="s">
        <v>44499</v>
      </c>
    </row>
    <row r="10398" spans="1:5">
      <c r="A10398" t="s">
        <v>102</v>
      </c>
      <c r="B10398" t="s">
        <v>9630</v>
      </c>
      <c r="C10398" t="s">
        <v>31448</v>
      </c>
      <c r="D10398" s="1">
        <v>44265</v>
      </c>
      <c r="E10398" t="s">
        <v>44499</v>
      </c>
    </row>
    <row r="10399" spans="1:5">
      <c r="A10399" t="s">
        <v>102</v>
      </c>
      <c r="B10399" t="s">
        <v>9631</v>
      </c>
      <c r="C10399" t="s">
        <v>31449</v>
      </c>
      <c r="D10399" s="1">
        <v>44265</v>
      </c>
      <c r="E10399" t="s">
        <v>44499</v>
      </c>
    </row>
    <row r="10400" spans="1:5">
      <c r="A10400" t="s">
        <v>102</v>
      </c>
      <c r="B10400" t="s">
        <v>9632</v>
      </c>
      <c r="C10400" t="s">
        <v>31450</v>
      </c>
      <c r="D10400" s="1">
        <v>44265</v>
      </c>
      <c r="E10400" t="s">
        <v>44499</v>
      </c>
    </row>
    <row r="10401" spans="1:5">
      <c r="A10401" t="s">
        <v>102</v>
      </c>
      <c r="B10401" t="s">
        <v>9633</v>
      </c>
      <c r="C10401" t="s">
        <v>31451</v>
      </c>
      <c r="D10401" s="1">
        <v>44265</v>
      </c>
      <c r="E10401" t="s">
        <v>44499</v>
      </c>
    </row>
    <row r="10402" spans="1:5">
      <c r="A10402" t="s">
        <v>102</v>
      </c>
      <c r="B10402" t="s">
        <v>9634</v>
      </c>
      <c r="C10402" t="s">
        <v>31452</v>
      </c>
      <c r="D10402" s="1">
        <v>44266</v>
      </c>
      <c r="E10402" t="s">
        <v>44499</v>
      </c>
    </row>
    <row r="10403" spans="1:5">
      <c r="A10403" t="s">
        <v>102</v>
      </c>
      <c r="B10403" t="s">
        <v>9635</v>
      </c>
      <c r="C10403" t="s">
        <v>31453</v>
      </c>
      <c r="D10403" s="1">
        <v>44266</v>
      </c>
      <c r="E10403" t="s">
        <v>44499</v>
      </c>
    </row>
    <row r="10404" spans="1:5">
      <c r="A10404" t="s">
        <v>102</v>
      </c>
      <c r="B10404" t="s">
        <v>9636</v>
      </c>
      <c r="C10404" t="s">
        <v>31454</v>
      </c>
      <c r="D10404" s="1">
        <v>44266</v>
      </c>
      <c r="E10404" t="s">
        <v>44499</v>
      </c>
    </row>
    <row r="10405" spans="1:5">
      <c r="A10405" t="s">
        <v>102</v>
      </c>
      <c r="B10405" t="s">
        <v>9637</v>
      </c>
      <c r="C10405" t="s">
        <v>31455</v>
      </c>
      <c r="D10405" s="1">
        <v>44266</v>
      </c>
      <c r="E10405" t="s">
        <v>44499</v>
      </c>
    </row>
    <row r="10406" spans="1:5">
      <c r="A10406" t="s">
        <v>102</v>
      </c>
      <c r="B10406" t="s">
        <v>9638</v>
      </c>
      <c r="C10406" t="s">
        <v>31456</v>
      </c>
      <c r="D10406" s="1">
        <v>44266</v>
      </c>
      <c r="E10406" t="s">
        <v>44499</v>
      </c>
    </row>
    <row r="10407" spans="1:5">
      <c r="A10407" t="s">
        <v>102</v>
      </c>
      <c r="B10407" t="s">
        <v>9639</v>
      </c>
      <c r="C10407" t="s">
        <v>31457</v>
      </c>
      <c r="D10407" s="1">
        <v>44266</v>
      </c>
      <c r="E10407" t="s">
        <v>44499</v>
      </c>
    </row>
    <row r="10408" spans="1:5">
      <c r="A10408" t="s">
        <v>102</v>
      </c>
      <c r="B10408" t="s">
        <v>9640</v>
      </c>
      <c r="C10408" t="s">
        <v>31458</v>
      </c>
      <c r="D10408" s="1">
        <v>44266</v>
      </c>
      <c r="E10408" t="s">
        <v>44499</v>
      </c>
    </row>
    <row r="10409" spans="1:5">
      <c r="A10409" t="s">
        <v>102</v>
      </c>
      <c r="B10409" t="s">
        <v>9641</v>
      </c>
      <c r="C10409" t="s">
        <v>31459</v>
      </c>
      <c r="D10409" s="1">
        <v>44266</v>
      </c>
      <c r="E10409" t="s">
        <v>44499</v>
      </c>
    </row>
    <row r="10410" spans="1:5">
      <c r="A10410" t="s">
        <v>102</v>
      </c>
      <c r="B10410" t="s">
        <v>9642</v>
      </c>
      <c r="C10410" t="s">
        <v>31460</v>
      </c>
      <c r="D10410" s="1">
        <v>44266</v>
      </c>
      <c r="E10410" t="s">
        <v>44499</v>
      </c>
    </row>
    <row r="10411" spans="1:5">
      <c r="A10411" t="s">
        <v>102</v>
      </c>
      <c r="B10411" t="s">
        <v>7072</v>
      </c>
      <c r="C10411" t="s">
        <v>31461</v>
      </c>
      <c r="D10411" s="1">
        <v>44266</v>
      </c>
      <c r="E10411" t="s">
        <v>44499</v>
      </c>
    </row>
    <row r="10412" spans="1:5">
      <c r="A10412" t="s">
        <v>102</v>
      </c>
      <c r="B10412" t="s">
        <v>9643</v>
      </c>
      <c r="C10412" t="s">
        <v>31462</v>
      </c>
      <c r="D10412" s="1">
        <v>44266</v>
      </c>
      <c r="E10412" t="s">
        <v>44499</v>
      </c>
    </row>
    <row r="10413" spans="1:5">
      <c r="A10413" t="s">
        <v>103</v>
      </c>
      <c r="B10413" t="s">
        <v>9644</v>
      </c>
      <c r="C10413" t="s">
        <v>31463</v>
      </c>
      <c r="D10413" s="1">
        <v>44266</v>
      </c>
      <c r="E10413" t="s">
        <v>44499</v>
      </c>
    </row>
    <row r="10414" spans="1:5">
      <c r="A10414" t="s">
        <v>102</v>
      </c>
      <c r="B10414" t="s">
        <v>9645</v>
      </c>
      <c r="C10414" t="s">
        <v>31464</v>
      </c>
      <c r="D10414" s="1">
        <v>44266</v>
      </c>
      <c r="E10414" t="s">
        <v>44499</v>
      </c>
    </row>
    <row r="10415" spans="1:5">
      <c r="A10415" t="s">
        <v>104</v>
      </c>
      <c r="B10415" t="s">
        <v>9646</v>
      </c>
      <c r="C10415" t="s">
        <v>31465</v>
      </c>
      <c r="D10415" s="1">
        <v>44266</v>
      </c>
      <c r="E10415" t="s">
        <v>44499</v>
      </c>
    </row>
    <row r="10416" spans="1:5">
      <c r="A10416" t="s">
        <v>102</v>
      </c>
      <c r="B10416" t="s">
        <v>9647</v>
      </c>
      <c r="C10416" t="s">
        <v>31466</v>
      </c>
      <c r="D10416" s="1">
        <v>44266</v>
      </c>
      <c r="E10416" t="s">
        <v>44499</v>
      </c>
    </row>
    <row r="10417" spans="1:5">
      <c r="A10417" t="s">
        <v>103</v>
      </c>
      <c r="B10417" t="s">
        <v>9648</v>
      </c>
      <c r="C10417" t="s">
        <v>31467</v>
      </c>
      <c r="D10417" s="1">
        <v>44266</v>
      </c>
      <c r="E10417" t="s">
        <v>44499</v>
      </c>
    </row>
    <row r="10418" spans="1:5">
      <c r="A10418" t="s">
        <v>102</v>
      </c>
      <c r="B10418" t="s">
        <v>204</v>
      </c>
      <c r="C10418" t="s">
        <v>31468</v>
      </c>
      <c r="D10418" s="1">
        <v>44266</v>
      </c>
      <c r="E10418" t="s">
        <v>44499</v>
      </c>
    </row>
    <row r="10419" spans="1:5">
      <c r="A10419" t="s">
        <v>104</v>
      </c>
      <c r="B10419" t="s">
        <v>9649</v>
      </c>
      <c r="C10419" t="s">
        <v>31469</v>
      </c>
      <c r="D10419" s="1">
        <v>44266</v>
      </c>
      <c r="E10419" t="s">
        <v>44499</v>
      </c>
    </row>
    <row r="10420" spans="1:5">
      <c r="A10420" t="s">
        <v>102</v>
      </c>
      <c r="B10420" t="s">
        <v>3617</v>
      </c>
      <c r="C10420" t="s">
        <v>31470</v>
      </c>
      <c r="D10420" s="1">
        <v>44266</v>
      </c>
      <c r="E10420" t="s">
        <v>44499</v>
      </c>
    </row>
    <row r="10421" spans="1:5">
      <c r="A10421" t="s">
        <v>102</v>
      </c>
      <c r="B10421" t="s">
        <v>9650</v>
      </c>
      <c r="C10421" t="s">
        <v>31471</v>
      </c>
      <c r="D10421" s="1">
        <v>44266</v>
      </c>
      <c r="E10421" t="s">
        <v>44499</v>
      </c>
    </row>
    <row r="10422" spans="1:5">
      <c r="A10422" t="s">
        <v>102</v>
      </c>
      <c r="B10422" t="s">
        <v>9651</v>
      </c>
      <c r="C10422" t="s">
        <v>31472</v>
      </c>
      <c r="D10422" s="1">
        <v>44266</v>
      </c>
      <c r="E10422" t="s">
        <v>44499</v>
      </c>
    </row>
    <row r="10423" spans="1:5">
      <c r="A10423" t="s">
        <v>102</v>
      </c>
      <c r="B10423" t="s">
        <v>9652</v>
      </c>
      <c r="C10423" t="s">
        <v>31473</v>
      </c>
      <c r="D10423" s="1">
        <v>44266</v>
      </c>
      <c r="E10423" t="s">
        <v>44499</v>
      </c>
    </row>
    <row r="10424" spans="1:5">
      <c r="A10424" t="s">
        <v>102</v>
      </c>
      <c r="B10424" t="s">
        <v>7465</v>
      </c>
      <c r="C10424" t="s">
        <v>31474</v>
      </c>
      <c r="D10424" s="1">
        <v>44266</v>
      </c>
      <c r="E10424" t="s">
        <v>44499</v>
      </c>
    </row>
    <row r="10425" spans="1:5">
      <c r="A10425" t="s">
        <v>102</v>
      </c>
      <c r="B10425" t="s">
        <v>9653</v>
      </c>
      <c r="C10425" t="s">
        <v>31475</v>
      </c>
      <c r="D10425" s="1">
        <v>44266</v>
      </c>
      <c r="E10425" t="s">
        <v>44499</v>
      </c>
    </row>
    <row r="10426" spans="1:5">
      <c r="A10426" t="s">
        <v>103</v>
      </c>
      <c r="B10426" t="s">
        <v>9654</v>
      </c>
      <c r="C10426" t="s">
        <v>31476</v>
      </c>
      <c r="D10426" s="1">
        <v>44266</v>
      </c>
      <c r="E10426" t="s">
        <v>44499</v>
      </c>
    </row>
    <row r="10427" spans="1:5">
      <c r="A10427" t="s">
        <v>102</v>
      </c>
      <c r="B10427" t="s">
        <v>9655</v>
      </c>
      <c r="C10427" t="s">
        <v>31477</v>
      </c>
      <c r="D10427" s="1">
        <v>44266</v>
      </c>
      <c r="E10427" t="s">
        <v>44499</v>
      </c>
    </row>
    <row r="10428" spans="1:5">
      <c r="A10428" t="s">
        <v>102</v>
      </c>
      <c r="B10428" t="s">
        <v>1171</v>
      </c>
      <c r="C10428" t="s">
        <v>31478</v>
      </c>
      <c r="D10428" s="1">
        <v>44266</v>
      </c>
      <c r="E10428" t="s">
        <v>44499</v>
      </c>
    </row>
    <row r="10429" spans="1:5">
      <c r="A10429" t="s">
        <v>102</v>
      </c>
      <c r="B10429" t="s">
        <v>9656</v>
      </c>
      <c r="C10429" t="s">
        <v>31479</v>
      </c>
      <c r="D10429" s="1">
        <v>44266</v>
      </c>
      <c r="E10429" t="s">
        <v>44499</v>
      </c>
    </row>
    <row r="10430" spans="1:5">
      <c r="A10430" t="s">
        <v>103</v>
      </c>
      <c r="B10430" t="s">
        <v>9657</v>
      </c>
      <c r="C10430" t="s">
        <v>31480</v>
      </c>
      <c r="D10430" s="1">
        <v>44266</v>
      </c>
      <c r="E10430" t="s">
        <v>44499</v>
      </c>
    </row>
    <row r="10431" spans="1:5">
      <c r="A10431" t="s">
        <v>102</v>
      </c>
      <c r="B10431" t="s">
        <v>9658</v>
      </c>
      <c r="C10431" t="s">
        <v>31481</v>
      </c>
      <c r="D10431" s="1">
        <v>44266</v>
      </c>
      <c r="E10431" t="s">
        <v>44499</v>
      </c>
    </row>
    <row r="10432" spans="1:5">
      <c r="A10432" t="s">
        <v>103</v>
      </c>
      <c r="B10432" t="s">
        <v>9659</v>
      </c>
      <c r="C10432" t="s">
        <v>31482</v>
      </c>
      <c r="D10432" s="1">
        <v>44266</v>
      </c>
      <c r="E10432" t="s">
        <v>44499</v>
      </c>
    </row>
    <row r="10433" spans="1:5">
      <c r="A10433" t="s">
        <v>102</v>
      </c>
      <c r="B10433" t="s">
        <v>1333</v>
      </c>
      <c r="C10433" t="s">
        <v>31483</v>
      </c>
      <c r="D10433" s="1">
        <v>44266</v>
      </c>
      <c r="E10433" t="s">
        <v>44499</v>
      </c>
    </row>
    <row r="10434" spans="1:5">
      <c r="A10434" t="s">
        <v>102</v>
      </c>
      <c r="B10434" t="s">
        <v>9660</v>
      </c>
      <c r="C10434" t="s">
        <v>31484</v>
      </c>
      <c r="D10434" s="1">
        <v>44266</v>
      </c>
      <c r="E10434" t="s">
        <v>44499</v>
      </c>
    </row>
    <row r="10435" spans="1:5">
      <c r="A10435" t="s">
        <v>102</v>
      </c>
      <c r="B10435" t="s">
        <v>9661</v>
      </c>
      <c r="C10435" t="s">
        <v>31485</v>
      </c>
      <c r="D10435" s="1">
        <v>44266</v>
      </c>
      <c r="E10435" t="s">
        <v>44499</v>
      </c>
    </row>
    <row r="10436" spans="1:5">
      <c r="A10436" t="s">
        <v>102</v>
      </c>
      <c r="B10436" t="s">
        <v>9662</v>
      </c>
      <c r="C10436" t="s">
        <v>31486</v>
      </c>
      <c r="D10436" s="1">
        <v>44266</v>
      </c>
      <c r="E10436" t="s">
        <v>44499</v>
      </c>
    </row>
    <row r="10437" spans="1:5">
      <c r="A10437" t="s">
        <v>102</v>
      </c>
      <c r="B10437" t="s">
        <v>9663</v>
      </c>
      <c r="C10437" t="s">
        <v>31487</v>
      </c>
      <c r="D10437" s="1">
        <v>44266</v>
      </c>
      <c r="E10437" t="s">
        <v>44499</v>
      </c>
    </row>
    <row r="10438" spans="1:5">
      <c r="A10438" t="s">
        <v>102</v>
      </c>
      <c r="B10438" t="s">
        <v>9664</v>
      </c>
      <c r="C10438" t="s">
        <v>31488</v>
      </c>
      <c r="D10438" s="1">
        <v>44266</v>
      </c>
      <c r="E10438" t="s">
        <v>44499</v>
      </c>
    </row>
    <row r="10439" spans="1:5">
      <c r="A10439" t="s">
        <v>102</v>
      </c>
      <c r="B10439" t="s">
        <v>9665</v>
      </c>
      <c r="C10439" t="s">
        <v>31489</v>
      </c>
      <c r="D10439" s="1">
        <v>44266</v>
      </c>
      <c r="E10439" t="s">
        <v>44499</v>
      </c>
    </row>
    <row r="10440" spans="1:5">
      <c r="A10440" t="s">
        <v>103</v>
      </c>
      <c r="B10440" t="s">
        <v>9666</v>
      </c>
      <c r="C10440" t="s">
        <v>31490</v>
      </c>
      <c r="D10440" s="1">
        <v>44266</v>
      </c>
      <c r="E10440" t="s">
        <v>44499</v>
      </c>
    </row>
    <row r="10441" spans="1:5">
      <c r="A10441" t="s">
        <v>102</v>
      </c>
      <c r="B10441" t="s">
        <v>9667</v>
      </c>
      <c r="C10441" t="s">
        <v>31491</v>
      </c>
      <c r="D10441" s="1">
        <v>44266</v>
      </c>
      <c r="E10441" t="s">
        <v>44499</v>
      </c>
    </row>
    <row r="10442" spans="1:5">
      <c r="A10442" t="s">
        <v>102</v>
      </c>
      <c r="B10442" t="s">
        <v>2535</v>
      </c>
      <c r="C10442" t="s">
        <v>31492</v>
      </c>
      <c r="D10442" s="1">
        <v>44266</v>
      </c>
      <c r="E10442" t="s">
        <v>44499</v>
      </c>
    </row>
    <row r="10443" spans="1:5">
      <c r="A10443" t="s">
        <v>102</v>
      </c>
      <c r="B10443" t="s">
        <v>9668</v>
      </c>
      <c r="C10443" t="s">
        <v>31493</v>
      </c>
      <c r="D10443" s="1">
        <v>44266</v>
      </c>
      <c r="E10443" t="s">
        <v>44499</v>
      </c>
    </row>
    <row r="10444" spans="1:5">
      <c r="A10444" t="s">
        <v>102</v>
      </c>
      <c r="B10444" t="s">
        <v>9669</v>
      </c>
      <c r="C10444" t="s">
        <v>31494</v>
      </c>
      <c r="D10444" s="1">
        <v>44266</v>
      </c>
      <c r="E10444" t="s">
        <v>44499</v>
      </c>
    </row>
    <row r="10445" spans="1:5">
      <c r="A10445" t="s">
        <v>103</v>
      </c>
      <c r="B10445" t="s">
        <v>9670</v>
      </c>
      <c r="C10445" t="s">
        <v>31495</v>
      </c>
      <c r="D10445" s="1">
        <v>44266</v>
      </c>
      <c r="E10445" t="s">
        <v>44499</v>
      </c>
    </row>
    <row r="10446" spans="1:5">
      <c r="A10446" t="s">
        <v>102</v>
      </c>
      <c r="B10446" t="s">
        <v>9671</v>
      </c>
      <c r="C10446" t="s">
        <v>31496</v>
      </c>
      <c r="D10446" s="1">
        <v>44267</v>
      </c>
      <c r="E10446" t="s">
        <v>44499</v>
      </c>
    </row>
    <row r="10447" spans="1:5">
      <c r="A10447" t="s">
        <v>102</v>
      </c>
      <c r="B10447" t="s">
        <v>9672</v>
      </c>
      <c r="C10447" t="s">
        <v>31497</v>
      </c>
      <c r="D10447" s="1">
        <v>44267</v>
      </c>
      <c r="E10447" t="s">
        <v>44499</v>
      </c>
    </row>
    <row r="10448" spans="1:5">
      <c r="A10448" t="s">
        <v>103</v>
      </c>
      <c r="B10448" t="s">
        <v>9673</v>
      </c>
      <c r="C10448" t="s">
        <v>31498</v>
      </c>
      <c r="D10448" s="1">
        <v>44267</v>
      </c>
      <c r="E10448" t="s">
        <v>44499</v>
      </c>
    </row>
    <row r="10449" spans="1:5">
      <c r="A10449" t="s">
        <v>102</v>
      </c>
      <c r="B10449" t="s">
        <v>9674</v>
      </c>
      <c r="C10449" t="s">
        <v>31499</v>
      </c>
      <c r="D10449" s="1">
        <v>44267</v>
      </c>
      <c r="E10449" t="s">
        <v>44499</v>
      </c>
    </row>
    <row r="10450" spans="1:5">
      <c r="A10450" t="s">
        <v>103</v>
      </c>
      <c r="B10450" t="s">
        <v>9675</v>
      </c>
      <c r="C10450" t="s">
        <v>31500</v>
      </c>
      <c r="D10450" s="1">
        <v>44267</v>
      </c>
      <c r="E10450" t="s">
        <v>44499</v>
      </c>
    </row>
    <row r="10451" spans="1:5">
      <c r="A10451" t="s">
        <v>103</v>
      </c>
      <c r="B10451" t="s">
        <v>9676</v>
      </c>
      <c r="C10451" t="s">
        <v>31501</v>
      </c>
      <c r="D10451" s="1">
        <v>44267</v>
      </c>
      <c r="E10451" t="s">
        <v>44499</v>
      </c>
    </row>
    <row r="10452" spans="1:5">
      <c r="A10452" t="s">
        <v>102</v>
      </c>
      <c r="B10452" t="s">
        <v>9677</v>
      </c>
      <c r="C10452" t="s">
        <v>31502</v>
      </c>
      <c r="D10452" s="1">
        <v>44267</v>
      </c>
      <c r="E10452" t="s">
        <v>44499</v>
      </c>
    </row>
    <row r="10453" spans="1:5">
      <c r="A10453" t="s">
        <v>102</v>
      </c>
      <c r="B10453" t="s">
        <v>7815</v>
      </c>
      <c r="C10453" t="s">
        <v>31503</v>
      </c>
      <c r="D10453" s="1">
        <v>44267</v>
      </c>
      <c r="E10453" t="s">
        <v>44499</v>
      </c>
    </row>
    <row r="10454" spans="1:5">
      <c r="A10454" t="s">
        <v>103</v>
      </c>
      <c r="B10454" t="s">
        <v>9678</v>
      </c>
      <c r="C10454" t="s">
        <v>31504</v>
      </c>
      <c r="D10454" s="1">
        <v>44267</v>
      </c>
      <c r="E10454" t="s">
        <v>44499</v>
      </c>
    </row>
    <row r="10455" spans="1:5">
      <c r="A10455" t="s">
        <v>102</v>
      </c>
      <c r="B10455" t="s">
        <v>9679</v>
      </c>
      <c r="C10455" t="s">
        <v>31505</v>
      </c>
      <c r="D10455" s="1">
        <v>44267</v>
      </c>
      <c r="E10455" t="s">
        <v>44499</v>
      </c>
    </row>
    <row r="10456" spans="1:5">
      <c r="A10456" t="s">
        <v>103</v>
      </c>
      <c r="B10456" t="s">
        <v>9680</v>
      </c>
      <c r="C10456" t="s">
        <v>31506</v>
      </c>
      <c r="D10456" s="1">
        <v>44267</v>
      </c>
      <c r="E10456" t="s">
        <v>44499</v>
      </c>
    </row>
    <row r="10457" spans="1:5">
      <c r="A10457" t="s">
        <v>103</v>
      </c>
      <c r="B10457" t="s">
        <v>9681</v>
      </c>
      <c r="C10457" t="s">
        <v>31507</v>
      </c>
      <c r="D10457" s="1">
        <v>44267</v>
      </c>
      <c r="E10457" t="s">
        <v>44499</v>
      </c>
    </row>
    <row r="10458" spans="1:5">
      <c r="A10458" t="s">
        <v>102</v>
      </c>
      <c r="B10458" t="s">
        <v>9682</v>
      </c>
      <c r="C10458" t="s">
        <v>31508</v>
      </c>
      <c r="D10458" s="1">
        <v>44267</v>
      </c>
      <c r="E10458" t="s">
        <v>44499</v>
      </c>
    </row>
    <row r="10459" spans="1:5">
      <c r="A10459" t="s">
        <v>102</v>
      </c>
      <c r="B10459" t="s">
        <v>9683</v>
      </c>
      <c r="C10459" t="s">
        <v>31509</v>
      </c>
      <c r="D10459" s="1">
        <v>44267</v>
      </c>
      <c r="E10459" t="s">
        <v>44499</v>
      </c>
    </row>
    <row r="10460" spans="1:5">
      <c r="A10460" t="s">
        <v>103</v>
      </c>
      <c r="B10460" t="s">
        <v>9684</v>
      </c>
      <c r="C10460" t="s">
        <v>31510</v>
      </c>
      <c r="D10460" s="1">
        <v>44267</v>
      </c>
      <c r="E10460" t="s">
        <v>44499</v>
      </c>
    </row>
    <row r="10461" spans="1:5">
      <c r="A10461" t="s">
        <v>103</v>
      </c>
      <c r="B10461" t="s">
        <v>9685</v>
      </c>
      <c r="C10461" t="s">
        <v>31511</v>
      </c>
      <c r="D10461" s="1">
        <v>44267</v>
      </c>
      <c r="E10461" t="s">
        <v>44499</v>
      </c>
    </row>
    <row r="10462" spans="1:5">
      <c r="A10462" t="s">
        <v>102</v>
      </c>
      <c r="B10462" t="s">
        <v>9686</v>
      </c>
      <c r="C10462" t="s">
        <v>31512</v>
      </c>
      <c r="D10462" s="1">
        <v>44267</v>
      </c>
      <c r="E10462" t="s">
        <v>44499</v>
      </c>
    </row>
    <row r="10463" spans="1:5">
      <c r="A10463" t="s">
        <v>103</v>
      </c>
      <c r="B10463" t="s">
        <v>9687</v>
      </c>
      <c r="C10463" t="s">
        <v>31513</v>
      </c>
      <c r="D10463" s="1">
        <v>44267</v>
      </c>
      <c r="E10463" t="s">
        <v>44499</v>
      </c>
    </row>
    <row r="10464" spans="1:5">
      <c r="A10464" t="s">
        <v>102</v>
      </c>
      <c r="B10464" t="s">
        <v>9688</v>
      </c>
      <c r="C10464" t="s">
        <v>31514</v>
      </c>
      <c r="D10464" s="1">
        <v>44267</v>
      </c>
      <c r="E10464" t="s">
        <v>44499</v>
      </c>
    </row>
    <row r="10465" spans="1:5">
      <c r="A10465" t="s">
        <v>102</v>
      </c>
      <c r="B10465" t="s">
        <v>9689</v>
      </c>
      <c r="C10465" t="s">
        <v>31515</v>
      </c>
      <c r="D10465" s="1">
        <v>44267</v>
      </c>
      <c r="E10465" t="s">
        <v>44499</v>
      </c>
    </row>
    <row r="10466" spans="1:5">
      <c r="A10466" t="s">
        <v>102</v>
      </c>
      <c r="B10466" t="s">
        <v>9690</v>
      </c>
      <c r="C10466" t="s">
        <v>31516</v>
      </c>
      <c r="D10466" s="1">
        <v>44267</v>
      </c>
      <c r="E10466" t="s">
        <v>44499</v>
      </c>
    </row>
    <row r="10467" spans="1:5">
      <c r="A10467" t="s">
        <v>103</v>
      </c>
      <c r="B10467" t="s">
        <v>9691</v>
      </c>
      <c r="C10467" t="s">
        <v>31517</v>
      </c>
      <c r="D10467" s="1">
        <v>44267</v>
      </c>
      <c r="E10467" t="s">
        <v>44499</v>
      </c>
    </row>
    <row r="10468" spans="1:5">
      <c r="A10468" t="s">
        <v>104</v>
      </c>
      <c r="B10468" t="s">
        <v>9692</v>
      </c>
      <c r="C10468" t="s">
        <v>31518</v>
      </c>
      <c r="D10468" s="1">
        <v>44267</v>
      </c>
      <c r="E10468" t="s">
        <v>44499</v>
      </c>
    </row>
    <row r="10469" spans="1:5">
      <c r="A10469" t="s">
        <v>102</v>
      </c>
      <c r="B10469" t="s">
        <v>6908</v>
      </c>
      <c r="C10469" t="s">
        <v>31519</v>
      </c>
      <c r="D10469" s="1">
        <v>44267</v>
      </c>
      <c r="E10469" t="s">
        <v>44499</v>
      </c>
    </row>
    <row r="10470" spans="1:5">
      <c r="A10470" t="s">
        <v>102</v>
      </c>
      <c r="B10470" t="s">
        <v>9693</v>
      </c>
      <c r="C10470" t="s">
        <v>31520</v>
      </c>
      <c r="D10470" s="1">
        <v>44267</v>
      </c>
      <c r="E10470" t="s">
        <v>44499</v>
      </c>
    </row>
    <row r="10471" spans="1:5">
      <c r="A10471" t="s">
        <v>102</v>
      </c>
      <c r="B10471" t="s">
        <v>6285</v>
      </c>
      <c r="C10471" t="s">
        <v>31521</v>
      </c>
      <c r="D10471" s="1">
        <v>44267</v>
      </c>
      <c r="E10471" t="s">
        <v>44499</v>
      </c>
    </row>
    <row r="10472" spans="1:5">
      <c r="A10472" t="s">
        <v>102</v>
      </c>
      <c r="B10472" t="s">
        <v>9694</v>
      </c>
      <c r="C10472" t="s">
        <v>31522</v>
      </c>
      <c r="D10472" s="1">
        <v>44267</v>
      </c>
      <c r="E10472" t="s">
        <v>44499</v>
      </c>
    </row>
    <row r="10473" spans="1:5">
      <c r="A10473" t="s">
        <v>102</v>
      </c>
      <c r="B10473" t="s">
        <v>9695</v>
      </c>
      <c r="C10473" t="s">
        <v>31523</v>
      </c>
      <c r="D10473" s="1">
        <v>44267</v>
      </c>
      <c r="E10473" t="s">
        <v>44499</v>
      </c>
    </row>
    <row r="10474" spans="1:5">
      <c r="A10474" t="s">
        <v>102</v>
      </c>
      <c r="B10474" t="s">
        <v>9696</v>
      </c>
      <c r="C10474" t="s">
        <v>31524</v>
      </c>
      <c r="D10474" s="1">
        <v>44267</v>
      </c>
      <c r="E10474" t="s">
        <v>44499</v>
      </c>
    </row>
    <row r="10475" spans="1:5">
      <c r="A10475" t="s">
        <v>102</v>
      </c>
      <c r="B10475" t="s">
        <v>5837</v>
      </c>
      <c r="C10475" t="s">
        <v>31525</v>
      </c>
      <c r="D10475" s="1">
        <v>44267</v>
      </c>
      <c r="E10475" t="s">
        <v>44499</v>
      </c>
    </row>
    <row r="10476" spans="1:5">
      <c r="A10476" t="s">
        <v>102</v>
      </c>
      <c r="B10476" t="s">
        <v>9697</v>
      </c>
      <c r="C10476" t="s">
        <v>31526</v>
      </c>
      <c r="D10476" s="1">
        <v>44267</v>
      </c>
      <c r="E10476" t="s">
        <v>44499</v>
      </c>
    </row>
    <row r="10477" spans="1:5">
      <c r="A10477" t="s">
        <v>102</v>
      </c>
      <c r="B10477" t="s">
        <v>9698</v>
      </c>
      <c r="C10477" t="s">
        <v>31527</v>
      </c>
      <c r="D10477" s="1">
        <v>44267</v>
      </c>
      <c r="E10477" t="s">
        <v>44499</v>
      </c>
    </row>
    <row r="10478" spans="1:5">
      <c r="A10478" t="s">
        <v>102</v>
      </c>
      <c r="B10478" t="s">
        <v>9699</v>
      </c>
      <c r="C10478" t="s">
        <v>31528</v>
      </c>
      <c r="D10478" s="1">
        <v>44267</v>
      </c>
      <c r="E10478" t="s">
        <v>44499</v>
      </c>
    </row>
    <row r="10479" spans="1:5">
      <c r="A10479" t="s">
        <v>102</v>
      </c>
      <c r="B10479" t="s">
        <v>9700</v>
      </c>
      <c r="C10479" t="s">
        <v>31529</v>
      </c>
      <c r="D10479" s="1">
        <v>44267</v>
      </c>
      <c r="E10479" t="s">
        <v>44499</v>
      </c>
    </row>
    <row r="10480" spans="1:5">
      <c r="A10480" t="s">
        <v>102</v>
      </c>
      <c r="B10480" t="s">
        <v>9093</v>
      </c>
      <c r="C10480" t="s">
        <v>31530</v>
      </c>
      <c r="D10480" s="1">
        <v>44267</v>
      </c>
      <c r="E10480" t="s">
        <v>44499</v>
      </c>
    </row>
    <row r="10481" spans="1:5">
      <c r="A10481" t="s">
        <v>102</v>
      </c>
      <c r="B10481" t="s">
        <v>144</v>
      </c>
      <c r="C10481" t="s">
        <v>31531</v>
      </c>
      <c r="D10481" s="1">
        <v>44267</v>
      </c>
      <c r="E10481" t="s">
        <v>44499</v>
      </c>
    </row>
    <row r="10482" spans="1:5">
      <c r="A10482" t="s">
        <v>102</v>
      </c>
      <c r="B10482" t="s">
        <v>9701</v>
      </c>
      <c r="C10482" t="s">
        <v>31532</v>
      </c>
      <c r="D10482" s="1">
        <v>44268</v>
      </c>
      <c r="E10482" t="s">
        <v>44499</v>
      </c>
    </row>
    <row r="10483" spans="1:5">
      <c r="A10483" t="s">
        <v>103</v>
      </c>
      <c r="B10483" t="s">
        <v>9702</v>
      </c>
      <c r="C10483" t="s">
        <v>31533</v>
      </c>
      <c r="D10483" s="1">
        <v>44268</v>
      </c>
      <c r="E10483" t="s">
        <v>44499</v>
      </c>
    </row>
    <row r="10484" spans="1:5">
      <c r="A10484" t="s">
        <v>102</v>
      </c>
      <c r="B10484" t="s">
        <v>9703</v>
      </c>
      <c r="C10484" t="s">
        <v>31534</v>
      </c>
      <c r="D10484" s="1">
        <v>44268</v>
      </c>
      <c r="E10484" t="s">
        <v>44499</v>
      </c>
    </row>
    <row r="10485" spans="1:5">
      <c r="A10485" t="s">
        <v>104</v>
      </c>
      <c r="B10485" t="s">
        <v>9704</v>
      </c>
      <c r="C10485" t="s">
        <v>31535</v>
      </c>
      <c r="D10485" s="1">
        <v>44268</v>
      </c>
      <c r="E10485" t="s">
        <v>44499</v>
      </c>
    </row>
    <row r="10486" spans="1:5">
      <c r="A10486" t="s">
        <v>102</v>
      </c>
      <c r="B10486" t="s">
        <v>9705</v>
      </c>
      <c r="C10486" t="s">
        <v>31536</v>
      </c>
      <c r="D10486" s="1">
        <v>44268</v>
      </c>
      <c r="E10486" t="s">
        <v>44499</v>
      </c>
    </row>
    <row r="10487" spans="1:5">
      <c r="A10487" t="s">
        <v>102</v>
      </c>
      <c r="B10487" t="s">
        <v>9706</v>
      </c>
      <c r="C10487" t="s">
        <v>31537</v>
      </c>
      <c r="D10487" s="1">
        <v>44268</v>
      </c>
      <c r="E10487" t="s">
        <v>44499</v>
      </c>
    </row>
    <row r="10488" spans="1:5">
      <c r="A10488" t="s">
        <v>102</v>
      </c>
      <c r="B10488" t="s">
        <v>9707</v>
      </c>
      <c r="C10488" t="s">
        <v>31538</v>
      </c>
      <c r="D10488" s="1">
        <v>44268</v>
      </c>
      <c r="E10488" t="s">
        <v>44499</v>
      </c>
    </row>
    <row r="10489" spans="1:5">
      <c r="A10489" t="s">
        <v>102</v>
      </c>
      <c r="B10489" t="s">
        <v>9708</v>
      </c>
      <c r="C10489" t="s">
        <v>31539</v>
      </c>
      <c r="D10489" s="1">
        <v>44268</v>
      </c>
      <c r="E10489" t="s">
        <v>44499</v>
      </c>
    </row>
    <row r="10490" spans="1:5">
      <c r="A10490" t="s">
        <v>102</v>
      </c>
      <c r="B10490" t="s">
        <v>9709</v>
      </c>
      <c r="C10490" t="s">
        <v>31540</v>
      </c>
      <c r="D10490" s="1">
        <v>44268</v>
      </c>
      <c r="E10490" t="s">
        <v>44499</v>
      </c>
    </row>
    <row r="10491" spans="1:5">
      <c r="A10491" t="s">
        <v>102</v>
      </c>
      <c r="B10491" t="s">
        <v>9710</v>
      </c>
      <c r="C10491" t="s">
        <v>31541</v>
      </c>
      <c r="D10491" s="1">
        <v>44268</v>
      </c>
      <c r="E10491" t="s">
        <v>44499</v>
      </c>
    </row>
    <row r="10492" spans="1:5">
      <c r="A10492" t="s">
        <v>102</v>
      </c>
      <c r="B10492" t="s">
        <v>9711</v>
      </c>
      <c r="C10492" t="s">
        <v>31542</v>
      </c>
      <c r="D10492" s="1">
        <v>44268</v>
      </c>
      <c r="E10492" t="s">
        <v>44499</v>
      </c>
    </row>
    <row r="10493" spans="1:5">
      <c r="A10493" t="s">
        <v>102</v>
      </c>
      <c r="B10493" t="s">
        <v>9712</v>
      </c>
      <c r="C10493" t="s">
        <v>31543</v>
      </c>
      <c r="D10493" s="1">
        <v>44268</v>
      </c>
      <c r="E10493" t="s">
        <v>44499</v>
      </c>
    </row>
    <row r="10494" spans="1:5">
      <c r="A10494" t="s">
        <v>102</v>
      </c>
      <c r="B10494" t="s">
        <v>597</v>
      </c>
      <c r="C10494" t="s">
        <v>31544</v>
      </c>
      <c r="D10494" s="1">
        <v>44268</v>
      </c>
      <c r="E10494" t="s">
        <v>44499</v>
      </c>
    </row>
    <row r="10495" spans="1:5">
      <c r="A10495" t="s">
        <v>102</v>
      </c>
      <c r="B10495" t="s">
        <v>9713</v>
      </c>
      <c r="C10495" t="s">
        <v>31545</v>
      </c>
      <c r="D10495" s="1">
        <v>44268</v>
      </c>
      <c r="E10495" t="s">
        <v>44499</v>
      </c>
    </row>
    <row r="10496" spans="1:5">
      <c r="A10496" t="s">
        <v>102</v>
      </c>
      <c r="B10496" t="s">
        <v>2372</v>
      </c>
      <c r="C10496" t="s">
        <v>31546</v>
      </c>
      <c r="D10496" s="1">
        <v>44268</v>
      </c>
      <c r="E10496" t="s">
        <v>44499</v>
      </c>
    </row>
    <row r="10497" spans="1:5">
      <c r="A10497" t="s">
        <v>102</v>
      </c>
      <c r="B10497" t="s">
        <v>9714</v>
      </c>
      <c r="C10497" t="s">
        <v>31547</v>
      </c>
      <c r="D10497" s="1">
        <v>44268</v>
      </c>
      <c r="E10497" t="s">
        <v>44499</v>
      </c>
    </row>
    <row r="10498" spans="1:5">
      <c r="A10498" t="s">
        <v>102</v>
      </c>
      <c r="B10498" t="s">
        <v>9715</v>
      </c>
      <c r="C10498" t="s">
        <v>31548</v>
      </c>
      <c r="D10498" s="1">
        <v>44270</v>
      </c>
      <c r="E10498" t="s">
        <v>44499</v>
      </c>
    </row>
    <row r="10499" spans="1:5">
      <c r="A10499" t="s">
        <v>102</v>
      </c>
      <c r="B10499" t="s">
        <v>9716</v>
      </c>
      <c r="C10499" t="s">
        <v>31549</v>
      </c>
      <c r="D10499" s="1">
        <v>44270</v>
      </c>
      <c r="E10499" t="s">
        <v>44499</v>
      </c>
    </row>
    <row r="10500" spans="1:5">
      <c r="A10500" t="s">
        <v>102</v>
      </c>
      <c r="B10500" t="s">
        <v>4074</v>
      </c>
      <c r="C10500" t="s">
        <v>31550</v>
      </c>
      <c r="D10500" s="1">
        <v>44268</v>
      </c>
      <c r="E10500" t="s">
        <v>44499</v>
      </c>
    </row>
    <row r="10501" spans="1:5">
      <c r="A10501" t="s">
        <v>102</v>
      </c>
      <c r="B10501" t="s">
        <v>1341</v>
      </c>
      <c r="C10501" t="s">
        <v>31551</v>
      </c>
      <c r="D10501" s="1">
        <v>44270</v>
      </c>
      <c r="E10501" t="s">
        <v>44499</v>
      </c>
    </row>
    <row r="10502" spans="1:5">
      <c r="A10502" t="s">
        <v>102</v>
      </c>
      <c r="B10502" t="s">
        <v>9717</v>
      </c>
      <c r="C10502" t="s">
        <v>31552</v>
      </c>
      <c r="D10502" s="1">
        <v>44270</v>
      </c>
      <c r="E10502" t="s">
        <v>44499</v>
      </c>
    </row>
    <row r="10503" spans="1:5">
      <c r="A10503" t="s">
        <v>102</v>
      </c>
      <c r="B10503" t="s">
        <v>9718</v>
      </c>
      <c r="C10503" t="s">
        <v>31553</v>
      </c>
      <c r="D10503" s="1">
        <v>44270</v>
      </c>
      <c r="E10503" t="s">
        <v>44499</v>
      </c>
    </row>
    <row r="10504" spans="1:5">
      <c r="A10504" t="s">
        <v>102</v>
      </c>
      <c r="B10504" t="s">
        <v>9719</v>
      </c>
      <c r="C10504" t="s">
        <v>31554</v>
      </c>
      <c r="D10504" s="1">
        <v>44270</v>
      </c>
      <c r="E10504" t="s">
        <v>44499</v>
      </c>
    </row>
    <row r="10505" spans="1:5">
      <c r="A10505" t="s">
        <v>104</v>
      </c>
      <c r="B10505" t="s">
        <v>9720</v>
      </c>
      <c r="C10505" t="s">
        <v>31555</v>
      </c>
      <c r="D10505" s="1">
        <v>44270</v>
      </c>
      <c r="E10505" t="s">
        <v>44499</v>
      </c>
    </row>
    <row r="10506" spans="1:5">
      <c r="A10506" t="s">
        <v>102</v>
      </c>
      <c r="B10506" t="s">
        <v>9721</v>
      </c>
      <c r="C10506" t="s">
        <v>31556</v>
      </c>
      <c r="D10506" s="1">
        <v>44270</v>
      </c>
      <c r="E10506" t="s">
        <v>44499</v>
      </c>
    </row>
    <row r="10507" spans="1:5">
      <c r="A10507" t="s">
        <v>102</v>
      </c>
      <c r="B10507" t="s">
        <v>9722</v>
      </c>
      <c r="C10507" t="s">
        <v>31557</v>
      </c>
      <c r="D10507" s="1">
        <v>44270</v>
      </c>
      <c r="E10507" t="s">
        <v>44499</v>
      </c>
    </row>
    <row r="10508" spans="1:5">
      <c r="A10508" t="s">
        <v>102</v>
      </c>
      <c r="B10508" t="s">
        <v>5877</v>
      </c>
      <c r="C10508" t="s">
        <v>31558</v>
      </c>
      <c r="D10508" s="1">
        <v>44270</v>
      </c>
      <c r="E10508" t="s">
        <v>44499</v>
      </c>
    </row>
    <row r="10509" spans="1:5">
      <c r="A10509" t="s">
        <v>103</v>
      </c>
      <c r="B10509" t="s">
        <v>9723</v>
      </c>
      <c r="C10509" t="s">
        <v>31559</v>
      </c>
      <c r="D10509" s="1">
        <v>44270</v>
      </c>
      <c r="E10509" t="s">
        <v>44499</v>
      </c>
    </row>
    <row r="10510" spans="1:5">
      <c r="A10510" t="s">
        <v>103</v>
      </c>
      <c r="B10510" t="s">
        <v>9724</v>
      </c>
      <c r="C10510" t="s">
        <v>31560</v>
      </c>
      <c r="D10510" s="1">
        <v>44270</v>
      </c>
      <c r="E10510" t="s">
        <v>44499</v>
      </c>
    </row>
    <row r="10511" spans="1:5">
      <c r="A10511" t="s">
        <v>103</v>
      </c>
      <c r="B10511" t="s">
        <v>9725</v>
      </c>
      <c r="C10511" t="s">
        <v>31561</v>
      </c>
      <c r="D10511" s="1">
        <v>44270</v>
      </c>
      <c r="E10511" t="s">
        <v>44499</v>
      </c>
    </row>
    <row r="10512" spans="1:5">
      <c r="A10512" t="s">
        <v>102</v>
      </c>
      <c r="B10512" t="s">
        <v>9726</v>
      </c>
      <c r="C10512" t="s">
        <v>31562</v>
      </c>
      <c r="D10512" s="1">
        <v>44270</v>
      </c>
      <c r="E10512" t="s">
        <v>44499</v>
      </c>
    </row>
    <row r="10513" spans="1:5">
      <c r="A10513" t="s">
        <v>103</v>
      </c>
      <c r="B10513" t="s">
        <v>9727</v>
      </c>
      <c r="C10513" t="s">
        <v>31563</v>
      </c>
      <c r="D10513" s="1">
        <v>44270</v>
      </c>
      <c r="E10513" t="s">
        <v>44499</v>
      </c>
    </row>
    <row r="10514" spans="1:5">
      <c r="A10514" t="s">
        <v>102</v>
      </c>
      <c r="B10514" t="s">
        <v>9728</v>
      </c>
      <c r="C10514" t="s">
        <v>31564</v>
      </c>
      <c r="D10514" s="1">
        <v>44270</v>
      </c>
      <c r="E10514" t="s">
        <v>44499</v>
      </c>
    </row>
    <row r="10515" spans="1:5">
      <c r="A10515" t="s">
        <v>102</v>
      </c>
      <c r="B10515" t="s">
        <v>9729</v>
      </c>
      <c r="C10515" t="s">
        <v>31565</v>
      </c>
      <c r="D10515" s="1">
        <v>44270</v>
      </c>
      <c r="E10515" t="s">
        <v>44499</v>
      </c>
    </row>
    <row r="10516" spans="1:5">
      <c r="A10516" t="s">
        <v>102</v>
      </c>
      <c r="B10516" t="s">
        <v>9730</v>
      </c>
      <c r="C10516" t="s">
        <v>31566</v>
      </c>
      <c r="D10516" s="1">
        <v>44270</v>
      </c>
      <c r="E10516" t="s">
        <v>44499</v>
      </c>
    </row>
    <row r="10517" spans="1:5">
      <c r="A10517" t="s">
        <v>102</v>
      </c>
      <c r="B10517" t="s">
        <v>9731</v>
      </c>
      <c r="C10517" t="s">
        <v>31567</v>
      </c>
      <c r="D10517" s="1">
        <v>44270</v>
      </c>
      <c r="E10517" t="s">
        <v>44499</v>
      </c>
    </row>
    <row r="10518" spans="1:5">
      <c r="A10518" t="s">
        <v>103</v>
      </c>
      <c r="B10518" t="s">
        <v>9732</v>
      </c>
      <c r="C10518" t="s">
        <v>31568</v>
      </c>
      <c r="D10518" s="1">
        <v>44270</v>
      </c>
      <c r="E10518" t="s">
        <v>44499</v>
      </c>
    </row>
    <row r="10519" spans="1:5">
      <c r="A10519" t="s">
        <v>102</v>
      </c>
      <c r="B10519" t="s">
        <v>1404</v>
      </c>
      <c r="C10519" t="s">
        <v>31569</v>
      </c>
      <c r="D10519" s="1">
        <v>44270</v>
      </c>
      <c r="E10519" t="s">
        <v>44499</v>
      </c>
    </row>
    <row r="10520" spans="1:5">
      <c r="A10520" t="s">
        <v>102</v>
      </c>
      <c r="B10520" t="s">
        <v>9733</v>
      </c>
      <c r="C10520" t="s">
        <v>31570</v>
      </c>
      <c r="D10520" s="1">
        <v>44270</v>
      </c>
      <c r="E10520" t="s">
        <v>44499</v>
      </c>
    </row>
    <row r="10521" spans="1:5">
      <c r="A10521" t="s">
        <v>102</v>
      </c>
      <c r="B10521" t="s">
        <v>9734</v>
      </c>
      <c r="C10521" t="s">
        <v>31571</v>
      </c>
      <c r="D10521" s="1">
        <v>44270</v>
      </c>
      <c r="E10521" t="s">
        <v>44499</v>
      </c>
    </row>
    <row r="10522" spans="1:5">
      <c r="A10522" t="s">
        <v>103</v>
      </c>
      <c r="B10522" t="s">
        <v>9735</v>
      </c>
      <c r="C10522" t="s">
        <v>31572</v>
      </c>
      <c r="D10522" s="1">
        <v>44270</v>
      </c>
      <c r="E10522" t="s">
        <v>44499</v>
      </c>
    </row>
    <row r="10523" spans="1:5">
      <c r="A10523" t="s">
        <v>103</v>
      </c>
      <c r="B10523" t="s">
        <v>9736</v>
      </c>
      <c r="C10523" t="s">
        <v>31573</v>
      </c>
      <c r="D10523" s="1">
        <v>44270</v>
      </c>
      <c r="E10523" t="s">
        <v>44499</v>
      </c>
    </row>
    <row r="10524" spans="1:5">
      <c r="A10524" t="s">
        <v>102</v>
      </c>
      <c r="B10524" t="s">
        <v>9737</v>
      </c>
      <c r="C10524" t="s">
        <v>31574</v>
      </c>
      <c r="D10524" s="1">
        <v>44268</v>
      </c>
      <c r="E10524" t="s">
        <v>44499</v>
      </c>
    </row>
    <row r="10525" spans="1:5">
      <c r="A10525" t="s">
        <v>103</v>
      </c>
      <c r="B10525" t="s">
        <v>9738</v>
      </c>
      <c r="C10525" t="s">
        <v>31575</v>
      </c>
      <c r="D10525" s="1">
        <v>44270</v>
      </c>
      <c r="E10525" t="s">
        <v>44499</v>
      </c>
    </row>
    <row r="10526" spans="1:5">
      <c r="A10526" t="s">
        <v>104</v>
      </c>
      <c r="B10526" t="s">
        <v>9739</v>
      </c>
      <c r="C10526" t="s">
        <v>31576</v>
      </c>
      <c r="D10526" s="1">
        <v>44270</v>
      </c>
      <c r="E10526" t="s">
        <v>44499</v>
      </c>
    </row>
    <row r="10527" spans="1:5">
      <c r="A10527" t="s">
        <v>102</v>
      </c>
      <c r="B10527" t="s">
        <v>9740</v>
      </c>
      <c r="C10527" t="s">
        <v>31577</v>
      </c>
      <c r="D10527" s="1">
        <v>44270</v>
      </c>
      <c r="E10527" t="s">
        <v>44499</v>
      </c>
    </row>
    <row r="10528" spans="1:5">
      <c r="A10528" t="s">
        <v>102</v>
      </c>
      <c r="B10528" t="s">
        <v>9741</v>
      </c>
      <c r="C10528" t="s">
        <v>31578</v>
      </c>
      <c r="D10528" s="1">
        <v>44270</v>
      </c>
      <c r="E10528" t="s">
        <v>44499</v>
      </c>
    </row>
    <row r="10529" spans="1:5">
      <c r="A10529" t="s">
        <v>103</v>
      </c>
      <c r="B10529" t="s">
        <v>9742</v>
      </c>
      <c r="C10529" t="s">
        <v>31579</v>
      </c>
      <c r="D10529" s="1">
        <v>44270</v>
      </c>
      <c r="E10529" t="s">
        <v>44499</v>
      </c>
    </row>
    <row r="10530" spans="1:5">
      <c r="A10530" t="s">
        <v>102</v>
      </c>
      <c r="B10530" t="s">
        <v>9743</v>
      </c>
      <c r="C10530" t="s">
        <v>31580</v>
      </c>
      <c r="D10530" s="1">
        <v>44270</v>
      </c>
      <c r="E10530" t="s">
        <v>44499</v>
      </c>
    </row>
    <row r="10531" spans="1:5">
      <c r="A10531" t="s">
        <v>102</v>
      </c>
      <c r="B10531" t="s">
        <v>9744</v>
      </c>
      <c r="C10531" t="s">
        <v>31581</v>
      </c>
      <c r="D10531" s="1">
        <v>44270</v>
      </c>
      <c r="E10531" t="s">
        <v>44499</v>
      </c>
    </row>
    <row r="10532" spans="1:5">
      <c r="A10532" t="s">
        <v>103</v>
      </c>
      <c r="B10532" t="s">
        <v>9745</v>
      </c>
      <c r="C10532" t="s">
        <v>31582</v>
      </c>
      <c r="D10532" s="1">
        <v>44270</v>
      </c>
      <c r="E10532" t="s">
        <v>44499</v>
      </c>
    </row>
    <row r="10533" spans="1:5">
      <c r="A10533" t="s">
        <v>102</v>
      </c>
      <c r="B10533" t="s">
        <v>1228</v>
      </c>
      <c r="C10533" t="s">
        <v>31583</v>
      </c>
      <c r="D10533" s="1">
        <v>44270</v>
      </c>
      <c r="E10533" t="s">
        <v>44499</v>
      </c>
    </row>
    <row r="10534" spans="1:5">
      <c r="A10534" t="s">
        <v>102</v>
      </c>
      <c r="B10534" t="s">
        <v>9746</v>
      </c>
      <c r="C10534" t="s">
        <v>31584</v>
      </c>
      <c r="D10534" s="1">
        <v>44270</v>
      </c>
      <c r="E10534" t="s">
        <v>44499</v>
      </c>
    </row>
    <row r="10535" spans="1:5">
      <c r="A10535" t="s">
        <v>102</v>
      </c>
      <c r="B10535" t="s">
        <v>9747</v>
      </c>
      <c r="C10535" t="s">
        <v>31585</v>
      </c>
      <c r="D10535" s="1">
        <v>44270</v>
      </c>
      <c r="E10535" t="s">
        <v>44499</v>
      </c>
    </row>
    <row r="10536" spans="1:5">
      <c r="A10536" t="s">
        <v>102</v>
      </c>
      <c r="B10536" t="s">
        <v>9748</v>
      </c>
      <c r="C10536" t="s">
        <v>31586</v>
      </c>
      <c r="D10536" s="1">
        <v>44270</v>
      </c>
      <c r="E10536" t="s">
        <v>44499</v>
      </c>
    </row>
    <row r="10537" spans="1:5">
      <c r="A10537" t="s">
        <v>102</v>
      </c>
      <c r="B10537" t="s">
        <v>9749</v>
      </c>
      <c r="C10537" t="s">
        <v>31587</v>
      </c>
      <c r="D10537" s="1">
        <v>44270</v>
      </c>
      <c r="E10537" t="s">
        <v>44499</v>
      </c>
    </row>
    <row r="10538" spans="1:5">
      <c r="A10538" t="s">
        <v>102</v>
      </c>
      <c r="B10538" t="s">
        <v>9750</v>
      </c>
      <c r="C10538" t="s">
        <v>31588</v>
      </c>
      <c r="D10538" s="1">
        <v>44270</v>
      </c>
      <c r="E10538" t="s">
        <v>44499</v>
      </c>
    </row>
    <row r="10539" spans="1:5">
      <c r="A10539" t="s">
        <v>102</v>
      </c>
      <c r="B10539" t="s">
        <v>9751</v>
      </c>
      <c r="C10539" t="s">
        <v>31589</v>
      </c>
      <c r="D10539" s="1">
        <v>44270</v>
      </c>
      <c r="E10539" t="s">
        <v>44499</v>
      </c>
    </row>
    <row r="10540" spans="1:5">
      <c r="A10540" t="s">
        <v>102</v>
      </c>
      <c r="B10540" t="s">
        <v>6418</v>
      </c>
      <c r="C10540" t="s">
        <v>31590</v>
      </c>
      <c r="D10540" s="1">
        <v>44270</v>
      </c>
      <c r="E10540" t="s">
        <v>44499</v>
      </c>
    </row>
    <row r="10541" spans="1:5">
      <c r="A10541" t="s">
        <v>103</v>
      </c>
      <c r="B10541" t="s">
        <v>9752</v>
      </c>
      <c r="C10541" t="s">
        <v>31591</v>
      </c>
      <c r="D10541" s="1">
        <v>44270</v>
      </c>
      <c r="E10541" t="s">
        <v>44499</v>
      </c>
    </row>
    <row r="10542" spans="1:5">
      <c r="A10542" t="s">
        <v>102</v>
      </c>
      <c r="B10542" t="s">
        <v>9753</v>
      </c>
      <c r="C10542" t="s">
        <v>31592</v>
      </c>
      <c r="D10542" s="1">
        <v>44270</v>
      </c>
      <c r="E10542" t="s">
        <v>44499</v>
      </c>
    </row>
    <row r="10543" spans="1:5">
      <c r="A10543" t="s">
        <v>103</v>
      </c>
      <c r="B10543" t="s">
        <v>9754</v>
      </c>
      <c r="C10543" t="s">
        <v>31593</v>
      </c>
      <c r="D10543" s="1">
        <v>44268</v>
      </c>
      <c r="E10543" t="s">
        <v>44499</v>
      </c>
    </row>
    <row r="10544" spans="1:5">
      <c r="A10544" t="s">
        <v>102</v>
      </c>
      <c r="B10544" t="s">
        <v>9755</v>
      </c>
      <c r="C10544" t="s">
        <v>31594</v>
      </c>
      <c r="D10544" s="1">
        <v>44270</v>
      </c>
      <c r="E10544" t="s">
        <v>44499</v>
      </c>
    </row>
    <row r="10545" spans="1:5">
      <c r="A10545" t="s">
        <v>102</v>
      </c>
      <c r="B10545" t="s">
        <v>9756</v>
      </c>
      <c r="C10545" t="s">
        <v>31595</v>
      </c>
      <c r="D10545" s="1">
        <v>44271</v>
      </c>
      <c r="E10545" t="s">
        <v>44499</v>
      </c>
    </row>
    <row r="10546" spans="1:5">
      <c r="A10546" t="s">
        <v>103</v>
      </c>
      <c r="B10546" t="s">
        <v>9757</v>
      </c>
      <c r="C10546" t="s">
        <v>31596</v>
      </c>
      <c r="D10546" s="1">
        <v>44271</v>
      </c>
      <c r="E10546" t="s">
        <v>44499</v>
      </c>
    </row>
    <row r="10547" spans="1:5">
      <c r="A10547" t="s">
        <v>103</v>
      </c>
      <c r="B10547" t="s">
        <v>9758</v>
      </c>
      <c r="C10547" t="s">
        <v>31597</v>
      </c>
      <c r="D10547" s="1">
        <v>44271</v>
      </c>
      <c r="E10547" t="s">
        <v>44499</v>
      </c>
    </row>
    <row r="10548" spans="1:5">
      <c r="A10548" t="s">
        <v>102</v>
      </c>
      <c r="B10548" t="s">
        <v>9759</v>
      </c>
      <c r="C10548" t="s">
        <v>31598</v>
      </c>
      <c r="D10548" s="1">
        <v>44271</v>
      </c>
      <c r="E10548" t="s">
        <v>44499</v>
      </c>
    </row>
    <row r="10549" spans="1:5">
      <c r="A10549" t="s">
        <v>103</v>
      </c>
      <c r="B10549" t="s">
        <v>5984</v>
      </c>
      <c r="C10549" t="s">
        <v>31599</v>
      </c>
      <c r="D10549" s="1">
        <v>44271</v>
      </c>
      <c r="E10549" t="s">
        <v>44499</v>
      </c>
    </row>
    <row r="10550" spans="1:5">
      <c r="A10550" t="s">
        <v>102</v>
      </c>
      <c r="B10550" t="s">
        <v>5286</v>
      </c>
      <c r="C10550" t="s">
        <v>31600</v>
      </c>
      <c r="D10550" s="1">
        <v>44271</v>
      </c>
      <c r="E10550" t="s">
        <v>44499</v>
      </c>
    </row>
    <row r="10551" spans="1:5">
      <c r="A10551" t="s">
        <v>103</v>
      </c>
      <c r="B10551" t="s">
        <v>9760</v>
      </c>
      <c r="C10551" t="s">
        <v>31601</v>
      </c>
      <c r="D10551" s="1">
        <v>44271</v>
      </c>
      <c r="E10551" t="s">
        <v>44499</v>
      </c>
    </row>
    <row r="10552" spans="1:5">
      <c r="A10552" t="s">
        <v>102</v>
      </c>
      <c r="B10552" t="s">
        <v>9761</v>
      </c>
      <c r="C10552" t="s">
        <v>31602</v>
      </c>
      <c r="D10552" s="1">
        <v>44271</v>
      </c>
      <c r="E10552" t="s">
        <v>44499</v>
      </c>
    </row>
    <row r="10553" spans="1:5">
      <c r="A10553" t="s">
        <v>102</v>
      </c>
      <c r="B10553" t="s">
        <v>9762</v>
      </c>
      <c r="C10553" t="s">
        <v>31603</v>
      </c>
      <c r="D10553" s="1">
        <v>44271</v>
      </c>
      <c r="E10553" t="s">
        <v>44499</v>
      </c>
    </row>
    <row r="10554" spans="1:5">
      <c r="A10554" t="s">
        <v>102</v>
      </c>
      <c r="B10554" t="s">
        <v>9763</v>
      </c>
      <c r="C10554" t="s">
        <v>31604</v>
      </c>
      <c r="D10554" s="1">
        <v>44271</v>
      </c>
      <c r="E10554" t="s">
        <v>44499</v>
      </c>
    </row>
    <row r="10555" spans="1:5">
      <c r="A10555" t="s">
        <v>102</v>
      </c>
      <c r="B10555" t="s">
        <v>9764</v>
      </c>
      <c r="C10555" t="s">
        <v>31605</v>
      </c>
      <c r="D10555" s="1">
        <v>44271</v>
      </c>
      <c r="E10555" t="s">
        <v>44499</v>
      </c>
    </row>
    <row r="10556" spans="1:5">
      <c r="A10556" t="s">
        <v>102</v>
      </c>
      <c r="B10556" t="s">
        <v>9765</v>
      </c>
      <c r="C10556" t="s">
        <v>31606</v>
      </c>
      <c r="D10556" s="1">
        <v>44271</v>
      </c>
      <c r="E10556" t="s">
        <v>44499</v>
      </c>
    </row>
    <row r="10557" spans="1:5">
      <c r="A10557" t="s">
        <v>102</v>
      </c>
      <c r="B10557" t="s">
        <v>9766</v>
      </c>
      <c r="C10557" t="s">
        <v>31607</v>
      </c>
      <c r="D10557" s="1">
        <v>44271</v>
      </c>
      <c r="E10557" t="s">
        <v>44499</v>
      </c>
    </row>
    <row r="10558" spans="1:5">
      <c r="A10558" t="s">
        <v>102</v>
      </c>
      <c r="B10558" t="s">
        <v>9767</v>
      </c>
      <c r="C10558" t="s">
        <v>31608</v>
      </c>
      <c r="D10558" s="1">
        <v>44271</v>
      </c>
      <c r="E10558" t="s">
        <v>44499</v>
      </c>
    </row>
    <row r="10559" spans="1:5">
      <c r="A10559" t="s">
        <v>102</v>
      </c>
      <c r="B10559" t="s">
        <v>9768</v>
      </c>
      <c r="C10559" t="s">
        <v>31609</v>
      </c>
      <c r="D10559" s="1">
        <v>44271</v>
      </c>
      <c r="E10559" t="s">
        <v>44499</v>
      </c>
    </row>
    <row r="10560" spans="1:5">
      <c r="A10560" t="s">
        <v>102</v>
      </c>
      <c r="B10560" t="s">
        <v>2918</v>
      </c>
      <c r="C10560" t="s">
        <v>31610</v>
      </c>
      <c r="D10560" s="1">
        <v>44271</v>
      </c>
      <c r="E10560" t="s">
        <v>44499</v>
      </c>
    </row>
    <row r="10561" spans="1:5">
      <c r="A10561" t="s">
        <v>103</v>
      </c>
      <c r="B10561" t="s">
        <v>9769</v>
      </c>
      <c r="C10561" t="s">
        <v>31611</v>
      </c>
      <c r="D10561" s="1">
        <v>44271</v>
      </c>
      <c r="E10561" t="s">
        <v>44499</v>
      </c>
    </row>
    <row r="10562" spans="1:5">
      <c r="A10562" t="s">
        <v>102</v>
      </c>
      <c r="B10562" t="s">
        <v>9770</v>
      </c>
      <c r="C10562" t="s">
        <v>31612</v>
      </c>
      <c r="D10562" s="1">
        <v>44271</v>
      </c>
      <c r="E10562" t="s">
        <v>44499</v>
      </c>
    </row>
    <row r="10563" spans="1:5">
      <c r="A10563" t="s">
        <v>102</v>
      </c>
      <c r="B10563" t="s">
        <v>9771</v>
      </c>
      <c r="C10563" t="s">
        <v>31613</v>
      </c>
      <c r="D10563" s="1">
        <v>44271</v>
      </c>
      <c r="E10563" t="s">
        <v>44499</v>
      </c>
    </row>
    <row r="10564" spans="1:5">
      <c r="A10564" t="s">
        <v>102</v>
      </c>
      <c r="B10564" t="s">
        <v>9772</v>
      </c>
      <c r="C10564" t="s">
        <v>31614</v>
      </c>
      <c r="D10564" s="1">
        <v>44271</v>
      </c>
      <c r="E10564" t="s">
        <v>44499</v>
      </c>
    </row>
    <row r="10565" spans="1:5">
      <c r="A10565" t="s">
        <v>103</v>
      </c>
      <c r="B10565" t="s">
        <v>9773</v>
      </c>
      <c r="C10565" t="s">
        <v>31615</v>
      </c>
      <c r="D10565" s="1">
        <v>44271</v>
      </c>
      <c r="E10565" t="s">
        <v>44499</v>
      </c>
    </row>
    <row r="10566" spans="1:5">
      <c r="A10566" t="s">
        <v>102</v>
      </c>
      <c r="B10566" t="s">
        <v>9774</v>
      </c>
      <c r="C10566" t="s">
        <v>31616</v>
      </c>
      <c r="D10566" s="1">
        <v>44271</v>
      </c>
      <c r="E10566" t="s">
        <v>44499</v>
      </c>
    </row>
    <row r="10567" spans="1:5">
      <c r="A10567" t="s">
        <v>102</v>
      </c>
      <c r="B10567" t="s">
        <v>9775</v>
      </c>
      <c r="C10567" t="s">
        <v>31617</v>
      </c>
      <c r="D10567" s="1">
        <v>44271</v>
      </c>
      <c r="E10567" t="s">
        <v>44499</v>
      </c>
    </row>
    <row r="10568" spans="1:5">
      <c r="A10568" t="s">
        <v>102</v>
      </c>
      <c r="B10568" t="s">
        <v>9776</v>
      </c>
      <c r="C10568" t="s">
        <v>31618</v>
      </c>
      <c r="D10568" s="1">
        <v>44271</v>
      </c>
      <c r="E10568" t="s">
        <v>44499</v>
      </c>
    </row>
    <row r="10569" spans="1:5">
      <c r="A10569" t="s">
        <v>102</v>
      </c>
      <c r="B10569" t="s">
        <v>9777</v>
      </c>
      <c r="C10569" t="s">
        <v>31619</v>
      </c>
      <c r="D10569" s="1">
        <v>44271</v>
      </c>
      <c r="E10569" t="s">
        <v>44499</v>
      </c>
    </row>
    <row r="10570" spans="1:5">
      <c r="A10570" t="s">
        <v>102</v>
      </c>
      <c r="B10570" t="s">
        <v>9778</v>
      </c>
      <c r="C10570" t="s">
        <v>31620</v>
      </c>
      <c r="D10570" s="1">
        <v>44271</v>
      </c>
      <c r="E10570" t="s">
        <v>44499</v>
      </c>
    </row>
    <row r="10571" spans="1:5">
      <c r="A10571" t="s">
        <v>103</v>
      </c>
      <c r="B10571" t="s">
        <v>9779</v>
      </c>
      <c r="C10571" t="s">
        <v>31621</v>
      </c>
      <c r="D10571" s="1">
        <v>44271</v>
      </c>
      <c r="E10571" t="s">
        <v>44499</v>
      </c>
    </row>
    <row r="10572" spans="1:5">
      <c r="A10572" t="s">
        <v>102</v>
      </c>
      <c r="B10572" t="s">
        <v>9780</v>
      </c>
      <c r="C10572" t="s">
        <v>31622</v>
      </c>
      <c r="D10572" s="1">
        <v>44271</v>
      </c>
      <c r="E10572" t="s">
        <v>44499</v>
      </c>
    </row>
    <row r="10573" spans="1:5">
      <c r="A10573" t="s">
        <v>102</v>
      </c>
      <c r="B10573" t="s">
        <v>9781</v>
      </c>
      <c r="C10573" t="s">
        <v>31623</v>
      </c>
      <c r="D10573" s="1">
        <v>44271</v>
      </c>
      <c r="E10573" t="s">
        <v>44499</v>
      </c>
    </row>
    <row r="10574" spans="1:5">
      <c r="A10574" t="s">
        <v>103</v>
      </c>
      <c r="B10574" t="s">
        <v>9782</v>
      </c>
      <c r="C10574" t="s">
        <v>31624</v>
      </c>
      <c r="D10574" s="1">
        <v>44271</v>
      </c>
      <c r="E10574" t="s">
        <v>44499</v>
      </c>
    </row>
    <row r="10575" spans="1:5">
      <c r="A10575" t="s">
        <v>102</v>
      </c>
      <c r="B10575" t="s">
        <v>9783</v>
      </c>
      <c r="C10575" t="s">
        <v>31625</v>
      </c>
      <c r="D10575" s="1">
        <v>44271</v>
      </c>
      <c r="E10575" t="s">
        <v>44499</v>
      </c>
    </row>
    <row r="10576" spans="1:5">
      <c r="A10576" t="s">
        <v>102</v>
      </c>
      <c r="B10576" t="s">
        <v>9784</v>
      </c>
      <c r="C10576" t="s">
        <v>31626</v>
      </c>
      <c r="D10576" s="1">
        <v>44271</v>
      </c>
      <c r="E10576" t="s">
        <v>44499</v>
      </c>
    </row>
    <row r="10577" spans="1:5">
      <c r="A10577" t="s">
        <v>102</v>
      </c>
      <c r="B10577" t="s">
        <v>4882</v>
      </c>
      <c r="C10577" t="s">
        <v>31627</v>
      </c>
      <c r="D10577" s="1">
        <v>44271</v>
      </c>
      <c r="E10577" t="s">
        <v>44499</v>
      </c>
    </row>
    <row r="10578" spans="1:5">
      <c r="A10578" t="s">
        <v>103</v>
      </c>
      <c r="B10578" t="s">
        <v>3281</v>
      </c>
      <c r="C10578" t="s">
        <v>31628</v>
      </c>
      <c r="D10578" s="1">
        <v>44271</v>
      </c>
      <c r="E10578" t="s">
        <v>44499</v>
      </c>
    </row>
    <row r="10579" spans="1:5">
      <c r="A10579" t="s">
        <v>102</v>
      </c>
      <c r="B10579" t="s">
        <v>804</v>
      </c>
      <c r="C10579" t="s">
        <v>31629</v>
      </c>
      <c r="D10579" s="1">
        <v>44271</v>
      </c>
      <c r="E10579" t="s">
        <v>44499</v>
      </c>
    </row>
    <row r="10580" spans="1:5">
      <c r="A10580" t="s">
        <v>102</v>
      </c>
      <c r="B10580" t="s">
        <v>9785</v>
      </c>
      <c r="C10580" t="s">
        <v>31630</v>
      </c>
      <c r="D10580" s="1">
        <v>44271</v>
      </c>
      <c r="E10580" t="s">
        <v>44499</v>
      </c>
    </row>
    <row r="10581" spans="1:5">
      <c r="A10581" t="s">
        <v>102</v>
      </c>
      <c r="B10581" t="s">
        <v>9786</v>
      </c>
      <c r="C10581" t="s">
        <v>31631</v>
      </c>
      <c r="D10581" s="1">
        <v>44271</v>
      </c>
      <c r="E10581" t="s">
        <v>44499</v>
      </c>
    </row>
    <row r="10582" spans="1:5">
      <c r="A10582" t="s">
        <v>102</v>
      </c>
      <c r="B10582" t="s">
        <v>9787</v>
      </c>
      <c r="C10582" t="s">
        <v>31632</v>
      </c>
      <c r="D10582" s="1">
        <v>44271</v>
      </c>
      <c r="E10582" t="s">
        <v>44499</v>
      </c>
    </row>
    <row r="10583" spans="1:5">
      <c r="A10583" t="s">
        <v>102</v>
      </c>
      <c r="B10583" t="s">
        <v>9788</v>
      </c>
      <c r="C10583" t="s">
        <v>31633</v>
      </c>
      <c r="D10583" s="1">
        <v>44271</v>
      </c>
      <c r="E10583" t="s">
        <v>44499</v>
      </c>
    </row>
    <row r="10584" spans="1:5">
      <c r="A10584" t="s">
        <v>102</v>
      </c>
      <c r="B10584" t="s">
        <v>9789</v>
      </c>
      <c r="C10584" t="s">
        <v>31634</v>
      </c>
      <c r="D10584" s="1">
        <v>44271</v>
      </c>
      <c r="E10584" t="s">
        <v>44499</v>
      </c>
    </row>
    <row r="10585" spans="1:5">
      <c r="A10585" t="s">
        <v>102</v>
      </c>
      <c r="B10585" t="s">
        <v>1554</v>
      </c>
      <c r="C10585" t="s">
        <v>31635</v>
      </c>
      <c r="D10585" s="1">
        <v>44271</v>
      </c>
      <c r="E10585" t="s">
        <v>44499</v>
      </c>
    </row>
    <row r="10586" spans="1:5">
      <c r="A10586" t="s">
        <v>102</v>
      </c>
      <c r="B10586" t="s">
        <v>9790</v>
      </c>
      <c r="C10586" t="s">
        <v>31636</v>
      </c>
      <c r="D10586" s="1">
        <v>44271</v>
      </c>
      <c r="E10586" t="s">
        <v>44499</v>
      </c>
    </row>
    <row r="10587" spans="1:5">
      <c r="A10587" t="s">
        <v>102</v>
      </c>
      <c r="B10587" t="s">
        <v>9791</v>
      </c>
      <c r="C10587" t="s">
        <v>31637</v>
      </c>
      <c r="D10587" s="1">
        <v>44271</v>
      </c>
      <c r="E10587" t="s">
        <v>44499</v>
      </c>
    </row>
    <row r="10588" spans="1:5">
      <c r="A10588" t="s">
        <v>102</v>
      </c>
      <c r="B10588" t="s">
        <v>9792</v>
      </c>
      <c r="C10588" t="s">
        <v>31638</v>
      </c>
      <c r="D10588" s="1">
        <v>44271</v>
      </c>
      <c r="E10588" t="s">
        <v>44499</v>
      </c>
    </row>
    <row r="10589" spans="1:5">
      <c r="A10589" t="s">
        <v>102</v>
      </c>
      <c r="B10589" t="s">
        <v>4384</v>
      </c>
      <c r="C10589" t="s">
        <v>31639</v>
      </c>
      <c r="D10589" s="1">
        <v>44271</v>
      </c>
      <c r="E10589" t="s">
        <v>44499</v>
      </c>
    </row>
    <row r="10590" spans="1:5">
      <c r="A10590" t="s">
        <v>102</v>
      </c>
      <c r="B10590" t="s">
        <v>5759</v>
      </c>
      <c r="C10590" t="s">
        <v>31640</v>
      </c>
      <c r="D10590" s="1">
        <v>44271</v>
      </c>
      <c r="E10590" t="s">
        <v>44499</v>
      </c>
    </row>
    <row r="10591" spans="1:5">
      <c r="A10591" t="s">
        <v>102</v>
      </c>
      <c r="B10591" t="s">
        <v>9793</v>
      </c>
      <c r="C10591" t="s">
        <v>31641</v>
      </c>
      <c r="D10591" s="1">
        <v>44271</v>
      </c>
      <c r="E10591" t="s">
        <v>44499</v>
      </c>
    </row>
    <row r="10592" spans="1:5">
      <c r="A10592" t="s">
        <v>102</v>
      </c>
      <c r="B10592" t="s">
        <v>4089</v>
      </c>
      <c r="C10592" t="s">
        <v>31642</v>
      </c>
      <c r="D10592" s="1">
        <v>44271</v>
      </c>
      <c r="E10592" t="s">
        <v>44499</v>
      </c>
    </row>
    <row r="10593" spans="1:5">
      <c r="A10593" t="s">
        <v>102</v>
      </c>
      <c r="B10593" t="s">
        <v>9794</v>
      </c>
      <c r="C10593" t="s">
        <v>31643</v>
      </c>
      <c r="D10593" s="1">
        <v>44271</v>
      </c>
      <c r="E10593" t="s">
        <v>44499</v>
      </c>
    </row>
    <row r="10594" spans="1:5">
      <c r="A10594" t="s">
        <v>102</v>
      </c>
      <c r="B10594" t="s">
        <v>506</v>
      </c>
      <c r="C10594" t="s">
        <v>31644</v>
      </c>
      <c r="D10594" s="1">
        <v>44271</v>
      </c>
      <c r="E10594" t="s">
        <v>44499</v>
      </c>
    </row>
    <row r="10595" spans="1:5">
      <c r="A10595" t="s">
        <v>103</v>
      </c>
      <c r="B10595" t="s">
        <v>9795</v>
      </c>
      <c r="C10595" t="s">
        <v>31645</v>
      </c>
      <c r="D10595" s="1">
        <v>44271</v>
      </c>
      <c r="E10595" t="s">
        <v>44499</v>
      </c>
    </row>
    <row r="10596" spans="1:5">
      <c r="A10596" t="s">
        <v>102</v>
      </c>
      <c r="B10596" t="s">
        <v>9796</v>
      </c>
      <c r="C10596" t="s">
        <v>31646</v>
      </c>
      <c r="D10596" s="1">
        <v>44271</v>
      </c>
      <c r="E10596" t="s">
        <v>44499</v>
      </c>
    </row>
    <row r="10597" spans="1:5">
      <c r="A10597" t="s">
        <v>102</v>
      </c>
      <c r="B10597" t="s">
        <v>9797</v>
      </c>
      <c r="C10597" t="s">
        <v>31647</v>
      </c>
      <c r="D10597" s="1">
        <v>44271</v>
      </c>
      <c r="E10597" t="s">
        <v>44499</v>
      </c>
    </row>
    <row r="10598" spans="1:5">
      <c r="A10598" t="s">
        <v>102</v>
      </c>
      <c r="B10598" t="s">
        <v>9798</v>
      </c>
      <c r="C10598" t="s">
        <v>31648</v>
      </c>
      <c r="D10598" s="1">
        <v>44271</v>
      </c>
      <c r="E10598" t="s">
        <v>44499</v>
      </c>
    </row>
    <row r="10599" spans="1:5">
      <c r="A10599" t="s">
        <v>102</v>
      </c>
      <c r="B10599" t="s">
        <v>9799</v>
      </c>
      <c r="C10599" t="s">
        <v>31649</v>
      </c>
      <c r="D10599" s="1">
        <v>44271</v>
      </c>
      <c r="E10599" t="s">
        <v>44499</v>
      </c>
    </row>
    <row r="10600" spans="1:5">
      <c r="A10600" t="s">
        <v>102</v>
      </c>
      <c r="B10600" t="s">
        <v>9800</v>
      </c>
      <c r="C10600" t="s">
        <v>31650</v>
      </c>
      <c r="D10600" s="1">
        <v>44271</v>
      </c>
      <c r="E10600" t="s">
        <v>44499</v>
      </c>
    </row>
    <row r="10601" spans="1:5">
      <c r="A10601" t="s">
        <v>104</v>
      </c>
      <c r="B10601" t="s">
        <v>9801</v>
      </c>
      <c r="C10601" t="s">
        <v>31651</v>
      </c>
      <c r="D10601" s="1">
        <v>44271</v>
      </c>
      <c r="E10601" t="s">
        <v>44499</v>
      </c>
    </row>
    <row r="10602" spans="1:5">
      <c r="A10602" t="s">
        <v>102</v>
      </c>
      <c r="B10602" t="s">
        <v>9802</v>
      </c>
      <c r="C10602" t="s">
        <v>31652</v>
      </c>
      <c r="D10602" s="1">
        <v>44271</v>
      </c>
      <c r="E10602" t="s">
        <v>44499</v>
      </c>
    </row>
    <row r="10603" spans="1:5">
      <c r="A10603" t="s">
        <v>102</v>
      </c>
      <c r="B10603" t="s">
        <v>9803</v>
      </c>
      <c r="C10603" t="s">
        <v>31653</v>
      </c>
      <c r="D10603" s="1">
        <v>44271</v>
      </c>
      <c r="E10603" t="s">
        <v>44499</v>
      </c>
    </row>
    <row r="10604" spans="1:5">
      <c r="A10604" t="s">
        <v>102</v>
      </c>
      <c r="B10604" t="s">
        <v>6268</v>
      </c>
      <c r="C10604" t="s">
        <v>31654</v>
      </c>
      <c r="D10604" s="1">
        <v>44271</v>
      </c>
      <c r="E10604" t="s">
        <v>44499</v>
      </c>
    </row>
    <row r="10605" spans="1:5">
      <c r="A10605" t="s">
        <v>103</v>
      </c>
      <c r="B10605" t="s">
        <v>9804</v>
      </c>
      <c r="C10605" t="s">
        <v>31655</v>
      </c>
      <c r="D10605" s="1">
        <v>44272</v>
      </c>
      <c r="E10605" t="s">
        <v>44499</v>
      </c>
    </row>
    <row r="10606" spans="1:5">
      <c r="A10606" t="s">
        <v>103</v>
      </c>
      <c r="B10606" t="s">
        <v>9805</v>
      </c>
      <c r="C10606" t="s">
        <v>31656</v>
      </c>
      <c r="D10606" s="1">
        <v>44272</v>
      </c>
      <c r="E10606" t="s">
        <v>44499</v>
      </c>
    </row>
    <row r="10607" spans="1:5">
      <c r="A10607" t="s">
        <v>102</v>
      </c>
      <c r="B10607" t="s">
        <v>9806</v>
      </c>
      <c r="C10607" t="s">
        <v>31657</v>
      </c>
      <c r="D10607" s="1">
        <v>44272</v>
      </c>
      <c r="E10607" t="s">
        <v>44499</v>
      </c>
    </row>
    <row r="10608" spans="1:5">
      <c r="A10608" t="s">
        <v>102</v>
      </c>
      <c r="B10608" t="s">
        <v>9807</v>
      </c>
      <c r="C10608" t="s">
        <v>31658</v>
      </c>
      <c r="D10608" s="1">
        <v>44272</v>
      </c>
      <c r="E10608" t="s">
        <v>44499</v>
      </c>
    </row>
    <row r="10609" spans="1:5">
      <c r="A10609" t="s">
        <v>102</v>
      </c>
      <c r="B10609" t="s">
        <v>9808</v>
      </c>
      <c r="C10609" t="s">
        <v>31659</v>
      </c>
      <c r="D10609" s="1">
        <v>44272</v>
      </c>
      <c r="E10609" t="s">
        <v>44499</v>
      </c>
    </row>
    <row r="10610" spans="1:5">
      <c r="A10610" t="s">
        <v>102</v>
      </c>
      <c r="B10610" t="s">
        <v>9809</v>
      </c>
      <c r="C10610" t="s">
        <v>31660</v>
      </c>
      <c r="D10610" s="1">
        <v>44272</v>
      </c>
      <c r="E10610" t="s">
        <v>44499</v>
      </c>
    </row>
    <row r="10611" spans="1:5">
      <c r="A10611" t="s">
        <v>102</v>
      </c>
      <c r="B10611" t="s">
        <v>9810</v>
      </c>
      <c r="C10611" t="s">
        <v>31661</v>
      </c>
      <c r="D10611" s="1">
        <v>44272</v>
      </c>
      <c r="E10611" t="s">
        <v>44499</v>
      </c>
    </row>
    <row r="10612" spans="1:5">
      <c r="A10612" t="s">
        <v>103</v>
      </c>
      <c r="B10612" t="s">
        <v>9811</v>
      </c>
      <c r="C10612" t="s">
        <v>31662</v>
      </c>
      <c r="D10612" s="1">
        <v>44272</v>
      </c>
      <c r="E10612" t="s">
        <v>44499</v>
      </c>
    </row>
    <row r="10613" spans="1:5">
      <c r="A10613" t="s">
        <v>102</v>
      </c>
      <c r="B10613" t="s">
        <v>9812</v>
      </c>
      <c r="C10613" t="s">
        <v>31663</v>
      </c>
      <c r="D10613" s="1">
        <v>44272</v>
      </c>
      <c r="E10613" t="s">
        <v>44499</v>
      </c>
    </row>
    <row r="10614" spans="1:5">
      <c r="A10614" t="s">
        <v>102</v>
      </c>
      <c r="B10614" t="s">
        <v>7301</v>
      </c>
      <c r="C10614" t="s">
        <v>31664</v>
      </c>
      <c r="D10614" s="1">
        <v>44272</v>
      </c>
      <c r="E10614" t="s">
        <v>44499</v>
      </c>
    </row>
    <row r="10615" spans="1:5">
      <c r="A10615" t="s">
        <v>102</v>
      </c>
      <c r="B10615" t="s">
        <v>4089</v>
      </c>
      <c r="C10615" t="s">
        <v>31665</v>
      </c>
      <c r="D10615" s="1">
        <v>44272</v>
      </c>
      <c r="E10615" t="s">
        <v>44499</v>
      </c>
    </row>
    <row r="10616" spans="1:5">
      <c r="A10616" t="s">
        <v>102</v>
      </c>
      <c r="B10616" t="s">
        <v>9813</v>
      </c>
      <c r="C10616" t="s">
        <v>31666</v>
      </c>
      <c r="D10616" s="1">
        <v>44272</v>
      </c>
      <c r="E10616" t="s">
        <v>44499</v>
      </c>
    </row>
    <row r="10617" spans="1:5">
      <c r="A10617" t="s">
        <v>102</v>
      </c>
      <c r="B10617" t="s">
        <v>9814</v>
      </c>
      <c r="C10617" t="s">
        <v>31667</v>
      </c>
      <c r="D10617" s="1">
        <v>44271</v>
      </c>
      <c r="E10617" t="s">
        <v>44499</v>
      </c>
    </row>
    <row r="10618" spans="1:5">
      <c r="A10618" t="s">
        <v>102</v>
      </c>
      <c r="B10618" t="s">
        <v>9815</v>
      </c>
      <c r="C10618" t="s">
        <v>31668</v>
      </c>
      <c r="D10618" s="1">
        <v>44272</v>
      </c>
      <c r="E10618" t="s">
        <v>44499</v>
      </c>
    </row>
    <row r="10619" spans="1:5">
      <c r="A10619" t="s">
        <v>102</v>
      </c>
      <c r="B10619" t="s">
        <v>9816</v>
      </c>
      <c r="C10619" t="s">
        <v>31669</v>
      </c>
      <c r="D10619" s="1">
        <v>44272</v>
      </c>
      <c r="E10619" t="s">
        <v>44499</v>
      </c>
    </row>
    <row r="10620" spans="1:5">
      <c r="A10620" t="s">
        <v>102</v>
      </c>
      <c r="B10620" t="s">
        <v>9817</v>
      </c>
      <c r="C10620" t="s">
        <v>31670</v>
      </c>
      <c r="D10620" s="1">
        <v>44272</v>
      </c>
      <c r="E10620" t="s">
        <v>44499</v>
      </c>
    </row>
    <row r="10621" spans="1:5">
      <c r="A10621" t="s">
        <v>103</v>
      </c>
      <c r="B10621" t="s">
        <v>9818</v>
      </c>
      <c r="C10621" t="s">
        <v>31671</v>
      </c>
      <c r="D10621" s="1">
        <v>44272</v>
      </c>
      <c r="E10621" t="s">
        <v>44499</v>
      </c>
    </row>
    <row r="10622" spans="1:5">
      <c r="A10622" t="s">
        <v>102</v>
      </c>
      <c r="B10622" t="s">
        <v>9819</v>
      </c>
      <c r="C10622" t="s">
        <v>31672</v>
      </c>
      <c r="D10622" s="1">
        <v>44272</v>
      </c>
      <c r="E10622" t="s">
        <v>44499</v>
      </c>
    </row>
    <row r="10623" spans="1:5">
      <c r="A10623" t="s">
        <v>102</v>
      </c>
      <c r="B10623" t="s">
        <v>9820</v>
      </c>
      <c r="C10623" t="s">
        <v>31673</v>
      </c>
      <c r="D10623" s="1">
        <v>44272</v>
      </c>
      <c r="E10623" t="s">
        <v>44499</v>
      </c>
    </row>
    <row r="10624" spans="1:5">
      <c r="A10624" t="s">
        <v>102</v>
      </c>
      <c r="B10624" t="s">
        <v>9821</v>
      </c>
      <c r="C10624" t="s">
        <v>31674</v>
      </c>
      <c r="D10624" s="1">
        <v>44272</v>
      </c>
      <c r="E10624" t="s">
        <v>44499</v>
      </c>
    </row>
    <row r="10625" spans="1:5">
      <c r="A10625" t="s">
        <v>102</v>
      </c>
      <c r="B10625" t="s">
        <v>9822</v>
      </c>
      <c r="C10625" t="s">
        <v>31675</v>
      </c>
      <c r="D10625" s="1">
        <v>44272</v>
      </c>
      <c r="E10625" t="s">
        <v>44499</v>
      </c>
    </row>
    <row r="10626" spans="1:5">
      <c r="A10626" t="s">
        <v>102</v>
      </c>
      <c r="B10626" t="s">
        <v>9823</v>
      </c>
      <c r="C10626" t="s">
        <v>31676</v>
      </c>
      <c r="D10626" s="1">
        <v>44272</v>
      </c>
      <c r="E10626" t="s">
        <v>44499</v>
      </c>
    </row>
    <row r="10627" spans="1:5">
      <c r="A10627" t="s">
        <v>102</v>
      </c>
      <c r="B10627" t="s">
        <v>9824</v>
      </c>
      <c r="C10627" t="s">
        <v>31677</v>
      </c>
      <c r="D10627" s="1">
        <v>44272</v>
      </c>
      <c r="E10627" t="s">
        <v>44499</v>
      </c>
    </row>
    <row r="10628" spans="1:5">
      <c r="A10628" t="s">
        <v>103</v>
      </c>
      <c r="B10628" t="s">
        <v>9825</v>
      </c>
      <c r="C10628" t="s">
        <v>31678</v>
      </c>
      <c r="D10628" s="1">
        <v>44272</v>
      </c>
      <c r="E10628" t="s">
        <v>44499</v>
      </c>
    </row>
    <row r="10629" spans="1:5">
      <c r="A10629" t="s">
        <v>102</v>
      </c>
      <c r="B10629" t="s">
        <v>9826</v>
      </c>
      <c r="C10629" t="s">
        <v>31679</v>
      </c>
      <c r="D10629" s="1">
        <v>44272</v>
      </c>
      <c r="E10629" t="s">
        <v>44499</v>
      </c>
    </row>
    <row r="10630" spans="1:5">
      <c r="A10630" t="s">
        <v>102</v>
      </c>
      <c r="B10630" t="s">
        <v>221</v>
      </c>
      <c r="C10630" t="s">
        <v>31680</v>
      </c>
      <c r="D10630" s="1">
        <v>44272</v>
      </c>
      <c r="E10630" t="s">
        <v>44499</v>
      </c>
    </row>
    <row r="10631" spans="1:5">
      <c r="A10631" t="s">
        <v>102</v>
      </c>
      <c r="B10631" t="s">
        <v>9827</v>
      </c>
      <c r="C10631" t="s">
        <v>31681</v>
      </c>
      <c r="D10631" s="1">
        <v>44272</v>
      </c>
      <c r="E10631" t="s">
        <v>44499</v>
      </c>
    </row>
    <row r="10632" spans="1:5">
      <c r="A10632" t="s">
        <v>102</v>
      </c>
      <c r="B10632" t="s">
        <v>9828</v>
      </c>
      <c r="C10632" t="s">
        <v>31682</v>
      </c>
      <c r="D10632" s="1">
        <v>44272</v>
      </c>
      <c r="E10632" t="s">
        <v>44499</v>
      </c>
    </row>
    <row r="10633" spans="1:5">
      <c r="A10633" t="s">
        <v>102</v>
      </c>
      <c r="B10633" t="s">
        <v>9829</v>
      </c>
      <c r="C10633" t="s">
        <v>31683</v>
      </c>
      <c r="D10633" s="1">
        <v>44272</v>
      </c>
      <c r="E10633" t="s">
        <v>44499</v>
      </c>
    </row>
    <row r="10634" spans="1:5">
      <c r="A10634" t="s">
        <v>102</v>
      </c>
      <c r="B10634" t="s">
        <v>9830</v>
      </c>
      <c r="C10634" t="s">
        <v>31684</v>
      </c>
      <c r="D10634" s="1">
        <v>44272</v>
      </c>
      <c r="E10634" t="s">
        <v>44499</v>
      </c>
    </row>
    <row r="10635" spans="1:5">
      <c r="A10635" t="s">
        <v>104</v>
      </c>
      <c r="B10635" t="s">
        <v>9831</v>
      </c>
      <c r="C10635" t="s">
        <v>31685</v>
      </c>
      <c r="D10635" s="1">
        <v>44272</v>
      </c>
      <c r="E10635" t="s">
        <v>44499</v>
      </c>
    </row>
    <row r="10636" spans="1:5">
      <c r="A10636" t="s">
        <v>102</v>
      </c>
      <c r="B10636" t="s">
        <v>9832</v>
      </c>
      <c r="C10636" t="s">
        <v>31686</v>
      </c>
      <c r="D10636" s="1">
        <v>44272</v>
      </c>
      <c r="E10636" t="s">
        <v>44499</v>
      </c>
    </row>
    <row r="10637" spans="1:5">
      <c r="A10637" t="s">
        <v>102</v>
      </c>
      <c r="B10637" t="s">
        <v>9833</v>
      </c>
      <c r="C10637" t="s">
        <v>31687</v>
      </c>
      <c r="D10637" s="1">
        <v>44272</v>
      </c>
      <c r="E10637" t="s">
        <v>44499</v>
      </c>
    </row>
    <row r="10638" spans="1:5">
      <c r="A10638" t="s">
        <v>102</v>
      </c>
      <c r="B10638" t="s">
        <v>9834</v>
      </c>
      <c r="C10638" t="s">
        <v>31688</v>
      </c>
      <c r="D10638" s="1">
        <v>44272</v>
      </c>
      <c r="E10638" t="s">
        <v>44499</v>
      </c>
    </row>
    <row r="10639" spans="1:5">
      <c r="A10639" t="s">
        <v>102</v>
      </c>
      <c r="B10639" t="s">
        <v>9835</v>
      </c>
      <c r="C10639" t="s">
        <v>31689</v>
      </c>
      <c r="D10639" s="1">
        <v>44272</v>
      </c>
      <c r="E10639" t="s">
        <v>44499</v>
      </c>
    </row>
    <row r="10640" spans="1:5">
      <c r="A10640" t="s">
        <v>102</v>
      </c>
      <c r="B10640" t="s">
        <v>9836</v>
      </c>
      <c r="C10640" t="s">
        <v>31690</v>
      </c>
      <c r="D10640" s="1">
        <v>44272</v>
      </c>
      <c r="E10640" t="s">
        <v>44499</v>
      </c>
    </row>
    <row r="10641" spans="1:5">
      <c r="A10641" t="s">
        <v>102</v>
      </c>
      <c r="B10641" t="s">
        <v>7268</v>
      </c>
      <c r="C10641" t="s">
        <v>31691</v>
      </c>
      <c r="D10641" s="1">
        <v>44272</v>
      </c>
      <c r="E10641" t="s">
        <v>44499</v>
      </c>
    </row>
    <row r="10642" spans="1:5">
      <c r="A10642" t="s">
        <v>102</v>
      </c>
      <c r="B10642" t="s">
        <v>9837</v>
      </c>
      <c r="C10642" t="s">
        <v>31692</v>
      </c>
      <c r="D10642" s="1">
        <v>44272</v>
      </c>
      <c r="E10642" t="s">
        <v>44499</v>
      </c>
    </row>
    <row r="10643" spans="1:5">
      <c r="A10643" t="s">
        <v>102</v>
      </c>
      <c r="B10643" t="s">
        <v>9838</v>
      </c>
      <c r="C10643" t="s">
        <v>31693</v>
      </c>
      <c r="D10643" s="1">
        <v>44272</v>
      </c>
      <c r="E10643" t="s">
        <v>44499</v>
      </c>
    </row>
    <row r="10644" spans="1:5">
      <c r="A10644" t="s">
        <v>102</v>
      </c>
      <c r="B10644" t="s">
        <v>9839</v>
      </c>
      <c r="C10644" t="s">
        <v>31694</v>
      </c>
      <c r="D10644" s="1">
        <v>44272</v>
      </c>
      <c r="E10644" t="s">
        <v>44499</v>
      </c>
    </row>
    <row r="10645" spans="1:5">
      <c r="A10645" t="s">
        <v>102</v>
      </c>
      <c r="B10645" t="s">
        <v>9840</v>
      </c>
      <c r="C10645" t="s">
        <v>31695</v>
      </c>
      <c r="D10645" s="1">
        <v>44272</v>
      </c>
      <c r="E10645" t="s">
        <v>44499</v>
      </c>
    </row>
    <row r="10646" spans="1:5">
      <c r="A10646" t="s">
        <v>102</v>
      </c>
      <c r="B10646" t="s">
        <v>9841</v>
      </c>
      <c r="C10646" t="s">
        <v>31696</v>
      </c>
      <c r="D10646" s="1">
        <v>44272</v>
      </c>
      <c r="E10646" t="s">
        <v>44499</v>
      </c>
    </row>
    <row r="10647" spans="1:5">
      <c r="A10647" t="s">
        <v>102</v>
      </c>
      <c r="B10647" t="s">
        <v>9842</v>
      </c>
      <c r="C10647" t="s">
        <v>31697</v>
      </c>
      <c r="D10647" s="1">
        <v>44272</v>
      </c>
      <c r="E10647" t="s">
        <v>44499</v>
      </c>
    </row>
    <row r="10648" spans="1:5">
      <c r="A10648" t="s">
        <v>102</v>
      </c>
      <c r="B10648" t="s">
        <v>9843</v>
      </c>
      <c r="C10648" t="s">
        <v>31698</v>
      </c>
      <c r="D10648" s="1">
        <v>44272</v>
      </c>
      <c r="E10648" t="s">
        <v>44499</v>
      </c>
    </row>
    <row r="10649" spans="1:5">
      <c r="A10649" t="s">
        <v>102</v>
      </c>
      <c r="B10649" t="s">
        <v>9844</v>
      </c>
      <c r="C10649" t="s">
        <v>31699</v>
      </c>
      <c r="D10649" s="1">
        <v>44272</v>
      </c>
      <c r="E10649" t="s">
        <v>44499</v>
      </c>
    </row>
    <row r="10650" spans="1:5">
      <c r="A10650" t="s">
        <v>102</v>
      </c>
      <c r="B10650" t="s">
        <v>9845</v>
      </c>
      <c r="C10650" t="s">
        <v>31700</v>
      </c>
      <c r="D10650" s="1">
        <v>44273</v>
      </c>
      <c r="E10650" t="s">
        <v>44499</v>
      </c>
    </row>
    <row r="10651" spans="1:5">
      <c r="A10651" t="s">
        <v>102</v>
      </c>
      <c r="B10651" t="s">
        <v>9846</v>
      </c>
      <c r="C10651" t="s">
        <v>31701</v>
      </c>
      <c r="D10651" s="1">
        <v>44273</v>
      </c>
      <c r="E10651" t="s">
        <v>44499</v>
      </c>
    </row>
    <row r="10652" spans="1:5">
      <c r="A10652" t="s">
        <v>102</v>
      </c>
      <c r="B10652" t="s">
        <v>5365</v>
      </c>
      <c r="C10652" t="s">
        <v>31702</v>
      </c>
      <c r="D10652" s="1">
        <v>44273</v>
      </c>
      <c r="E10652" t="s">
        <v>44499</v>
      </c>
    </row>
    <row r="10653" spans="1:5">
      <c r="A10653" t="s">
        <v>102</v>
      </c>
      <c r="B10653" t="s">
        <v>9847</v>
      </c>
      <c r="C10653" t="s">
        <v>31703</v>
      </c>
      <c r="D10653" s="1">
        <v>44273</v>
      </c>
      <c r="E10653" t="s">
        <v>44499</v>
      </c>
    </row>
    <row r="10654" spans="1:5">
      <c r="A10654" t="s">
        <v>102</v>
      </c>
      <c r="B10654" t="s">
        <v>9848</v>
      </c>
      <c r="C10654" t="s">
        <v>31704</v>
      </c>
      <c r="D10654" s="1">
        <v>44273</v>
      </c>
      <c r="E10654" t="s">
        <v>44499</v>
      </c>
    </row>
    <row r="10655" spans="1:5">
      <c r="A10655" t="s">
        <v>102</v>
      </c>
      <c r="B10655" t="s">
        <v>9849</v>
      </c>
      <c r="C10655" t="s">
        <v>31705</v>
      </c>
      <c r="D10655" s="1">
        <v>44273</v>
      </c>
      <c r="E10655" t="s">
        <v>44499</v>
      </c>
    </row>
    <row r="10656" spans="1:5">
      <c r="A10656" t="s">
        <v>102</v>
      </c>
      <c r="B10656" t="s">
        <v>9850</v>
      </c>
      <c r="C10656" t="s">
        <v>31706</v>
      </c>
      <c r="D10656" s="1">
        <v>44273</v>
      </c>
      <c r="E10656" t="s">
        <v>44499</v>
      </c>
    </row>
    <row r="10657" spans="1:5">
      <c r="A10657" t="s">
        <v>102</v>
      </c>
      <c r="B10657" t="s">
        <v>9851</v>
      </c>
      <c r="C10657" t="s">
        <v>31707</v>
      </c>
      <c r="D10657" s="1">
        <v>44273</v>
      </c>
      <c r="E10657" t="s">
        <v>44499</v>
      </c>
    </row>
    <row r="10658" spans="1:5">
      <c r="A10658" t="s">
        <v>102</v>
      </c>
      <c r="B10658" t="s">
        <v>9852</v>
      </c>
      <c r="C10658" t="s">
        <v>31708</v>
      </c>
      <c r="D10658" s="1">
        <v>44273</v>
      </c>
      <c r="E10658" t="s">
        <v>44499</v>
      </c>
    </row>
    <row r="10659" spans="1:5">
      <c r="A10659" t="s">
        <v>102</v>
      </c>
      <c r="B10659" t="s">
        <v>9853</v>
      </c>
      <c r="C10659" t="s">
        <v>31709</v>
      </c>
      <c r="D10659" s="1">
        <v>44273</v>
      </c>
      <c r="E10659" t="s">
        <v>44499</v>
      </c>
    </row>
    <row r="10660" spans="1:5">
      <c r="A10660" t="s">
        <v>103</v>
      </c>
      <c r="B10660" t="s">
        <v>9854</v>
      </c>
      <c r="C10660" t="s">
        <v>31710</v>
      </c>
      <c r="D10660" s="1">
        <v>44273</v>
      </c>
      <c r="E10660" t="s">
        <v>44499</v>
      </c>
    </row>
    <row r="10661" spans="1:5">
      <c r="A10661" t="s">
        <v>102</v>
      </c>
      <c r="B10661" t="s">
        <v>9855</v>
      </c>
      <c r="C10661" t="s">
        <v>31711</v>
      </c>
      <c r="D10661" s="1">
        <v>44273</v>
      </c>
      <c r="E10661" t="s">
        <v>44499</v>
      </c>
    </row>
    <row r="10662" spans="1:5">
      <c r="A10662" t="s">
        <v>102</v>
      </c>
      <c r="B10662" t="s">
        <v>5622</v>
      </c>
      <c r="C10662" t="s">
        <v>31712</v>
      </c>
      <c r="D10662" s="1">
        <v>44273</v>
      </c>
      <c r="E10662" t="s">
        <v>44499</v>
      </c>
    </row>
    <row r="10663" spans="1:5">
      <c r="A10663" t="s">
        <v>102</v>
      </c>
      <c r="B10663" t="s">
        <v>9856</v>
      </c>
      <c r="C10663" t="s">
        <v>31713</v>
      </c>
      <c r="D10663" s="1">
        <v>44273</v>
      </c>
      <c r="E10663" t="s">
        <v>44499</v>
      </c>
    </row>
    <row r="10664" spans="1:5">
      <c r="A10664" t="s">
        <v>102</v>
      </c>
      <c r="B10664" t="s">
        <v>9857</v>
      </c>
      <c r="C10664" t="s">
        <v>31714</v>
      </c>
      <c r="D10664" s="1">
        <v>44273</v>
      </c>
      <c r="E10664" t="s">
        <v>44499</v>
      </c>
    </row>
    <row r="10665" spans="1:5">
      <c r="A10665" t="s">
        <v>102</v>
      </c>
      <c r="B10665" t="s">
        <v>9858</v>
      </c>
      <c r="C10665" t="s">
        <v>31715</v>
      </c>
      <c r="D10665" s="1">
        <v>44273</v>
      </c>
      <c r="E10665" t="s">
        <v>44499</v>
      </c>
    </row>
    <row r="10666" spans="1:5">
      <c r="A10666" t="s">
        <v>102</v>
      </c>
      <c r="B10666" t="s">
        <v>9859</v>
      </c>
      <c r="C10666" t="s">
        <v>31716</v>
      </c>
      <c r="D10666" s="1">
        <v>44273</v>
      </c>
      <c r="E10666" t="s">
        <v>44499</v>
      </c>
    </row>
    <row r="10667" spans="1:5">
      <c r="A10667" t="s">
        <v>103</v>
      </c>
      <c r="B10667" t="s">
        <v>9860</v>
      </c>
      <c r="C10667" t="s">
        <v>31717</v>
      </c>
      <c r="D10667" s="1">
        <v>44273</v>
      </c>
      <c r="E10667" t="s">
        <v>44499</v>
      </c>
    </row>
    <row r="10668" spans="1:5">
      <c r="A10668" t="s">
        <v>102</v>
      </c>
      <c r="B10668" t="s">
        <v>9861</v>
      </c>
      <c r="C10668" t="s">
        <v>31718</v>
      </c>
      <c r="D10668" s="1">
        <v>44273</v>
      </c>
      <c r="E10668" t="s">
        <v>44499</v>
      </c>
    </row>
    <row r="10669" spans="1:5">
      <c r="A10669" t="s">
        <v>102</v>
      </c>
      <c r="B10669" t="s">
        <v>9862</v>
      </c>
      <c r="C10669" t="s">
        <v>31719</v>
      </c>
      <c r="D10669" s="1">
        <v>44273</v>
      </c>
      <c r="E10669" t="s">
        <v>44499</v>
      </c>
    </row>
    <row r="10670" spans="1:5">
      <c r="A10670" t="s">
        <v>103</v>
      </c>
      <c r="B10670" t="s">
        <v>9863</v>
      </c>
      <c r="C10670" t="s">
        <v>31720</v>
      </c>
      <c r="D10670" s="1">
        <v>44273</v>
      </c>
      <c r="E10670" t="s">
        <v>44499</v>
      </c>
    </row>
    <row r="10671" spans="1:5">
      <c r="A10671" t="s">
        <v>102</v>
      </c>
      <c r="B10671" t="s">
        <v>9864</v>
      </c>
      <c r="C10671" t="s">
        <v>31721</v>
      </c>
      <c r="D10671" s="1">
        <v>44273</v>
      </c>
      <c r="E10671" t="s">
        <v>44499</v>
      </c>
    </row>
    <row r="10672" spans="1:5">
      <c r="A10672" t="s">
        <v>102</v>
      </c>
      <c r="B10672" t="s">
        <v>9865</v>
      </c>
      <c r="C10672" t="s">
        <v>31722</v>
      </c>
      <c r="D10672" s="1">
        <v>44273</v>
      </c>
      <c r="E10672" t="s">
        <v>44499</v>
      </c>
    </row>
    <row r="10673" spans="1:5">
      <c r="A10673" t="s">
        <v>102</v>
      </c>
      <c r="B10673" t="s">
        <v>9866</v>
      </c>
      <c r="C10673" t="s">
        <v>31723</v>
      </c>
      <c r="D10673" s="1">
        <v>44273</v>
      </c>
      <c r="E10673" t="s">
        <v>44499</v>
      </c>
    </row>
    <row r="10674" spans="1:5">
      <c r="A10674" t="s">
        <v>103</v>
      </c>
      <c r="B10674" t="s">
        <v>9867</v>
      </c>
      <c r="C10674" t="s">
        <v>31724</v>
      </c>
      <c r="D10674" s="1">
        <v>44273</v>
      </c>
      <c r="E10674" t="s">
        <v>44499</v>
      </c>
    </row>
    <row r="10675" spans="1:5">
      <c r="A10675" t="s">
        <v>102</v>
      </c>
      <c r="B10675" t="s">
        <v>9868</v>
      </c>
      <c r="C10675" t="s">
        <v>31725</v>
      </c>
      <c r="D10675" s="1">
        <v>44273</v>
      </c>
      <c r="E10675" t="s">
        <v>44499</v>
      </c>
    </row>
    <row r="10676" spans="1:5">
      <c r="A10676" t="s">
        <v>102</v>
      </c>
      <c r="B10676" t="s">
        <v>9869</v>
      </c>
      <c r="C10676" t="s">
        <v>31726</v>
      </c>
      <c r="D10676" s="1">
        <v>44273</v>
      </c>
      <c r="E10676" t="s">
        <v>44499</v>
      </c>
    </row>
    <row r="10677" spans="1:5">
      <c r="A10677" t="s">
        <v>102</v>
      </c>
      <c r="B10677" t="s">
        <v>5495</v>
      </c>
      <c r="C10677" t="s">
        <v>31727</v>
      </c>
      <c r="D10677" s="1">
        <v>44273</v>
      </c>
      <c r="E10677" t="s">
        <v>44499</v>
      </c>
    </row>
    <row r="10678" spans="1:5">
      <c r="A10678" t="s">
        <v>102</v>
      </c>
      <c r="B10678" t="s">
        <v>9870</v>
      </c>
      <c r="C10678" t="s">
        <v>31728</v>
      </c>
      <c r="D10678" s="1">
        <v>44273</v>
      </c>
      <c r="E10678" t="s">
        <v>44499</v>
      </c>
    </row>
    <row r="10679" spans="1:5">
      <c r="A10679" t="s">
        <v>102</v>
      </c>
      <c r="B10679" t="s">
        <v>9871</v>
      </c>
      <c r="C10679" t="s">
        <v>31729</v>
      </c>
      <c r="D10679" s="1">
        <v>44273</v>
      </c>
      <c r="E10679" t="s">
        <v>44499</v>
      </c>
    </row>
    <row r="10680" spans="1:5">
      <c r="A10680" t="s">
        <v>102</v>
      </c>
      <c r="B10680" t="s">
        <v>9872</v>
      </c>
      <c r="C10680" t="s">
        <v>31730</v>
      </c>
      <c r="D10680" s="1">
        <v>44273</v>
      </c>
      <c r="E10680" t="s">
        <v>44499</v>
      </c>
    </row>
    <row r="10681" spans="1:5">
      <c r="A10681" t="s">
        <v>103</v>
      </c>
      <c r="B10681" t="s">
        <v>9873</v>
      </c>
      <c r="C10681" t="s">
        <v>31731</v>
      </c>
      <c r="D10681" s="1">
        <v>44273</v>
      </c>
      <c r="E10681" t="s">
        <v>44499</v>
      </c>
    </row>
    <row r="10682" spans="1:5">
      <c r="A10682" t="s">
        <v>103</v>
      </c>
      <c r="B10682" t="s">
        <v>9874</v>
      </c>
      <c r="C10682" t="s">
        <v>31732</v>
      </c>
      <c r="D10682" s="1">
        <v>44273</v>
      </c>
      <c r="E10682" t="s">
        <v>44499</v>
      </c>
    </row>
    <row r="10683" spans="1:5">
      <c r="A10683" t="s">
        <v>102</v>
      </c>
      <c r="B10683" t="s">
        <v>9875</v>
      </c>
      <c r="C10683" t="s">
        <v>31733</v>
      </c>
      <c r="D10683" s="1">
        <v>44273</v>
      </c>
      <c r="E10683" t="s">
        <v>44499</v>
      </c>
    </row>
    <row r="10684" spans="1:5">
      <c r="A10684" t="s">
        <v>102</v>
      </c>
      <c r="B10684" t="s">
        <v>9876</v>
      </c>
      <c r="C10684" t="s">
        <v>31734</v>
      </c>
      <c r="D10684" s="1">
        <v>44273</v>
      </c>
      <c r="E10684" t="s">
        <v>44499</v>
      </c>
    </row>
    <row r="10685" spans="1:5">
      <c r="A10685" t="s">
        <v>102</v>
      </c>
      <c r="B10685" t="s">
        <v>9877</v>
      </c>
      <c r="C10685" t="s">
        <v>31735</v>
      </c>
      <c r="D10685" s="1">
        <v>44273</v>
      </c>
      <c r="E10685" t="s">
        <v>44499</v>
      </c>
    </row>
    <row r="10686" spans="1:5">
      <c r="A10686" t="s">
        <v>103</v>
      </c>
      <c r="B10686" t="s">
        <v>9878</v>
      </c>
      <c r="C10686" t="s">
        <v>31736</v>
      </c>
      <c r="D10686" s="1">
        <v>44273</v>
      </c>
      <c r="E10686" t="s">
        <v>44499</v>
      </c>
    </row>
    <row r="10687" spans="1:5">
      <c r="A10687" t="s">
        <v>102</v>
      </c>
      <c r="B10687" t="s">
        <v>9879</v>
      </c>
      <c r="C10687" t="s">
        <v>31737</v>
      </c>
      <c r="D10687" s="1">
        <v>44273</v>
      </c>
      <c r="E10687" t="s">
        <v>44499</v>
      </c>
    </row>
    <row r="10688" spans="1:5">
      <c r="A10688" t="s">
        <v>102</v>
      </c>
      <c r="B10688" t="s">
        <v>9880</v>
      </c>
      <c r="C10688" t="s">
        <v>31738</v>
      </c>
      <c r="D10688" s="1">
        <v>44273</v>
      </c>
      <c r="E10688" t="s">
        <v>44499</v>
      </c>
    </row>
    <row r="10689" spans="1:5">
      <c r="A10689" t="s">
        <v>103</v>
      </c>
      <c r="B10689" t="s">
        <v>9881</v>
      </c>
      <c r="C10689" t="s">
        <v>31739</v>
      </c>
      <c r="D10689" s="1">
        <v>44273</v>
      </c>
      <c r="E10689" t="s">
        <v>44499</v>
      </c>
    </row>
    <row r="10690" spans="1:5">
      <c r="A10690" t="s">
        <v>102</v>
      </c>
      <c r="B10690" t="s">
        <v>9882</v>
      </c>
      <c r="C10690" t="s">
        <v>31740</v>
      </c>
      <c r="D10690" s="1">
        <v>44273</v>
      </c>
      <c r="E10690" t="s">
        <v>44499</v>
      </c>
    </row>
    <row r="10691" spans="1:5">
      <c r="A10691" t="s">
        <v>102</v>
      </c>
      <c r="B10691" t="s">
        <v>9883</v>
      </c>
      <c r="C10691" t="s">
        <v>31741</v>
      </c>
      <c r="D10691" s="1">
        <v>44273</v>
      </c>
      <c r="E10691" t="s">
        <v>44499</v>
      </c>
    </row>
    <row r="10692" spans="1:5">
      <c r="A10692" t="s">
        <v>102</v>
      </c>
      <c r="B10692" t="s">
        <v>9884</v>
      </c>
      <c r="C10692" t="s">
        <v>31742</v>
      </c>
      <c r="D10692" s="1">
        <v>44273</v>
      </c>
      <c r="E10692" t="s">
        <v>44499</v>
      </c>
    </row>
    <row r="10693" spans="1:5">
      <c r="A10693" t="s">
        <v>103</v>
      </c>
      <c r="B10693" t="s">
        <v>9885</v>
      </c>
      <c r="C10693" t="s">
        <v>31743</v>
      </c>
      <c r="D10693" s="1">
        <v>44273</v>
      </c>
      <c r="E10693" t="s">
        <v>44499</v>
      </c>
    </row>
    <row r="10694" spans="1:5">
      <c r="A10694" t="s">
        <v>102</v>
      </c>
      <c r="B10694" t="s">
        <v>9886</v>
      </c>
      <c r="C10694" t="s">
        <v>31744</v>
      </c>
      <c r="D10694" s="1">
        <v>44273</v>
      </c>
      <c r="E10694" t="s">
        <v>44499</v>
      </c>
    </row>
    <row r="10695" spans="1:5">
      <c r="A10695" t="s">
        <v>102</v>
      </c>
      <c r="B10695" t="s">
        <v>9887</v>
      </c>
      <c r="C10695" t="s">
        <v>31745</v>
      </c>
      <c r="D10695" s="1">
        <v>44273</v>
      </c>
      <c r="E10695" t="s">
        <v>44499</v>
      </c>
    </row>
    <row r="10696" spans="1:5">
      <c r="A10696" t="s">
        <v>103</v>
      </c>
      <c r="B10696" t="s">
        <v>9888</v>
      </c>
      <c r="C10696" t="s">
        <v>31746</v>
      </c>
      <c r="D10696" s="1">
        <v>44273</v>
      </c>
      <c r="E10696" t="s">
        <v>44499</v>
      </c>
    </row>
    <row r="10697" spans="1:5">
      <c r="A10697" t="s">
        <v>102</v>
      </c>
      <c r="B10697" t="s">
        <v>9889</v>
      </c>
      <c r="C10697" t="s">
        <v>31747</v>
      </c>
      <c r="D10697" s="1">
        <v>44273</v>
      </c>
      <c r="E10697" t="s">
        <v>44499</v>
      </c>
    </row>
    <row r="10698" spans="1:5">
      <c r="A10698" t="s">
        <v>102</v>
      </c>
      <c r="B10698" t="s">
        <v>1444</v>
      </c>
      <c r="C10698" t="s">
        <v>31748</v>
      </c>
      <c r="D10698" s="1">
        <v>44273</v>
      </c>
      <c r="E10698" t="s">
        <v>44499</v>
      </c>
    </row>
    <row r="10699" spans="1:5">
      <c r="A10699" t="s">
        <v>102</v>
      </c>
      <c r="B10699" t="s">
        <v>9890</v>
      </c>
      <c r="C10699" t="s">
        <v>31749</v>
      </c>
      <c r="D10699" s="1">
        <v>44274</v>
      </c>
      <c r="E10699" t="s">
        <v>44499</v>
      </c>
    </row>
    <row r="10700" spans="1:5">
      <c r="A10700" t="s">
        <v>103</v>
      </c>
      <c r="B10700" t="s">
        <v>9891</v>
      </c>
      <c r="C10700" t="s">
        <v>31750</v>
      </c>
      <c r="D10700" s="1">
        <v>44274</v>
      </c>
      <c r="E10700" t="s">
        <v>44499</v>
      </c>
    </row>
    <row r="10701" spans="1:5">
      <c r="A10701" t="s">
        <v>103</v>
      </c>
      <c r="B10701" t="s">
        <v>9892</v>
      </c>
      <c r="C10701" t="s">
        <v>31751</v>
      </c>
      <c r="D10701" s="1">
        <v>44274</v>
      </c>
      <c r="E10701" t="s">
        <v>44499</v>
      </c>
    </row>
    <row r="10702" spans="1:5">
      <c r="A10702" t="s">
        <v>103</v>
      </c>
      <c r="B10702" t="s">
        <v>9893</v>
      </c>
      <c r="C10702" t="s">
        <v>31752</v>
      </c>
      <c r="D10702" s="1">
        <v>44274</v>
      </c>
      <c r="E10702" t="s">
        <v>44499</v>
      </c>
    </row>
    <row r="10703" spans="1:5">
      <c r="A10703" t="s">
        <v>103</v>
      </c>
      <c r="B10703" t="s">
        <v>9894</v>
      </c>
      <c r="C10703" t="s">
        <v>31753</v>
      </c>
      <c r="D10703" s="1">
        <v>44274</v>
      </c>
      <c r="E10703" t="s">
        <v>44499</v>
      </c>
    </row>
    <row r="10704" spans="1:5">
      <c r="A10704" t="s">
        <v>102</v>
      </c>
      <c r="B10704" t="s">
        <v>9895</v>
      </c>
      <c r="C10704" t="s">
        <v>31754</v>
      </c>
      <c r="D10704" s="1">
        <v>44274</v>
      </c>
      <c r="E10704" t="s">
        <v>44499</v>
      </c>
    </row>
    <row r="10705" spans="1:5">
      <c r="A10705" t="s">
        <v>103</v>
      </c>
      <c r="B10705" t="s">
        <v>9896</v>
      </c>
      <c r="C10705" t="s">
        <v>31755</v>
      </c>
      <c r="D10705" s="1">
        <v>44274</v>
      </c>
      <c r="E10705" t="s">
        <v>44499</v>
      </c>
    </row>
    <row r="10706" spans="1:5">
      <c r="A10706" t="s">
        <v>102</v>
      </c>
      <c r="B10706" t="s">
        <v>9897</v>
      </c>
      <c r="C10706" t="s">
        <v>31756</v>
      </c>
      <c r="D10706" s="1">
        <v>44274</v>
      </c>
      <c r="E10706" t="s">
        <v>44499</v>
      </c>
    </row>
    <row r="10707" spans="1:5">
      <c r="A10707" t="s">
        <v>102</v>
      </c>
      <c r="B10707" t="s">
        <v>9898</v>
      </c>
      <c r="C10707" t="s">
        <v>31757</v>
      </c>
      <c r="D10707" s="1">
        <v>44274</v>
      </c>
      <c r="E10707" t="s">
        <v>44499</v>
      </c>
    </row>
    <row r="10708" spans="1:5">
      <c r="A10708" t="s">
        <v>102</v>
      </c>
      <c r="B10708" t="s">
        <v>9899</v>
      </c>
      <c r="C10708" t="s">
        <v>31758</v>
      </c>
      <c r="D10708" s="1">
        <v>44274</v>
      </c>
      <c r="E10708" t="s">
        <v>44499</v>
      </c>
    </row>
    <row r="10709" spans="1:5">
      <c r="A10709" t="s">
        <v>102</v>
      </c>
      <c r="B10709" t="s">
        <v>9900</v>
      </c>
      <c r="C10709" t="s">
        <v>31759</v>
      </c>
      <c r="D10709" s="1">
        <v>44274</v>
      </c>
      <c r="E10709" t="s">
        <v>44499</v>
      </c>
    </row>
    <row r="10710" spans="1:5">
      <c r="A10710" t="s">
        <v>103</v>
      </c>
      <c r="B10710" t="s">
        <v>9901</v>
      </c>
      <c r="C10710" t="s">
        <v>31760</v>
      </c>
      <c r="D10710" s="1">
        <v>44274</v>
      </c>
      <c r="E10710" t="s">
        <v>44499</v>
      </c>
    </row>
    <row r="10711" spans="1:5">
      <c r="A10711" t="s">
        <v>102</v>
      </c>
      <c r="B10711" t="s">
        <v>9902</v>
      </c>
      <c r="C10711" t="s">
        <v>31761</v>
      </c>
      <c r="D10711" s="1">
        <v>44274</v>
      </c>
      <c r="E10711" t="s">
        <v>44499</v>
      </c>
    </row>
    <row r="10712" spans="1:5">
      <c r="A10712" t="s">
        <v>102</v>
      </c>
      <c r="B10712" t="s">
        <v>9903</v>
      </c>
      <c r="C10712" t="s">
        <v>31762</v>
      </c>
      <c r="D10712" s="1">
        <v>44274</v>
      </c>
      <c r="E10712" t="s">
        <v>44499</v>
      </c>
    </row>
    <row r="10713" spans="1:5">
      <c r="A10713" t="s">
        <v>102</v>
      </c>
      <c r="B10713" t="s">
        <v>9904</v>
      </c>
      <c r="C10713" t="s">
        <v>31763</v>
      </c>
      <c r="D10713" s="1">
        <v>44274</v>
      </c>
      <c r="E10713" t="s">
        <v>44499</v>
      </c>
    </row>
    <row r="10714" spans="1:5">
      <c r="A10714" t="s">
        <v>102</v>
      </c>
      <c r="B10714" t="s">
        <v>9905</v>
      </c>
      <c r="C10714" t="s">
        <v>31764</v>
      </c>
      <c r="D10714" s="1">
        <v>44274</v>
      </c>
      <c r="E10714" t="s">
        <v>44499</v>
      </c>
    </row>
    <row r="10715" spans="1:5">
      <c r="A10715" t="s">
        <v>102</v>
      </c>
      <c r="B10715" t="s">
        <v>9906</v>
      </c>
      <c r="C10715" t="s">
        <v>31765</v>
      </c>
      <c r="D10715" s="1">
        <v>44274</v>
      </c>
      <c r="E10715" t="s">
        <v>44499</v>
      </c>
    </row>
    <row r="10716" spans="1:5">
      <c r="A10716" t="s">
        <v>102</v>
      </c>
      <c r="B10716" t="s">
        <v>9907</v>
      </c>
      <c r="C10716" t="s">
        <v>31766</v>
      </c>
      <c r="D10716" s="1">
        <v>44274</v>
      </c>
      <c r="E10716" t="s">
        <v>44499</v>
      </c>
    </row>
    <row r="10717" spans="1:5">
      <c r="A10717" t="s">
        <v>102</v>
      </c>
      <c r="B10717" t="s">
        <v>9908</v>
      </c>
      <c r="C10717" t="s">
        <v>31767</v>
      </c>
      <c r="D10717" s="1">
        <v>44274</v>
      </c>
      <c r="E10717" t="s">
        <v>44499</v>
      </c>
    </row>
    <row r="10718" spans="1:5">
      <c r="A10718" t="s">
        <v>102</v>
      </c>
      <c r="B10718" t="s">
        <v>8924</v>
      </c>
      <c r="C10718" t="s">
        <v>31768</v>
      </c>
      <c r="D10718" s="1">
        <v>44274</v>
      </c>
      <c r="E10718" t="s">
        <v>44499</v>
      </c>
    </row>
    <row r="10719" spans="1:5">
      <c r="A10719" t="s">
        <v>102</v>
      </c>
      <c r="B10719" t="s">
        <v>9909</v>
      </c>
      <c r="C10719" t="s">
        <v>31769</v>
      </c>
      <c r="D10719" s="1">
        <v>44274</v>
      </c>
      <c r="E10719" t="s">
        <v>44499</v>
      </c>
    </row>
    <row r="10720" spans="1:5">
      <c r="A10720" t="s">
        <v>102</v>
      </c>
      <c r="B10720" t="s">
        <v>334</v>
      </c>
      <c r="C10720" t="s">
        <v>31770</v>
      </c>
      <c r="D10720" s="1">
        <v>44274</v>
      </c>
      <c r="E10720" t="s">
        <v>44499</v>
      </c>
    </row>
    <row r="10721" spans="1:5">
      <c r="A10721" t="s">
        <v>102</v>
      </c>
      <c r="B10721" t="s">
        <v>286</v>
      </c>
      <c r="C10721" t="s">
        <v>31771</v>
      </c>
      <c r="D10721" s="1">
        <v>44274</v>
      </c>
      <c r="E10721" t="s">
        <v>44499</v>
      </c>
    </row>
    <row r="10722" spans="1:5">
      <c r="A10722" t="s">
        <v>102</v>
      </c>
      <c r="B10722" t="s">
        <v>9910</v>
      </c>
      <c r="C10722" t="s">
        <v>31772</v>
      </c>
      <c r="D10722" s="1">
        <v>44274</v>
      </c>
      <c r="E10722" t="s">
        <v>44499</v>
      </c>
    </row>
    <row r="10723" spans="1:5">
      <c r="A10723" t="s">
        <v>102</v>
      </c>
      <c r="B10723" t="s">
        <v>9911</v>
      </c>
      <c r="C10723" t="s">
        <v>31773</v>
      </c>
      <c r="D10723" s="1">
        <v>44274</v>
      </c>
      <c r="E10723" t="s">
        <v>44499</v>
      </c>
    </row>
    <row r="10724" spans="1:5">
      <c r="A10724" t="s">
        <v>102</v>
      </c>
      <c r="B10724" t="s">
        <v>9912</v>
      </c>
      <c r="C10724" t="s">
        <v>31774</v>
      </c>
      <c r="D10724" s="1">
        <v>44275</v>
      </c>
      <c r="E10724" t="s">
        <v>44499</v>
      </c>
    </row>
    <row r="10725" spans="1:5">
      <c r="A10725" t="s">
        <v>102</v>
      </c>
      <c r="B10725" t="s">
        <v>9913</v>
      </c>
      <c r="C10725" t="s">
        <v>31775</v>
      </c>
      <c r="D10725" s="1">
        <v>44275</v>
      </c>
      <c r="E10725" t="s">
        <v>44499</v>
      </c>
    </row>
    <row r="10726" spans="1:5">
      <c r="A10726" t="s">
        <v>102</v>
      </c>
      <c r="B10726" t="s">
        <v>9914</v>
      </c>
      <c r="C10726" t="s">
        <v>31776</v>
      </c>
      <c r="D10726" s="1">
        <v>44275</v>
      </c>
      <c r="E10726" t="s">
        <v>44499</v>
      </c>
    </row>
    <row r="10727" spans="1:5">
      <c r="A10727" t="s">
        <v>103</v>
      </c>
      <c r="B10727" t="s">
        <v>9915</v>
      </c>
      <c r="C10727" t="s">
        <v>31777</v>
      </c>
      <c r="D10727" s="1">
        <v>44275</v>
      </c>
      <c r="E10727" t="s">
        <v>44499</v>
      </c>
    </row>
    <row r="10728" spans="1:5">
      <c r="A10728" t="s">
        <v>102</v>
      </c>
      <c r="B10728" t="s">
        <v>9916</v>
      </c>
      <c r="C10728" t="s">
        <v>31778</v>
      </c>
      <c r="D10728" s="1">
        <v>44275</v>
      </c>
      <c r="E10728" t="s">
        <v>44499</v>
      </c>
    </row>
    <row r="10729" spans="1:5">
      <c r="A10729" t="s">
        <v>102</v>
      </c>
      <c r="B10729" t="s">
        <v>9917</v>
      </c>
      <c r="C10729" t="s">
        <v>31779</v>
      </c>
      <c r="D10729" s="1">
        <v>44275</v>
      </c>
      <c r="E10729" t="s">
        <v>44499</v>
      </c>
    </row>
    <row r="10730" spans="1:5">
      <c r="A10730" t="s">
        <v>102</v>
      </c>
      <c r="B10730" t="s">
        <v>9918</v>
      </c>
      <c r="C10730" t="s">
        <v>31780</v>
      </c>
      <c r="D10730" s="1">
        <v>44275</v>
      </c>
      <c r="E10730" t="s">
        <v>44499</v>
      </c>
    </row>
    <row r="10731" spans="1:5">
      <c r="A10731" t="s">
        <v>102</v>
      </c>
      <c r="B10731" t="s">
        <v>9919</v>
      </c>
      <c r="C10731" t="s">
        <v>31781</v>
      </c>
      <c r="D10731" s="1">
        <v>44275</v>
      </c>
      <c r="E10731" t="s">
        <v>44499</v>
      </c>
    </row>
    <row r="10732" spans="1:5">
      <c r="A10732" t="s">
        <v>102</v>
      </c>
      <c r="B10732" t="s">
        <v>9920</v>
      </c>
      <c r="C10732" t="s">
        <v>31782</v>
      </c>
      <c r="D10732" s="1">
        <v>44275</v>
      </c>
      <c r="E10732" t="s">
        <v>44499</v>
      </c>
    </row>
    <row r="10733" spans="1:5">
      <c r="A10733" t="s">
        <v>102</v>
      </c>
      <c r="B10733" t="s">
        <v>9921</v>
      </c>
      <c r="C10733" t="s">
        <v>31783</v>
      </c>
      <c r="D10733" s="1">
        <v>44275</v>
      </c>
      <c r="E10733" t="s">
        <v>44499</v>
      </c>
    </row>
    <row r="10734" spans="1:5">
      <c r="A10734" t="s">
        <v>102</v>
      </c>
      <c r="B10734" t="s">
        <v>9922</v>
      </c>
      <c r="C10734" t="s">
        <v>31784</v>
      </c>
      <c r="D10734" s="1">
        <v>44275</v>
      </c>
      <c r="E10734" t="s">
        <v>44499</v>
      </c>
    </row>
    <row r="10735" spans="1:5">
      <c r="A10735" t="s">
        <v>102</v>
      </c>
      <c r="B10735" t="s">
        <v>2531</v>
      </c>
      <c r="C10735" t="s">
        <v>31785</v>
      </c>
      <c r="D10735" s="1">
        <v>44275</v>
      </c>
      <c r="E10735" t="s">
        <v>44499</v>
      </c>
    </row>
    <row r="10736" spans="1:5">
      <c r="A10736" t="s">
        <v>102</v>
      </c>
      <c r="B10736" t="s">
        <v>5219</v>
      </c>
      <c r="C10736" t="s">
        <v>31786</v>
      </c>
      <c r="D10736" s="1">
        <v>44275</v>
      </c>
      <c r="E10736" t="s">
        <v>44499</v>
      </c>
    </row>
    <row r="10737" spans="1:5">
      <c r="A10737" t="s">
        <v>103</v>
      </c>
      <c r="B10737" t="s">
        <v>9923</v>
      </c>
      <c r="C10737" t="s">
        <v>31787</v>
      </c>
      <c r="D10737" s="1">
        <v>44275</v>
      </c>
      <c r="E10737" t="s">
        <v>44499</v>
      </c>
    </row>
    <row r="10738" spans="1:5">
      <c r="A10738" t="s">
        <v>103</v>
      </c>
      <c r="B10738" t="s">
        <v>9924</v>
      </c>
      <c r="C10738" t="s">
        <v>31788</v>
      </c>
      <c r="D10738" s="1">
        <v>44275</v>
      </c>
      <c r="E10738" t="s">
        <v>44499</v>
      </c>
    </row>
    <row r="10739" spans="1:5">
      <c r="A10739" t="s">
        <v>102</v>
      </c>
      <c r="B10739" t="s">
        <v>9925</v>
      </c>
      <c r="C10739" t="s">
        <v>31789</v>
      </c>
      <c r="D10739" s="1">
        <v>44275</v>
      </c>
      <c r="E10739" t="s">
        <v>44499</v>
      </c>
    </row>
    <row r="10740" spans="1:5">
      <c r="A10740" t="s">
        <v>103</v>
      </c>
      <c r="B10740" t="s">
        <v>9926</v>
      </c>
      <c r="C10740" t="s">
        <v>31790</v>
      </c>
      <c r="D10740" s="1">
        <v>44277</v>
      </c>
      <c r="E10740" t="s">
        <v>44499</v>
      </c>
    </row>
    <row r="10741" spans="1:5">
      <c r="A10741" t="s">
        <v>103</v>
      </c>
      <c r="B10741" t="s">
        <v>9927</v>
      </c>
      <c r="C10741" t="s">
        <v>31791</v>
      </c>
      <c r="D10741" s="1">
        <v>44277</v>
      </c>
      <c r="E10741" t="s">
        <v>44499</v>
      </c>
    </row>
    <row r="10742" spans="1:5">
      <c r="A10742" t="s">
        <v>102</v>
      </c>
      <c r="B10742" t="s">
        <v>9928</v>
      </c>
      <c r="C10742" t="s">
        <v>31792</v>
      </c>
      <c r="D10742" s="1">
        <v>44277</v>
      </c>
      <c r="E10742" t="s">
        <v>44499</v>
      </c>
    </row>
    <row r="10743" spans="1:5">
      <c r="A10743" t="s">
        <v>103</v>
      </c>
      <c r="B10743" t="s">
        <v>9929</v>
      </c>
      <c r="C10743" t="s">
        <v>31793</v>
      </c>
      <c r="D10743" s="1">
        <v>44277</v>
      </c>
      <c r="E10743" t="s">
        <v>44499</v>
      </c>
    </row>
    <row r="10744" spans="1:5">
      <c r="A10744" t="s">
        <v>103</v>
      </c>
      <c r="B10744" t="s">
        <v>9930</v>
      </c>
      <c r="C10744" t="s">
        <v>31794</v>
      </c>
      <c r="D10744" s="1">
        <v>44277</v>
      </c>
      <c r="E10744" t="s">
        <v>44499</v>
      </c>
    </row>
    <row r="10745" spans="1:5">
      <c r="A10745" t="s">
        <v>103</v>
      </c>
      <c r="B10745" t="s">
        <v>9931</v>
      </c>
      <c r="C10745" t="s">
        <v>31795</v>
      </c>
      <c r="D10745" s="1">
        <v>44277</v>
      </c>
      <c r="E10745" t="s">
        <v>44499</v>
      </c>
    </row>
    <row r="10746" spans="1:5">
      <c r="A10746" t="s">
        <v>102</v>
      </c>
      <c r="B10746" t="s">
        <v>9932</v>
      </c>
      <c r="C10746" t="s">
        <v>31796</v>
      </c>
      <c r="D10746" s="1">
        <v>44277</v>
      </c>
      <c r="E10746" t="s">
        <v>44499</v>
      </c>
    </row>
    <row r="10747" spans="1:5">
      <c r="A10747" t="s">
        <v>103</v>
      </c>
      <c r="B10747" t="s">
        <v>9933</v>
      </c>
      <c r="C10747" t="s">
        <v>31797</v>
      </c>
      <c r="D10747" s="1">
        <v>44277</v>
      </c>
      <c r="E10747" t="s">
        <v>44499</v>
      </c>
    </row>
    <row r="10748" spans="1:5">
      <c r="A10748" t="s">
        <v>102</v>
      </c>
      <c r="B10748" t="s">
        <v>9934</v>
      </c>
      <c r="C10748" t="s">
        <v>31798</v>
      </c>
      <c r="D10748" s="1">
        <v>44277</v>
      </c>
      <c r="E10748" t="s">
        <v>44499</v>
      </c>
    </row>
    <row r="10749" spans="1:5">
      <c r="A10749" t="s">
        <v>102</v>
      </c>
      <c r="B10749" t="s">
        <v>9935</v>
      </c>
      <c r="C10749" t="s">
        <v>31799</v>
      </c>
      <c r="D10749" s="1">
        <v>44277</v>
      </c>
      <c r="E10749" t="s">
        <v>44499</v>
      </c>
    </row>
    <row r="10750" spans="1:5">
      <c r="A10750" t="s">
        <v>103</v>
      </c>
      <c r="B10750" t="s">
        <v>9936</v>
      </c>
      <c r="C10750" t="s">
        <v>31800</v>
      </c>
      <c r="D10750" s="1">
        <v>44277</v>
      </c>
      <c r="E10750" t="s">
        <v>44499</v>
      </c>
    </row>
    <row r="10751" spans="1:5">
      <c r="A10751" t="s">
        <v>102</v>
      </c>
      <c r="B10751" t="s">
        <v>9937</v>
      </c>
      <c r="C10751" t="s">
        <v>31801</v>
      </c>
      <c r="D10751" s="1">
        <v>44277</v>
      </c>
      <c r="E10751" t="s">
        <v>44499</v>
      </c>
    </row>
    <row r="10752" spans="1:5">
      <c r="A10752" t="s">
        <v>102</v>
      </c>
      <c r="B10752" t="s">
        <v>9938</v>
      </c>
      <c r="C10752" t="s">
        <v>31802</v>
      </c>
      <c r="D10752" s="1">
        <v>44277</v>
      </c>
      <c r="E10752" t="s">
        <v>44499</v>
      </c>
    </row>
    <row r="10753" spans="1:5">
      <c r="A10753" t="s">
        <v>102</v>
      </c>
      <c r="B10753" t="s">
        <v>9939</v>
      </c>
      <c r="C10753" t="s">
        <v>31803</v>
      </c>
      <c r="D10753" s="1">
        <v>44277</v>
      </c>
      <c r="E10753" t="s">
        <v>44499</v>
      </c>
    </row>
    <row r="10754" spans="1:5">
      <c r="A10754" t="s">
        <v>103</v>
      </c>
      <c r="B10754" t="s">
        <v>9940</v>
      </c>
      <c r="C10754" t="s">
        <v>31804</v>
      </c>
      <c r="D10754" s="1">
        <v>44277</v>
      </c>
      <c r="E10754" t="s">
        <v>44499</v>
      </c>
    </row>
    <row r="10755" spans="1:5">
      <c r="A10755" t="s">
        <v>102</v>
      </c>
      <c r="B10755" t="s">
        <v>9941</v>
      </c>
      <c r="C10755" t="s">
        <v>31805</v>
      </c>
      <c r="D10755" s="1">
        <v>44277</v>
      </c>
      <c r="E10755" t="s">
        <v>44499</v>
      </c>
    </row>
    <row r="10756" spans="1:5">
      <c r="A10756" t="s">
        <v>103</v>
      </c>
      <c r="B10756" t="s">
        <v>9942</v>
      </c>
      <c r="C10756" t="s">
        <v>31806</v>
      </c>
      <c r="D10756" s="1">
        <v>44277</v>
      </c>
      <c r="E10756" t="s">
        <v>44499</v>
      </c>
    </row>
    <row r="10757" spans="1:5">
      <c r="A10757" t="s">
        <v>102</v>
      </c>
      <c r="B10757" t="s">
        <v>9943</v>
      </c>
      <c r="C10757" t="s">
        <v>31807</v>
      </c>
      <c r="D10757" s="1">
        <v>44277</v>
      </c>
      <c r="E10757" t="s">
        <v>44499</v>
      </c>
    </row>
    <row r="10758" spans="1:5">
      <c r="A10758" t="s">
        <v>102</v>
      </c>
      <c r="B10758" t="s">
        <v>9944</v>
      </c>
      <c r="C10758" t="s">
        <v>31808</v>
      </c>
      <c r="D10758" s="1">
        <v>44277</v>
      </c>
      <c r="E10758" t="s">
        <v>44499</v>
      </c>
    </row>
    <row r="10759" spans="1:5">
      <c r="A10759" t="s">
        <v>102</v>
      </c>
      <c r="B10759" t="s">
        <v>9945</v>
      </c>
      <c r="C10759" t="s">
        <v>31809</v>
      </c>
      <c r="D10759" s="1">
        <v>44277</v>
      </c>
      <c r="E10759" t="s">
        <v>44499</v>
      </c>
    </row>
    <row r="10760" spans="1:5">
      <c r="A10760" t="s">
        <v>102</v>
      </c>
      <c r="B10760" t="s">
        <v>9946</v>
      </c>
      <c r="C10760" t="s">
        <v>31810</v>
      </c>
      <c r="D10760" s="1">
        <v>44277</v>
      </c>
      <c r="E10760" t="s">
        <v>44499</v>
      </c>
    </row>
    <row r="10761" spans="1:5">
      <c r="A10761" t="s">
        <v>102</v>
      </c>
      <c r="B10761" t="s">
        <v>9947</v>
      </c>
      <c r="C10761" t="s">
        <v>31811</v>
      </c>
      <c r="D10761" s="1">
        <v>44277</v>
      </c>
      <c r="E10761" t="s">
        <v>44499</v>
      </c>
    </row>
    <row r="10762" spans="1:5">
      <c r="A10762" t="s">
        <v>103</v>
      </c>
      <c r="B10762" t="s">
        <v>9948</v>
      </c>
      <c r="C10762" t="s">
        <v>31812</v>
      </c>
      <c r="D10762" s="1">
        <v>44277</v>
      </c>
      <c r="E10762" t="s">
        <v>44499</v>
      </c>
    </row>
    <row r="10763" spans="1:5">
      <c r="A10763" t="s">
        <v>102</v>
      </c>
      <c r="B10763" t="s">
        <v>9949</v>
      </c>
      <c r="C10763" t="s">
        <v>31813</v>
      </c>
      <c r="D10763" s="1">
        <v>44277</v>
      </c>
      <c r="E10763" t="s">
        <v>44499</v>
      </c>
    </row>
    <row r="10764" spans="1:5">
      <c r="A10764" t="s">
        <v>102</v>
      </c>
      <c r="B10764" t="s">
        <v>9950</v>
      </c>
      <c r="C10764" t="s">
        <v>31814</v>
      </c>
      <c r="D10764" s="1">
        <v>44277</v>
      </c>
      <c r="E10764" t="s">
        <v>44499</v>
      </c>
    </row>
    <row r="10765" spans="1:5">
      <c r="A10765" t="s">
        <v>102</v>
      </c>
      <c r="B10765" t="s">
        <v>9951</v>
      </c>
      <c r="C10765" t="s">
        <v>31815</v>
      </c>
      <c r="D10765" s="1">
        <v>44277</v>
      </c>
      <c r="E10765" t="s">
        <v>44499</v>
      </c>
    </row>
    <row r="10766" spans="1:5">
      <c r="A10766" t="s">
        <v>102</v>
      </c>
      <c r="B10766" t="s">
        <v>9952</v>
      </c>
      <c r="C10766" t="s">
        <v>31816</v>
      </c>
      <c r="D10766" s="1">
        <v>44277</v>
      </c>
      <c r="E10766" t="s">
        <v>44499</v>
      </c>
    </row>
    <row r="10767" spans="1:5">
      <c r="A10767" t="s">
        <v>102</v>
      </c>
      <c r="B10767" t="s">
        <v>9953</v>
      </c>
      <c r="C10767" t="s">
        <v>31817</v>
      </c>
      <c r="D10767" s="1">
        <v>44277</v>
      </c>
      <c r="E10767" t="s">
        <v>44499</v>
      </c>
    </row>
    <row r="10768" spans="1:5">
      <c r="A10768" t="s">
        <v>102</v>
      </c>
      <c r="B10768" t="s">
        <v>9954</v>
      </c>
      <c r="C10768" t="s">
        <v>31818</v>
      </c>
      <c r="D10768" s="1">
        <v>44277</v>
      </c>
      <c r="E10768" t="s">
        <v>44499</v>
      </c>
    </row>
    <row r="10769" spans="1:5">
      <c r="A10769" t="s">
        <v>102</v>
      </c>
      <c r="B10769" t="s">
        <v>9955</v>
      </c>
      <c r="C10769" t="s">
        <v>31819</v>
      </c>
      <c r="D10769" s="1">
        <v>44277</v>
      </c>
      <c r="E10769" t="s">
        <v>44499</v>
      </c>
    </row>
    <row r="10770" spans="1:5">
      <c r="A10770" t="s">
        <v>102</v>
      </c>
      <c r="B10770" t="s">
        <v>9956</v>
      </c>
      <c r="C10770" t="s">
        <v>31820</v>
      </c>
      <c r="D10770" s="1">
        <v>44277</v>
      </c>
      <c r="E10770" t="s">
        <v>44499</v>
      </c>
    </row>
    <row r="10771" spans="1:5">
      <c r="A10771" t="s">
        <v>102</v>
      </c>
      <c r="B10771" t="s">
        <v>9957</v>
      </c>
      <c r="C10771" t="s">
        <v>31821</v>
      </c>
      <c r="D10771" s="1">
        <v>44277</v>
      </c>
      <c r="E10771" t="s">
        <v>44499</v>
      </c>
    </row>
    <row r="10772" spans="1:5">
      <c r="A10772" t="s">
        <v>102</v>
      </c>
      <c r="B10772" t="s">
        <v>9958</v>
      </c>
      <c r="C10772" t="s">
        <v>31822</v>
      </c>
      <c r="D10772" s="1">
        <v>44277</v>
      </c>
      <c r="E10772" t="s">
        <v>44499</v>
      </c>
    </row>
    <row r="10773" spans="1:5">
      <c r="A10773" t="s">
        <v>102</v>
      </c>
      <c r="B10773" t="s">
        <v>9959</v>
      </c>
      <c r="C10773" t="s">
        <v>31823</v>
      </c>
      <c r="D10773" s="1">
        <v>44277</v>
      </c>
      <c r="E10773" t="s">
        <v>44499</v>
      </c>
    </row>
    <row r="10774" spans="1:5">
      <c r="A10774" t="s">
        <v>102</v>
      </c>
      <c r="B10774" t="s">
        <v>9960</v>
      </c>
      <c r="C10774" t="s">
        <v>31824</v>
      </c>
      <c r="D10774" s="1">
        <v>44277</v>
      </c>
      <c r="E10774" t="s">
        <v>44499</v>
      </c>
    </row>
    <row r="10775" spans="1:5">
      <c r="A10775" t="s">
        <v>102</v>
      </c>
      <c r="B10775" t="s">
        <v>9961</v>
      </c>
      <c r="C10775" t="s">
        <v>31825</v>
      </c>
      <c r="D10775" s="1">
        <v>44277</v>
      </c>
      <c r="E10775" t="s">
        <v>44499</v>
      </c>
    </row>
    <row r="10776" spans="1:5">
      <c r="A10776" t="s">
        <v>102</v>
      </c>
      <c r="B10776" t="s">
        <v>9962</v>
      </c>
      <c r="C10776" t="s">
        <v>31826</v>
      </c>
      <c r="D10776" s="1">
        <v>44277</v>
      </c>
      <c r="E10776" t="s">
        <v>44499</v>
      </c>
    </row>
    <row r="10777" spans="1:5">
      <c r="A10777" t="s">
        <v>102</v>
      </c>
      <c r="B10777" t="s">
        <v>9963</v>
      </c>
      <c r="C10777" t="s">
        <v>31827</v>
      </c>
      <c r="D10777" s="1">
        <v>44277</v>
      </c>
      <c r="E10777" t="s">
        <v>44499</v>
      </c>
    </row>
    <row r="10778" spans="1:5">
      <c r="A10778" t="s">
        <v>102</v>
      </c>
      <c r="B10778" t="s">
        <v>1100</v>
      </c>
      <c r="C10778" t="s">
        <v>31828</v>
      </c>
      <c r="D10778" s="1">
        <v>44277</v>
      </c>
      <c r="E10778" t="s">
        <v>44499</v>
      </c>
    </row>
    <row r="10779" spans="1:5">
      <c r="A10779" t="s">
        <v>102</v>
      </c>
      <c r="B10779" t="s">
        <v>9964</v>
      </c>
      <c r="C10779" t="s">
        <v>31829</v>
      </c>
      <c r="D10779" s="1">
        <v>44277</v>
      </c>
      <c r="E10779" t="s">
        <v>44499</v>
      </c>
    </row>
    <row r="10780" spans="1:5">
      <c r="A10780" t="s">
        <v>103</v>
      </c>
      <c r="B10780" t="s">
        <v>9965</v>
      </c>
      <c r="C10780" t="s">
        <v>31830</v>
      </c>
      <c r="D10780" s="1">
        <v>44277</v>
      </c>
      <c r="E10780" t="s">
        <v>44499</v>
      </c>
    </row>
    <row r="10781" spans="1:5">
      <c r="A10781" t="s">
        <v>104</v>
      </c>
      <c r="B10781" t="s">
        <v>9966</v>
      </c>
      <c r="C10781" t="s">
        <v>31831</v>
      </c>
      <c r="D10781" s="1">
        <v>44277</v>
      </c>
      <c r="E10781" t="s">
        <v>44499</v>
      </c>
    </row>
    <row r="10782" spans="1:5">
      <c r="A10782" t="s">
        <v>103</v>
      </c>
      <c r="B10782" t="s">
        <v>9967</v>
      </c>
      <c r="C10782" t="s">
        <v>31832</v>
      </c>
      <c r="D10782" s="1">
        <v>44277</v>
      </c>
      <c r="E10782" t="s">
        <v>44499</v>
      </c>
    </row>
    <row r="10783" spans="1:5">
      <c r="A10783" t="s">
        <v>103</v>
      </c>
      <c r="B10783" t="s">
        <v>9968</v>
      </c>
      <c r="C10783" t="s">
        <v>31833</v>
      </c>
      <c r="D10783" s="1">
        <v>44277</v>
      </c>
      <c r="E10783" t="s">
        <v>44499</v>
      </c>
    </row>
    <row r="10784" spans="1:5">
      <c r="A10784" t="s">
        <v>102</v>
      </c>
      <c r="B10784" t="s">
        <v>9969</v>
      </c>
      <c r="C10784" t="s">
        <v>31834</v>
      </c>
      <c r="D10784" s="1">
        <v>44277</v>
      </c>
      <c r="E10784" t="s">
        <v>44499</v>
      </c>
    </row>
    <row r="10785" spans="1:5">
      <c r="A10785" t="s">
        <v>102</v>
      </c>
      <c r="B10785" t="s">
        <v>9970</v>
      </c>
      <c r="C10785" t="s">
        <v>31835</v>
      </c>
      <c r="D10785" s="1">
        <v>44277</v>
      </c>
      <c r="E10785" t="s">
        <v>44499</v>
      </c>
    </row>
    <row r="10786" spans="1:5">
      <c r="A10786" t="s">
        <v>102</v>
      </c>
      <c r="B10786" t="s">
        <v>9971</v>
      </c>
      <c r="C10786" t="s">
        <v>31836</v>
      </c>
      <c r="D10786" s="1">
        <v>44277</v>
      </c>
      <c r="E10786" t="s">
        <v>44499</v>
      </c>
    </row>
    <row r="10787" spans="1:5">
      <c r="A10787" t="s">
        <v>102</v>
      </c>
      <c r="B10787" t="s">
        <v>9972</v>
      </c>
      <c r="C10787" t="s">
        <v>31837</v>
      </c>
      <c r="D10787" s="1">
        <v>44277</v>
      </c>
      <c r="E10787" t="s">
        <v>44499</v>
      </c>
    </row>
    <row r="10788" spans="1:5">
      <c r="A10788" t="s">
        <v>103</v>
      </c>
      <c r="B10788" t="s">
        <v>9973</v>
      </c>
      <c r="C10788" t="s">
        <v>31838</v>
      </c>
      <c r="D10788" s="1">
        <v>44277</v>
      </c>
      <c r="E10788" t="s">
        <v>44499</v>
      </c>
    </row>
    <row r="10789" spans="1:5">
      <c r="A10789" t="s">
        <v>103</v>
      </c>
      <c r="B10789" t="s">
        <v>9974</v>
      </c>
      <c r="C10789" t="s">
        <v>31839</v>
      </c>
      <c r="D10789" s="1">
        <v>44277</v>
      </c>
      <c r="E10789" t="s">
        <v>44499</v>
      </c>
    </row>
    <row r="10790" spans="1:5">
      <c r="A10790" t="s">
        <v>103</v>
      </c>
      <c r="B10790" t="s">
        <v>9975</v>
      </c>
      <c r="C10790" t="s">
        <v>31840</v>
      </c>
      <c r="D10790" s="1">
        <v>44277</v>
      </c>
      <c r="E10790" t="s">
        <v>44499</v>
      </c>
    </row>
    <row r="10791" spans="1:5">
      <c r="A10791" t="s">
        <v>102</v>
      </c>
      <c r="B10791" t="s">
        <v>9976</v>
      </c>
      <c r="C10791" t="s">
        <v>31841</v>
      </c>
      <c r="D10791" s="1">
        <v>44277</v>
      </c>
      <c r="E10791" t="s">
        <v>44499</v>
      </c>
    </row>
    <row r="10792" spans="1:5">
      <c r="A10792" t="s">
        <v>102</v>
      </c>
      <c r="B10792" t="s">
        <v>9977</v>
      </c>
      <c r="C10792" t="s">
        <v>31842</v>
      </c>
      <c r="D10792" s="1">
        <v>44277</v>
      </c>
      <c r="E10792" t="s">
        <v>44499</v>
      </c>
    </row>
    <row r="10793" spans="1:5">
      <c r="A10793" t="s">
        <v>102</v>
      </c>
      <c r="B10793" t="s">
        <v>9978</v>
      </c>
      <c r="C10793" t="s">
        <v>31843</v>
      </c>
      <c r="D10793" s="1">
        <v>44277</v>
      </c>
      <c r="E10793" t="s">
        <v>44499</v>
      </c>
    </row>
    <row r="10794" spans="1:5">
      <c r="A10794" t="s">
        <v>102</v>
      </c>
      <c r="B10794" t="s">
        <v>9979</v>
      </c>
      <c r="C10794" t="s">
        <v>31844</v>
      </c>
      <c r="D10794" s="1">
        <v>44277</v>
      </c>
      <c r="E10794" t="s">
        <v>44499</v>
      </c>
    </row>
    <row r="10795" spans="1:5">
      <c r="A10795" t="s">
        <v>102</v>
      </c>
      <c r="B10795" t="s">
        <v>9980</v>
      </c>
      <c r="C10795" t="s">
        <v>31845</v>
      </c>
      <c r="D10795" s="1">
        <v>44277</v>
      </c>
      <c r="E10795" t="s">
        <v>44499</v>
      </c>
    </row>
    <row r="10796" spans="1:5">
      <c r="A10796" t="s">
        <v>102</v>
      </c>
      <c r="B10796" t="s">
        <v>7587</v>
      </c>
      <c r="C10796" t="s">
        <v>31846</v>
      </c>
      <c r="D10796" s="1">
        <v>44277</v>
      </c>
      <c r="E10796" t="s">
        <v>44499</v>
      </c>
    </row>
    <row r="10797" spans="1:5">
      <c r="A10797" t="s">
        <v>103</v>
      </c>
      <c r="B10797" t="s">
        <v>9981</v>
      </c>
      <c r="C10797" t="s">
        <v>31847</v>
      </c>
      <c r="D10797" s="1">
        <v>44277</v>
      </c>
      <c r="E10797" t="s">
        <v>44499</v>
      </c>
    </row>
    <row r="10798" spans="1:5">
      <c r="A10798" t="s">
        <v>102</v>
      </c>
      <c r="B10798" t="s">
        <v>9982</v>
      </c>
      <c r="C10798" t="s">
        <v>31848</v>
      </c>
      <c r="D10798" s="1">
        <v>44278</v>
      </c>
      <c r="E10798" t="s">
        <v>44499</v>
      </c>
    </row>
    <row r="10799" spans="1:5">
      <c r="A10799" t="s">
        <v>102</v>
      </c>
      <c r="B10799" t="s">
        <v>7137</v>
      </c>
      <c r="C10799" t="s">
        <v>31849</v>
      </c>
      <c r="D10799" s="1">
        <v>44278</v>
      </c>
      <c r="E10799" t="s">
        <v>44499</v>
      </c>
    </row>
    <row r="10800" spans="1:5">
      <c r="A10800" t="s">
        <v>102</v>
      </c>
      <c r="B10800" t="s">
        <v>9983</v>
      </c>
      <c r="C10800" t="s">
        <v>31850</v>
      </c>
      <c r="D10800" s="1">
        <v>44278</v>
      </c>
      <c r="E10800" t="s">
        <v>44499</v>
      </c>
    </row>
    <row r="10801" spans="1:5">
      <c r="A10801" t="s">
        <v>102</v>
      </c>
      <c r="B10801" t="s">
        <v>9984</v>
      </c>
      <c r="C10801" t="s">
        <v>31851</v>
      </c>
      <c r="D10801" s="1">
        <v>44278</v>
      </c>
      <c r="E10801" t="s">
        <v>44499</v>
      </c>
    </row>
    <row r="10802" spans="1:5">
      <c r="A10802" t="s">
        <v>103</v>
      </c>
      <c r="B10802" t="s">
        <v>9985</v>
      </c>
      <c r="C10802" t="s">
        <v>31852</v>
      </c>
      <c r="D10802" s="1">
        <v>44278</v>
      </c>
      <c r="E10802" t="s">
        <v>44499</v>
      </c>
    </row>
    <row r="10803" spans="1:5">
      <c r="A10803" t="s">
        <v>102</v>
      </c>
      <c r="B10803" t="s">
        <v>9986</v>
      </c>
      <c r="C10803" t="s">
        <v>31853</v>
      </c>
      <c r="D10803" s="1">
        <v>44278</v>
      </c>
      <c r="E10803" t="s">
        <v>44499</v>
      </c>
    </row>
    <row r="10804" spans="1:5">
      <c r="A10804" t="s">
        <v>102</v>
      </c>
      <c r="B10804" t="s">
        <v>9987</v>
      </c>
      <c r="C10804" t="s">
        <v>31854</v>
      </c>
      <c r="D10804" s="1">
        <v>44278</v>
      </c>
      <c r="E10804" t="s">
        <v>44499</v>
      </c>
    </row>
    <row r="10805" spans="1:5">
      <c r="A10805" t="s">
        <v>102</v>
      </c>
      <c r="B10805" t="s">
        <v>9988</v>
      </c>
      <c r="C10805" t="s">
        <v>31855</v>
      </c>
      <c r="D10805" s="1">
        <v>44278</v>
      </c>
      <c r="E10805" t="s">
        <v>44499</v>
      </c>
    </row>
    <row r="10806" spans="1:5">
      <c r="A10806" t="s">
        <v>102</v>
      </c>
      <c r="B10806" t="s">
        <v>9989</v>
      </c>
      <c r="C10806" t="s">
        <v>31856</v>
      </c>
      <c r="D10806" s="1">
        <v>44278</v>
      </c>
      <c r="E10806" t="s">
        <v>44499</v>
      </c>
    </row>
    <row r="10807" spans="1:5">
      <c r="A10807" t="s">
        <v>102</v>
      </c>
      <c r="B10807" t="s">
        <v>9990</v>
      </c>
      <c r="C10807" t="s">
        <v>31857</v>
      </c>
      <c r="D10807" s="1">
        <v>44278</v>
      </c>
      <c r="E10807" t="s">
        <v>44499</v>
      </c>
    </row>
    <row r="10808" spans="1:5">
      <c r="A10808" t="s">
        <v>102</v>
      </c>
      <c r="B10808" t="s">
        <v>9991</v>
      </c>
      <c r="C10808" t="s">
        <v>31858</v>
      </c>
      <c r="D10808" s="1">
        <v>44278</v>
      </c>
      <c r="E10808" t="s">
        <v>44499</v>
      </c>
    </row>
    <row r="10809" spans="1:5">
      <c r="A10809" t="s">
        <v>102</v>
      </c>
      <c r="B10809" t="s">
        <v>9992</v>
      </c>
      <c r="C10809" t="s">
        <v>31859</v>
      </c>
      <c r="D10809" s="1">
        <v>44278</v>
      </c>
      <c r="E10809" t="s">
        <v>44499</v>
      </c>
    </row>
    <row r="10810" spans="1:5">
      <c r="A10810" t="s">
        <v>102</v>
      </c>
      <c r="B10810" t="s">
        <v>9993</v>
      </c>
      <c r="C10810" t="s">
        <v>31860</v>
      </c>
      <c r="D10810" s="1">
        <v>44278</v>
      </c>
      <c r="E10810" t="s">
        <v>44499</v>
      </c>
    </row>
    <row r="10811" spans="1:5">
      <c r="A10811" t="s">
        <v>102</v>
      </c>
      <c r="B10811" t="s">
        <v>9994</v>
      </c>
      <c r="C10811" t="s">
        <v>31861</v>
      </c>
      <c r="D10811" s="1">
        <v>44278</v>
      </c>
      <c r="E10811" t="s">
        <v>44499</v>
      </c>
    </row>
    <row r="10812" spans="1:5">
      <c r="A10812" t="s">
        <v>103</v>
      </c>
      <c r="B10812" t="s">
        <v>9995</v>
      </c>
      <c r="C10812" t="s">
        <v>31862</v>
      </c>
      <c r="D10812" s="1">
        <v>44278</v>
      </c>
      <c r="E10812" t="s">
        <v>44499</v>
      </c>
    </row>
    <row r="10813" spans="1:5">
      <c r="A10813" t="s">
        <v>103</v>
      </c>
      <c r="B10813" t="s">
        <v>9996</v>
      </c>
      <c r="C10813" t="s">
        <v>31863</v>
      </c>
      <c r="D10813" s="1">
        <v>44278</v>
      </c>
      <c r="E10813" t="s">
        <v>44499</v>
      </c>
    </row>
    <row r="10814" spans="1:5">
      <c r="A10814" t="s">
        <v>102</v>
      </c>
      <c r="B10814" t="s">
        <v>9997</v>
      </c>
      <c r="C10814" t="s">
        <v>31864</v>
      </c>
      <c r="D10814" s="1">
        <v>44278</v>
      </c>
      <c r="E10814" t="s">
        <v>44499</v>
      </c>
    </row>
    <row r="10815" spans="1:5">
      <c r="A10815" t="s">
        <v>102</v>
      </c>
      <c r="B10815" t="s">
        <v>9998</v>
      </c>
      <c r="C10815" t="s">
        <v>31865</v>
      </c>
      <c r="D10815" s="1">
        <v>44278</v>
      </c>
      <c r="E10815" t="s">
        <v>44499</v>
      </c>
    </row>
    <row r="10816" spans="1:5">
      <c r="A10816" t="s">
        <v>102</v>
      </c>
      <c r="B10816" t="s">
        <v>1576</v>
      </c>
      <c r="C10816" t="s">
        <v>31866</v>
      </c>
      <c r="D10816" s="1">
        <v>44278</v>
      </c>
      <c r="E10816" t="s">
        <v>44499</v>
      </c>
    </row>
    <row r="10817" spans="1:5">
      <c r="A10817" t="s">
        <v>102</v>
      </c>
      <c r="B10817" t="s">
        <v>9999</v>
      </c>
      <c r="C10817" t="s">
        <v>31867</v>
      </c>
      <c r="D10817" s="1">
        <v>44278</v>
      </c>
      <c r="E10817" t="s">
        <v>44499</v>
      </c>
    </row>
    <row r="10818" spans="1:5">
      <c r="A10818" t="s">
        <v>102</v>
      </c>
      <c r="B10818" t="s">
        <v>10000</v>
      </c>
      <c r="C10818" t="s">
        <v>31868</v>
      </c>
      <c r="D10818" s="1">
        <v>44278</v>
      </c>
      <c r="E10818" t="s">
        <v>44499</v>
      </c>
    </row>
    <row r="10819" spans="1:5">
      <c r="A10819" t="s">
        <v>102</v>
      </c>
      <c r="B10819" t="s">
        <v>10001</v>
      </c>
      <c r="C10819" t="s">
        <v>31869</v>
      </c>
      <c r="D10819" s="1">
        <v>44278</v>
      </c>
      <c r="E10819" t="s">
        <v>44499</v>
      </c>
    </row>
    <row r="10820" spans="1:5">
      <c r="A10820" t="s">
        <v>102</v>
      </c>
      <c r="B10820" t="s">
        <v>10002</v>
      </c>
      <c r="C10820" t="s">
        <v>31870</v>
      </c>
      <c r="D10820" s="1">
        <v>44278</v>
      </c>
      <c r="E10820" t="s">
        <v>44499</v>
      </c>
    </row>
    <row r="10821" spans="1:5">
      <c r="A10821" t="s">
        <v>102</v>
      </c>
      <c r="B10821" t="s">
        <v>2964</v>
      </c>
      <c r="C10821" t="s">
        <v>31871</v>
      </c>
      <c r="D10821" s="1">
        <v>44278</v>
      </c>
      <c r="E10821" t="s">
        <v>44499</v>
      </c>
    </row>
    <row r="10822" spans="1:5">
      <c r="A10822" t="s">
        <v>103</v>
      </c>
      <c r="B10822" t="s">
        <v>10003</v>
      </c>
      <c r="C10822" t="s">
        <v>31872</v>
      </c>
      <c r="D10822" s="1">
        <v>44282</v>
      </c>
      <c r="E10822" t="s">
        <v>44499</v>
      </c>
    </row>
    <row r="10823" spans="1:5">
      <c r="A10823" t="s">
        <v>104</v>
      </c>
      <c r="B10823" t="s">
        <v>10004</v>
      </c>
      <c r="C10823" t="s">
        <v>31873</v>
      </c>
      <c r="D10823" s="1">
        <v>44278</v>
      </c>
      <c r="E10823" t="s">
        <v>44499</v>
      </c>
    </row>
    <row r="10824" spans="1:5">
      <c r="A10824" t="s">
        <v>102</v>
      </c>
      <c r="B10824" t="s">
        <v>10005</v>
      </c>
      <c r="C10824" t="s">
        <v>31874</v>
      </c>
      <c r="D10824" s="1">
        <v>44278</v>
      </c>
      <c r="E10824" t="s">
        <v>44499</v>
      </c>
    </row>
    <row r="10825" spans="1:5">
      <c r="A10825" t="s">
        <v>103</v>
      </c>
      <c r="B10825" t="s">
        <v>10006</v>
      </c>
      <c r="C10825" t="s">
        <v>31875</v>
      </c>
      <c r="D10825" s="1">
        <v>44278</v>
      </c>
      <c r="E10825" t="s">
        <v>44499</v>
      </c>
    </row>
    <row r="10826" spans="1:5">
      <c r="A10826" t="s">
        <v>103</v>
      </c>
      <c r="B10826" t="s">
        <v>10007</v>
      </c>
      <c r="C10826" t="s">
        <v>31876</v>
      </c>
      <c r="D10826" s="1">
        <v>44278</v>
      </c>
      <c r="E10826" t="s">
        <v>44499</v>
      </c>
    </row>
    <row r="10827" spans="1:5">
      <c r="A10827" t="s">
        <v>102</v>
      </c>
      <c r="B10827" t="s">
        <v>10008</v>
      </c>
      <c r="C10827" t="s">
        <v>31877</v>
      </c>
      <c r="D10827" s="1">
        <v>44278</v>
      </c>
      <c r="E10827" t="s">
        <v>44499</v>
      </c>
    </row>
    <row r="10828" spans="1:5">
      <c r="A10828" t="s">
        <v>102</v>
      </c>
      <c r="B10828" t="s">
        <v>10009</v>
      </c>
      <c r="C10828" t="s">
        <v>31878</v>
      </c>
      <c r="D10828" s="1">
        <v>44278</v>
      </c>
      <c r="E10828" t="s">
        <v>44499</v>
      </c>
    </row>
    <row r="10829" spans="1:5">
      <c r="A10829" t="s">
        <v>102</v>
      </c>
      <c r="B10829" t="s">
        <v>10010</v>
      </c>
      <c r="C10829" t="s">
        <v>31879</v>
      </c>
      <c r="D10829" s="1">
        <v>44278</v>
      </c>
      <c r="E10829" t="s">
        <v>44499</v>
      </c>
    </row>
    <row r="10830" spans="1:5">
      <c r="A10830" t="s">
        <v>103</v>
      </c>
      <c r="B10830" t="s">
        <v>10011</v>
      </c>
      <c r="C10830" t="s">
        <v>31880</v>
      </c>
      <c r="D10830" s="1">
        <v>44278</v>
      </c>
      <c r="E10830" t="s">
        <v>44499</v>
      </c>
    </row>
    <row r="10831" spans="1:5">
      <c r="A10831" t="s">
        <v>102</v>
      </c>
      <c r="B10831" t="s">
        <v>10012</v>
      </c>
      <c r="C10831" t="s">
        <v>31881</v>
      </c>
      <c r="D10831" s="1">
        <v>44278</v>
      </c>
      <c r="E10831" t="s">
        <v>44499</v>
      </c>
    </row>
    <row r="10832" spans="1:5">
      <c r="A10832" t="s">
        <v>102</v>
      </c>
      <c r="B10832" t="s">
        <v>10013</v>
      </c>
      <c r="C10832" t="s">
        <v>31882</v>
      </c>
      <c r="D10832" s="1">
        <v>44278</v>
      </c>
      <c r="E10832" t="s">
        <v>44499</v>
      </c>
    </row>
    <row r="10833" spans="1:5">
      <c r="A10833" t="s">
        <v>102</v>
      </c>
      <c r="B10833" t="s">
        <v>10014</v>
      </c>
      <c r="C10833" t="s">
        <v>31883</v>
      </c>
      <c r="D10833" s="1">
        <v>44278</v>
      </c>
      <c r="E10833" t="s">
        <v>44499</v>
      </c>
    </row>
    <row r="10834" spans="1:5">
      <c r="A10834" t="s">
        <v>102</v>
      </c>
      <c r="B10834" t="s">
        <v>335</v>
      </c>
      <c r="C10834" t="s">
        <v>31884</v>
      </c>
      <c r="D10834" s="1">
        <v>44278</v>
      </c>
      <c r="E10834" t="s">
        <v>44499</v>
      </c>
    </row>
    <row r="10835" spans="1:5">
      <c r="A10835" t="s">
        <v>103</v>
      </c>
      <c r="B10835" t="s">
        <v>10015</v>
      </c>
      <c r="C10835" t="s">
        <v>31885</v>
      </c>
      <c r="D10835" s="1">
        <v>44278</v>
      </c>
      <c r="E10835" t="s">
        <v>44499</v>
      </c>
    </row>
    <row r="10836" spans="1:5">
      <c r="A10836" t="s">
        <v>102</v>
      </c>
      <c r="B10836" t="s">
        <v>116</v>
      </c>
      <c r="C10836" t="s">
        <v>31886</v>
      </c>
      <c r="D10836" s="1">
        <v>44278</v>
      </c>
      <c r="E10836" t="s">
        <v>44499</v>
      </c>
    </row>
    <row r="10837" spans="1:5">
      <c r="A10837" t="s">
        <v>103</v>
      </c>
      <c r="B10837" t="s">
        <v>10016</v>
      </c>
      <c r="C10837" t="s">
        <v>31887</v>
      </c>
      <c r="D10837" s="1">
        <v>44278</v>
      </c>
      <c r="E10837" t="s">
        <v>44499</v>
      </c>
    </row>
    <row r="10838" spans="1:5">
      <c r="A10838" t="s">
        <v>102</v>
      </c>
      <c r="B10838" t="s">
        <v>418</v>
      </c>
      <c r="C10838" t="s">
        <v>31888</v>
      </c>
      <c r="D10838" s="1">
        <v>44278</v>
      </c>
      <c r="E10838" t="s">
        <v>44499</v>
      </c>
    </row>
    <row r="10839" spans="1:5">
      <c r="A10839" t="s">
        <v>102</v>
      </c>
      <c r="B10839" t="s">
        <v>10017</v>
      </c>
      <c r="C10839" t="s">
        <v>31889</v>
      </c>
      <c r="D10839" s="1">
        <v>44278</v>
      </c>
      <c r="E10839" t="s">
        <v>44499</v>
      </c>
    </row>
    <row r="10840" spans="1:5">
      <c r="A10840" t="s">
        <v>103</v>
      </c>
      <c r="B10840" t="s">
        <v>10018</v>
      </c>
      <c r="C10840" t="s">
        <v>31890</v>
      </c>
      <c r="D10840" s="1">
        <v>44278</v>
      </c>
      <c r="E10840" t="s">
        <v>44499</v>
      </c>
    </row>
    <row r="10841" spans="1:5">
      <c r="A10841" t="s">
        <v>102</v>
      </c>
      <c r="B10841" t="s">
        <v>10019</v>
      </c>
      <c r="C10841" t="s">
        <v>31891</v>
      </c>
      <c r="D10841" s="1">
        <v>44278</v>
      </c>
      <c r="E10841" t="s">
        <v>44499</v>
      </c>
    </row>
    <row r="10842" spans="1:5">
      <c r="A10842" t="s">
        <v>102</v>
      </c>
      <c r="B10842" t="s">
        <v>10020</v>
      </c>
      <c r="C10842" t="s">
        <v>31892</v>
      </c>
      <c r="D10842" s="1">
        <v>44278</v>
      </c>
      <c r="E10842" t="s">
        <v>44499</v>
      </c>
    </row>
    <row r="10843" spans="1:5">
      <c r="A10843" t="s">
        <v>102</v>
      </c>
      <c r="B10843" t="s">
        <v>10021</v>
      </c>
      <c r="C10843" t="s">
        <v>31893</v>
      </c>
      <c r="D10843" s="1">
        <v>44278</v>
      </c>
      <c r="E10843" t="s">
        <v>44499</v>
      </c>
    </row>
    <row r="10844" spans="1:5">
      <c r="A10844" t="s">
        <v>103</v>
      </c>
      <c r="B10844" t="s">
        <v>10022</v>
      </c>
      <c r="C10844" t="s">
        <v>31894</v>
      </c>
      <c r="D10844" s="1">
        <v>44278</v>
      </c>
      <c r="E10844" t="s">
        <v>44499</v>
      </c>
    </row>
    <row r="10845" spans="1:5">
      <c r="A10845" t="s">
        <v>102</v>
      </c>
      <c r="B10845" t="s">
        <v>10023</v>
      </c>
      <c r="C10845" t="s">
        <v>31895</v>
      </c>
      <c r="D10845" s="1">
        <v>44278</v>
      </c>
      <c r="E10845" t="s">
        <v>44499</v>
      </c>
    </row>
    <row r="10846" spans="1:5">
      <c r="A10846" t="s">
        <v>103</v>
      </c>
      <c r="B10846" t="s">
        <v>10024</v>
      </c>
      <c r="C10846" t="s">
        <v>31896</v>
      </c>
      <c r="D10846" s="1">
        <v>44278</v>
      </c>
      <c r="E10846" t="s">
        <v>44499</v>
      </c>
    </row>
    <row r="10847" spans="1:5">
      <c r="A10847" t="s">
        <v>103</v>
      </c>
      <c r="B10847" t="s">
        <v>10025</v>
      </c>
      <c r="C10847" t="s">
        <v>31897</v>
      </c>
      <c r="D10847" s="1">
        <v>44278</v>
      </c>
      <c r="E10847" t="s">
        <v>44499</v>
      </c>
    </row>
    <row r="10848" spans="1:5">
      <c r="A10848" t="s">
        <v>102</v>
      </c>
      <c r="B10848" t="s">
        <v>10026</v>
      </c>
      <c r="C10848" t="s">
        <v>31898</v>
      </c>
      <c r="D10848" s="1">
        <v>44278</v>
      </c>
      <c r="E10848" t="s">
        <v>44499</v>
      </c>
    </row>
    <row r="10849" spans="1:5">
      <c r="A10849" t="s">
        <v>102</v>
      </c>
      <c r="B10849" t="s">
        <v>10027</v>
      </c>
      <c r="C10849" t="s">
        <v>31899</v>
      </c>
      <c r="D10849" s="1">
        <v>44278</v>
      </c>
      <c r="E10849" t="s">
        <v>44499</v>
      </c>
    </row>
    <row r="10850" spans="1:5">
      <c r="A10850" t="s">
        <v>102</v>
      </c>
      <c r="B10850" t="s">
        <v>10028</v>
      </c>
      <c r="C10850" t="s">
        <v>31900</v>
      </c>
      <c r="D10850" s="1">
        <v>44278</v>
      </c>
      <c r="E10850" t="s">
        <v>44499</v>
      </c>
    </row>
    <row r="10851" spans="1:5">
      <c r="A10851" t="s">
        <v>102</v>
      </c>
      <c r="B10851" t="s">
        <v>10029</v>
      </c>
      <c r="C10851" t="s">
        <v>31901</v>
      </c>
      <c r="D10851" s="1">
        <v>44278</v>
      </c>
      <c r="E10851" t="s">
        <v>44499</v>
      </c>
    </row>
    <row r="10852" spans="1:5">
      <c r="A10852" t="s">
        <v>102</v>
      </c>
      <c r="B10852" t="s">
        <v>10030</v>
      </c>
      <c r="C10852" t="s">
        <v>31902</v>
      </c>
      <c r="D10852" s="1">
        <v>44278</v>
      </c>
      <c r="E10852" t="s">
        <v>44499</v>
      </c>
    </row>
    <row r="10853" spans="1:5">
      <c r="A10853" t="s">
        <v>102</v>
      </c>
      <c r="B10853" t="s">
        <v>10031</v>
      </c>
      <c r="C10853" t="s">
        <v>31903</v>
      </c>
      <c r="D10853" s="1">
        <v>44278</v>
      </c>
      <c r="E10853" t="s">
        <v>44499</v>
      </c>
    </row>
    <row r="10854" spans="1:5">
      <c r="A10854" t="s">
        <v>102</v>
      </c>
      <c r="B10854" t="s">
        <v>1211</v>
      </c>
      <c r="C10854" t="s">
        <v>31904</v>
      </c>
      <c r="D10854" s="1">
        <v>44278</v>
      </c>
      <c r="E10854" t="s">
        <v>44499</v>
      </c>
    </row>
    <row r="10855" spans="1:5">
      <c r="A10855" t="s">
        <v>102</v>
      </c>
      <c r="B10855" t="s">
        <v>7887</v>
      </c>
      <c r="C10855" t="s">
        <v>31905</v>
      </c>
      <c r="D10855" s="1">
        <v>44278</v>
      </c>
      <c r="E10855" t="s">
        <v>44499</v>
      </c>
    </row>
    <row r="10856" spans="1:5">
      <c r="A10856" t="s">
        <v>102</v>
      </c>
      <c r="B10856" t="s">
        <v>10032</v>
      </c>
      <c r="C10856" t="s">
        <v>31906</v>
      </c>
      <c r="D10856" s="1">
        <v>44278</v>
      </c>
      <c r="E10856" t="s">
        <v>44499</v>
      </c>
    </row>
    <row r="10857" spans="1:5">
      <c r="A10857" t="s">
        <v>102</v>
      </c>
      <c r="B10857" t="s">
        <v>7791</v>
      </c>
      <c r="C10857" t="s">
        <v>31907</v>
      </c>
      <c r="D10857" s="1">
        <v>44278</v>
      </c>
      <c r="E10857" t="s">
        <v>44499</v>
      </c>
    </row>
    <row r="10858" spans="1:5">
      <c r="A10858" t="s">
        <v>102</v>
      </c>
      <c r="B10858" t="s">
        <v>10033</v>
      </c>
      <c r="C10858" t="s">
        <v>31908</v>
      </c>
      <c r="D10858" s="1">
        <v>44278</v>
      </c>
      <c r="E10858" t="s">
        <v>44499</v>
      </c>
    </row>
    <row r="10859" spans="1:5">
      <c r="A10859" t="s">
        <v>103</v>
      </c>
      <c r="B10859" t="s">
        <v>4742</v>
      </c>
      <c r="C10859" t="s">
        <v>31909</v>
      </c>
      <c r="D10859" s="1">
        <v>44278</v>
      </c>
      <c r="E10859" t="s">
        <v>44499</v>
      </c>
    </row>
    <row r="10860" spans="1:5">
      <c r="A10860" t="s">
        <v>102</v>
      </c>
      <c r="B10860" t="s">
        <v>5877</v>
      </c>
      <c r="C10860" t="s">
        <v>31910</v>
      </c>
      <c r="D10860" s="1">
        <v>44278</v>
      </c>
      <c r="E10860" t="s">
        <v>44499</v>
      </c>
    </row>
    <row r="10861" spans="1:5">
      <c r="A10861" t="s">
        <v>102</v>
      </c>
      <c r="B10861" t="s">
        <v>1640</v>
      </c>
      <c r="C10861" t="s">
        <v>31911</v>
      </c>
      <c r="D10861" s="1">
        <v>44278</v>
      </c>
      <c r="E10861" t="s">
        <v>44499</v>
      </c>
    </row>
    <row r="10862" spans="1:5">
      <c r="A10862" t="s">
        <v>102</v>
      </c>
      <c r="B10862" t="s">
        <v>9160</v>
      </c>
      <c r="C10862" t="s">
        <v>31912</v>
      </c>
      <c r="D10862" s="1">
        <v>44278</v>
      </c>
      <c r="E10862" t="s">
        <v>44499</v>
      </c>
    </row>
    <row r="10863" spans="1:5">
      <c r="A10863" t="s">
        <v>102</v>
      </c>
      <c r="B10863" t="s">
        <v>5009</v>
      </c>
      <c r="C10863" t="s">
        <v>31913</v>
      </c>
      <c r="D10863" s="1">
        <v>44278</v>
      </c>
      <c r="E10863" t="s">
        <v>44499</v>
      </c>
    </row>
    <row r="10864" spans="1:5">
      <c r="A10864" t="s">
        <v>102</v>
      </c>
      <c r="B10864" t="s">
        <v>10034</v>
      </c>
      <c r="C10864" t="s">
        <v>31914</v>
      </c>
      <c r="D10864" s="1">
        <v>44279</v>
      </c>
      <c r="E10864" t="s">
        <v>44499</v>
      </c>
    </row>
    <row r="10865" spans="1:5">
      <c r="A10865" t="s">
        <v>102</v>
      </c>
      <c r="B10865" t="s">
        <v>10035</v>
      </c>
      <c r="C10865" t="s">
        <v>31915</v>
      </c>
      <c r="D10865" s="1">
        <v>44279</v>
      </c>
      <c r="E10865" t="s">
        <v>44499</v>
      </c>
    </row>
    <row r="10866" spans="1:5">
      <c r="A10866" t="s">
        <v>102</v>
      </c>
      <c r="B10866" t="s">
        <v>10036</v>
      </c>
      <c r="C10866" t="s">
        <v>31916</v>
      </c>
      <c r="D10866" s="1">
        <v>44279</v>
      </c>
      <c r="E10866" t="s">
        <v>44499</v>
      </c>
    </row>
    <row r="10867" spans="1:5">
      <c r="A10867" t="s">
        <v>103</v>
      </c>
      <c r="B10867" t="s">
        <v>10037</v>
      </c>
      <c r="C10867" t="s">
        <v>31917</v>
      </c>
      <c r="D10867" s="1">
        <v>44279</v>
      </c>
      <c r="E10867" t="s">
        <v>44499</v>
      </c>
    </row>
    <row r="10868" spans="1:5">
      <c r="A10868" t="s">
        <v>103</v>
      </c>
      <c r="B10868" t="s">
        <v>10038</v>
      </c>
      <c r="C10868" t="s">
        <v>31918</v>
      </c>
      <c r="D10868" s="1">
        <v>44279</v>
      </c>
      <c r="E10868" t="s">
        <v>44499</v>
      </c>
    </row>
    <row r="10869" spans="1:5">
      <c r="A10869" t="s">
        <v>102</v>
      </c>
      <c r="B10869" t="s">
        <v>10039</v>
      </c>
      <c r="C10869" t="s">
        <v>31919</v>
      </c>
      <c r="D10869" s="1">
        <v>44279</v>
      </c>
      <c r="E10869" t="s">
        <v>44499</v>
      </c>
    </row>
    <row r="10870" spans="1:5">
      <c r="A10870" t="s">
        <v>102</v>
      </c>
      <c r="B10870" t="s">
        <v>7301</v>
      </c>
      <c r="C10870" t="s">
        <v>31920</v>
      </c>
      <c r="D10870" s="1">
        <v>44279</v>
      </c>
      <c r="E10870" t="s">
        <v>44499</v>
      </c>
    </row>
    <row r="10871" spans="1:5">
      <c r="A10871" t="s">
        <v>102</v>
      </c>
      <c r="B10871" t="s">
        <v>10040</v>
      </c>
      <c r="C10871" t="s">
        <v>31921</v>
      </c>
      <c r="D10871" s="1">
        <v>44279</v>
      </c>
      <c r="E10871" t="s">
        <v>44499</v>
      </c>
    </row>
    <row r="10872" spans="1:5">
      <c r="A10872" t="s">
        <v>103</v>
      </c>
      <c r="B10872" t="s">
        <v>10041</v>
      </c>
      <c r="C10872" t="s">
        <v>31922</v>
      </c>
      <c r="D10872" s="1">
        <v>44279</v>
      </c>
      <c r="E10872" t="s">
        <v>44499</v>
      </c>
    </row>
    <row r="10873" spans="1:5">
      <c r="A10873" t="s">
        <v>102</v>
      </c>
      <c r="B10873" t="s">
        <v>10042</v>
      </c>
      <c r="C10873" t="s">
        <v>31923</v>
      </c>
      <c r="D10873" s="1">
        <v>44279</v>
      </c>
      <c r="E10873" t="s">
        <v>44499</v>
      </c>
    </row>
    <row r="10874" spans="1:5">
      <c r="A10874" t="s">
        <v>102</v>
      </c>
      <c r="B10874" t="s">
        <v>10043</v>
      </c>
      <c r="C10874" t="s">
        <v>31924</v>
      </c>
      <c r="D10874" s="1">
        <v>44279</v>
      </c>
      <c r="E10874" t="s">
        <v>44499</v>
      </c>
    </row>
    <row r="10875" spans="1:5">
      <c r="A10875" t="s">
        <v>102</v>
      </c>
      <c r="B10875" t="s">
        <v>10044</v>
      </c>
      <c r="C10875" t="s">
        <v>31925</v>
      </c>
      <c r="D10875" s="1">
        <v>44279</v>
      </c>
      <c r="E10875" t="s">
        <v>44499</v>
      </c>
    </row>
    <row r="10876" spans="1:5">
      <c r="A10876" t="s">
        <v>102</v>
      </c>
      <c r="B10876" t="s">
        <v>10045</v>
      </c>
      <c r="C10876" t="s">
        <v>31926</v>
      </c>
      <c r="D10876" s="1">
        <v>44279</v>
      </c>
      <c r="E10876" t="s">
        <v>44499</v>
      </c>
    </row>
    <row r="10877" spans="1:5">
      <c r="A10877" t="s">
        <v>103</v>
      </c>
      <c r="B10877" t="s">
        <v>10046</v>
      </c>
      <c r="C10877" t="s">
        <v>31927</v>
      </c>
      <c r="D10877" s="1">
        <v>44279</v>
      </c>
      <c r="E10877" t="s">
        <v>44499</v>
      </c>
    </row>
    <row r="10878" spans="1:5">
      <c r="A10878" t="s">
        <v>102</v>
      </c>
      <c r="B10878" t="s">
        <v>640</v>
      </c>
      <c r="C10878" t="s">
        <v>31928</v>
      </c>
      <c r="D10878" s="1">
        <v>44279</v>
      </c>
      <c r="E10878" t="s">
        <v>44499</v>
      </c>
    </row>
    <row r="10879" spans="1:5">
      <c r="A10879" t="s">
        <v>102</v>
      </c>
      <c r="B10879" t="s">
        <v>10047</v>
      </c>
      <c r="C10879" t="s">
        <v>31929</v>
      </c>
      <c r="D10879" s="1">
        <v>44279</v>
      </c>
      <c r="E10879" t="s">
        <v>44499</v>
      </c>
    </row>
    <row r="10880" spans="1:5">
      <c r="A10880" t="s">
        <v>102</v>
      </c>
      <c r="B10880" t="s">
        <v>10048</v>
      </c>
      <c r="C10880" t="s">
        <v>31930</v>
      </c>
      <c r="D10880" s="1">
        <v>44279</v>
      </c>
      <c r="E10880" t="s">
        <v>44499</v>
      </c>
    </row>
    <row r="10881" spans="1:5">
      <c r="A10881" t="s">
        <v>102</v>
      </c>
      <c r="B10881" t="s">
        <v>10049</v>
      </c>
      <c r="C10881" t="s">
        <v>31931</v>
      </c>
      <c r="D10881" s="1">
        <v>44279</v>
      </c>
      <c r="E10881" t="s">
        <v>44499</v>
      </c>
    </row>
    <row r="10882" spans="1:5">
      <c r="A10882" t="s">
        <v>102</v>
      </c>
      <c r="B10882" t="s">
        <v>10050</v>
      </c>
      <c r="C10882" t="s">
        <v>31932</v>
      </c>
      <c r="D10882" s="1">
        <v>44280</v>
      </c>
      <c r="E10882" t="s">
        <v>44499</v>
      </c>
    </row>
    <row r="10883" spans="1:5">
      <c r="A10883" t="s">
        <v>103</v>
      </c>
      <c r="B10883" t="s">
        <v>10051</v>
      </c>
      <c r="C10883" t="s">
        <v>31933</v>
      </c>
      <c r="D10883" s="1">
        <v>44279</v>
      </c>
      <c r="E10883" t="s">
        <v>44499</v>
      </c>
    </row>
    <row r="10884" spans="1:5">
      <c r="A10884" t="s">
        <v>102</v>
      </c>
      <c r="B10884" t="s">
        <v>10052</v>
      </c>
      <c r="C10884" t="s">
        <v>31934</v>
      </c>
      <c r="D10884" s="1">
        <v>44279</v>
      </c>
      <c r="E10884" t="s">
        <v>44499</v>
      </c>
    </row>
    <row r="10885" spans="1:5">
      <c r="A10885" t="s">
        <v>102</v>
      </c>
      <c r="B10885" t="s">
        <v>10053</v>
      </c>
      <c r="C10885" t="s">
        <v>31935</v>
      </c>
      <c r="D10885" s="1">
        <v>44279</v>
      </c>
      <c r="E10885" t="s">
        <v>44499</v>
      </c>
    </row>
    <row r="10886" spans="1:5">
      <c r="A10886" t="s">
        <v>102</v>
      </c>
      <c r="B10886" t="s">
        <v>10054</v>
      </c>
      <c r="C10886" t="s">
        <v>31936</v>
      </c>
      <c r="D10886" s="1">
        <v>44279</v>
      </c>
      <c r="E10886" t="s">
        <v>44499</v>
      </c>
    </row>
    <row r="10887" spans="1:5">
      <c r="A10887" t="s">
        <v>102</v>
      </c>
      <c r="B10887" t="s">
        <v>10055</v>
      </c>
      <c r="C10887" t="s">
        <v>31937</v>
      </c>
      <c r="D10887" s="1">
        <v>44279</v>
      </c>
      <c r="E10887" t="s">
        <v>44499</v>
      </c>
    </row>
    <row r="10888" spans="1:5">
      <c r="A10888" t="s">
        <v>102</v>
      </c>
      <c r="B10888" t="s">
        <v>10056</v>
      </c>
      <c r="C10888" t="s">
        <v>31938</v>
      </c>
      <c r="D10888" s="1">
        <v>44279</v>
      </c>
      <c r="E10888" t="s">
        <v>44499</v>
      </c>
    </row>
    <row r="10889" spans="1:5">
      <c r="A10889" t="s">
        <v>103</v>
      </c>
      <c r="B10889" t="s">
        <v>10057</v>
      </c>
      <c r="C10889" t="s">
        <v>31939</v>
      </c>
      <c r="D10889" s="1">
        <v>44279</v>
      </c>
      <c r="E10889" t="s">
        <v>44499</v>
      </c>
    </row>
    <row r="10890" spans="1:5">
      <c r="A10890" t="s">
        <v>102</v>
      </c>
      <c r="B10890" t="s">
        <v>10058</v>
      </c>
      <c r="C10890" t="s">
        <v>31940</v>
      </c>
      <c r="D10890" s="1">
        <v>44279</v>
      </c>
      <c r="E10890" t="s">
        <v>44499</v>
      </c>
    </row>
    <row r="10891" spans="1:5">
      <c r="A10891" t="s">
        <v>103</v>
      </c>
      <c r="B10891" t="s">
        <v>10059</v>
      </c>
      <c r="C10891" t="s">
        <v>31941</v>
      </c>
      <c r="D10891" s="1">
        <v>44279</v>
      </c>
      <c r="E10891" t="s">
        <v>44499</v>
      </c>
    </row>
    <row r="10892" spans="1:5">
      <c r="A10892" t="s">
        <v>102</v>
      </c>
      <c r="B10892" t="s">
        <v>10060</v>
      </c>
      <c r="C10892" t="s">
        <v>31942</v>
      </c>
      <c r="D10892" s="1">
        <v>44280</v>
      </c>
      <c r="E10892" t="s">
        <v>44499</v>
      </c>
    </row>
    <row r="10893" spans="1:5">
      <c r="A10893" t="s">
        <v>102</v>
      </c>
      <c r="B10893" t="s">
        <v>10061</v>
      </c>
      <c r="C10893" t="s">
        <v>31943</v>
      </c>
      <c r="D10893" s="1">
        <v>44279</v>
      </c>
      <c r="E10893" t="s">
        <v>44499</v>
      </c>
    </row>
    <row r="10894" spans="1:5">
      <c r="A10894" t="s">
        <v>102</v>
      </c>
      <c r="B10894" t="s">
        <v>10062</v>
      </c>
      <c r="C10894" t="s">
        <v>31944</v>
      </c>
      <c r="D10894" s="1">
        <v>44279</v>
      </c>
      <c r="E10894" t="s">
        <v>44499</v>
      </c>
    </row>
    <row r="10895" spans="1:5">
      <c r="A10895" t="s">
        <v>102</v>
      </c>
      <c r="B10895" t="s">
        <v>10063</v>
      </c>
      <c r="C10895" t="s">
        <v>31945</v>
      </c>
      <c r="D10895" s="1">
        <v>44279</v>
      </c>
      <c r="E10895" t="s">
        <v>44499</v>
      </c>
    </row>
    <row r="10896" spans="1:5">
      <c r="A10896" t="s">
        <v>102</v>
      </c>
      <c r="B10896" t="s">
        <v>5596</v>
      </c>
      <c r="C10896" t="s">
        <v>31946</v>
      </c>
      <c r="D10896" s="1">
        <v>44279</v>
      </c>
      <c r="E10896" t="s">
        <v>44499</v>
      </c>
    </row>
    <row r="10897" spans="1:5">
      <c r="A10897" t="s">
        <v>102</v>
      </c>
      <c r="B10897" t="s">
        <v>10064</v>
      </c>
      <c r="C10897" t="s">
        <v>31947</v>
      </c>
      <c r="D10897" s="1">
        <v>44279</v>
      </c>
      <c r="E10897" t="s">
        <v>44499</v>
      </c>
    </row>
    <row r="10898" spans="1:5">
      <c r="A10898" t="s">
        <v>102</v>
      </c>
      <c r="B10898" t="s">
        <v>10065</v>
      </c>
      <c r="C10898" t="s">
        <v>31948</v>
      </c>
      <c r="D10898" s="1">
        <v>44280</v>
      </c>
      <c r="E10898" t="s">
        <v>44499</v>
      </c>
    </row>
    <row r="10899" spans="1:5">
      <c r="A10899" t="s">
        <v>102</v>
      </c>
      <c r="B10899" t="s">
        <v>10066</v>
      </c>
      <c r="C10899" t="s">
        <v>31949</v>
      </c>
      <c r="D10899" s="1">
        <v>44280</v>
      </c>
      <c r="E10899" t="s">
        <v>44499</v>
      </c>
    </row>
    <row r="10900" spans="1:5">
      <c r="A10900" t="s">
        <v>102</v>
      </c>
      <c r="B10900" t="s">
        <v>10067</v>
      </c>
      <c r="C10900" t="s">
        <v>31950</v>
      </c>
      <c r="D10900" s="1">
        <v>44280</v>
      </c>
      <c r="E10900" t="s">
        <v>44499</v>
      </c>
    </row>
    <row r="10901" spans="1:5">
      <c r="A10901" t="s">
        <v>102</v>
      </c>
      <c r="B10901" t="s">
        <v>6719</v>
      </c>
      <c r="C10901" t="s">
        <v>31951</v>
      </c>
      <c r="D10901" s="1">
        <v>44280</v>
      </c>
      <c r="E10901" t="s">
        <v>44499</v>
      </c>
    </row>
    <row r="10902" spans="1:5">
      <c r="A10902" t="s">
        <v>103</v>
      </c>
      <c r="B10902" t="s">
        <v>10068</v>
      </c>
      <c r="C10902" t="s">
        <v>31952</v>
      </c>
      <c r="D10902" s="1">
        <v>44280</v>
      </c>
      <c r="E10902" t="s">
        <v>44499</v>
      </c>
    </row>
    <row r="10903" spans="1:5">
      <c r="A10903" t="s">
        <v>103</v>
      </c>
      <c r="B10903" t="s">
        <v>6281</v>
      </c>
      <c r="C10903" t="s">
        <v>31953</v>
      </c>
      <c r="D10903" s="1">
        <v>44280</v>
      </c>
      <c r="E10903" t="s">
        <v>44499</v>
      </c>
    </row>
    <row r="10904" spans="1:5">
      <c r="A10904" t="s">
        <v>102</v>
      </c>
      <c r="B10904" t="s">
        <v>5778</v>
      </c>
      <c r="C10904" t="s">
        <v>31954</v>
      </c>
      <c r="D10904" s="1">
        <v>44280</v>
      </c>
      <c r="E10904" t="s">
        <v>44499</v>
      </c>
    </row>
    <row r="10905" spans="1:5">
      <c r="A10905" t="s">
        <v>103</v>
      </c>
      <c r="B10905" t="s">
        <v>10069</v>
      </c>
      <c r="C10905" t="s">
        <v>31955</v>
      </c>
      <c r="D10905" s="1">
        <v>44280</v>
      </c>
      <c r="E10905" t="s">
        <v>44499</v>
      </c>
    </row>
    <row r="10906" spans="1:5">
      <c r="A10906" t="s">
        <v>102</v>
      </c>
      <c r="B10906" t="s">
        <v>10070</v>
      </c>
      <c r="C10906" t="s">
        <v>31956</v>
      </c>
      <c r="D10906" s="1">
        <v>44280</v>
      </c>
      <c r="E10906" t="s">
        <v>44499</v>
      </c>
    </row>
    <row r="10907" spans="1:5">
      <c r="A10907" t="s">
        <v>102</v>
      </c>
      <c r="B10907" t="s">
        <v>10071</v>
      </c>
      <c r="C10907" t="s">
        <v>31957</v>
      </c>
      <c r="D10907" s="1">
        <v>44280</v>
      </c>
      <c r="E10907" t="s">
        <v>44499</v>
      </c>
    </row>
    <row r="10908" spans="1:5">
      <c r="A10908" t="s">
        <v>103</v>
      </c>
      <c r="B10908" t="s">
        <v>10072</v>
      </c>
      <c r="C10908" t="s">
        <v>31958</v>
      </c>
      <c r="D10908" s="1">
        <v>44280</v>
      </c>
      <c r="E10908" t="s">
        <v>44499</v>
      </c>
    </row>
    <row r="10909" spans="1:5">
      <c r="A10909" t="s">
        <v>102</v>
      </c>
      <c r="B10909" t="s">
        <v>10073</v>
      </c>
      <c r="C10909" t="s">
        <v>31959</v>
      </c>
      <c r="D10909" s="1">
        <v>44280</v>
      </c>
      <c r="E10909" t="s">
        <v>44499</v>
      </c>
    </row>
    <row r="10910" spans="1:5">
      <c r="A10910" t="s">
        <v>102</v>
      </c>
      <c r="B10910" t="s">
        <v>10074</v>
      </c>
      <c r="C10910" t="s">
        <v>31960</v>
      </c>
      <c r="D10910" s="1">
        <v>44280</v>
      </c>
      <c r="E10910" t="s">
        <v>44499</v>
      </c>
    </row>
    <row r="10911" spans="1:5">
      <c r="A10911" t="s">
        <v>103</v>
      </c>
      <c r="B10911" t="s">
        <v>10075</v>
      </c>
      <c r="C10911" t="s">
        <v>31961</v>
      </c>
      <c r="D10911" s="1">
        <v>44280</v>
      </c>
      <c r="E10911" t="s">
        <v>44499</v>
      </c>
    </row>
    <row r="10912" spans="1:5">
      <c r="A10912" t="s">
        <v>102</v>
      </c>
      <c r="B10912" t="s">
        <v>10076</v>
      </c>
      <c r="C10912" t="s">
        <v>31962</v>
      </c>
      <c r="D10912" s="1">
        <v>44280</v>
      </c>
      <c r="E10912" t="s">
        <v>44499</v>
      </c>
    </row>
    <row r="10913" spans="1:5">
      <c r="A10913" t="s">
        <v>102</v>
      </c>
      <c r="B10913" t="s">
        <v>10077</v>
      </c>
      <c r="C10913" t="s">
        <v>31963</v>
      </c>
      <c r="D10913" s="1">
        <v>44280</v>
      </c>
      <c r="E10913" t="s">
        <v>44499</v>
      </c>
    </row>
    <row r="10914" spans="1:5">
      <c r="A10914" t="s">
        <v>102</v>
      </c>
      <c r="B10914" t="s">
        <v>10078</v>
      </c>
      <c r="C10914" t="s">
        <v>31964</v>
      </c>
      <c r="D10914" s="1">
        <v>44280</v>
      </c>
      <c r="E10914" t="s">
        <v>44499</v>
      </c>
    </row>
    <row r="10915" spans="1:5">
      <c r="A10915" t="s">
        <v>102</v>
      </c>
      <c r="B10915" t="s">
        <v>10079</v>
      </c>
      <c r="C10915" t="s">
        <v>31965</v>
      </c>
      <c r="D10915" s="1">
        <v>44280</v>
      </c>
      <c r="E10915" t="s">
        <v>44499</v>
      </c>
    </row>
    <row r="10916" spans="1:5">
      <c r="A10916" t="s">
        <v>102</v>
      </c>
      <c r="B10916" t="s">
        <v>10080</v>
      </c>
      <c r="C10916" t="s">
        <v>31966</v>
      </c>
      <c r="D10916" s="1">
        <v>44280</v>
      </c>
      <c r="E10916" t="s">
        <v>44499</v>
      </c>
    </row>
    <row r="10917" spans="1:5">
      <c r="A10917" t="s">
        <v>102</v>
      </c>
      <c r="B10917" t="s">
        <v>10081</v>
      </c>
      <c r="C10917" t="s">
        <v>31967</v>
      </c>
      <c r="D10917" s="1">
        <v>44280</v>
      </c>
      <c r="E10917" t="s">
        <v>44499</v>
      </c>
    </row>
    <row r="10918" spans="1:5">
      <c r="A10918" t="s">
        <v>102</v>
      </c>
      <c r="B10918" t="s">
        <v>640</v>
      </c>
      <c r="C10918" t="s">
        <v>31968</v>
      </c>
      <c r="D10918" s="1">
        <v>44280</v>
      </c>
      <c r="E10918" t="s">
        <v>44499</v>
      </c>
    </row>
    <row r="10919" spans="1:5">
      <c r="A10919" t="s">
        <v>102</v>
      </c>
      <c r="B10919" t="s">
        <v>10082</v>
      </c>
      <c r="C10919" t="s">
        <v>31969</v>
      </c>
      <c r="D10919" s="1">
        <v>44280</v>
      </c>
      <c r="E10919" t="s">
        <v>44499</v>
      </c>
    </row>
    <row r="10920" spans="1:5">
      <c r="A10920" t="s">
        <v>102</v>
      </c>
      <c r="B10920" t="s">
        <v>10083</v>
      </c>
      <c r="C10920" t="s">
        <v>31970</v>
      </c>
      <c r="D10920" s="1">
        <v>44280</v>
      </c>
      <c r="E10920" t="s">
        <v>44499</v>
      </c>
    </row>
    <row r="10921" spans="1:5">
      <c r="A10921" t="s">
        <v>102</v>
      </c>
      <c r="B10921" t="s">
        <v>10084</v>
      </c>
      <c r="C10921" t="s">
        <v>31971</v>
      </c>
      <c r="D10921" s="1">
        <v>44280</v>
      </c>
      <c r="E10921" t="s">
        <v>44499</v>
      </c>
    </row>
    <row r="10922" spans="1:5">
      <c r="A10922" t="s">
        <v>103</v>
      </c>
      <c r="B10922" t="s">
        <v>10085</v>
      </c>
      <c r="C10922" t="s">
        <v>31972</v>
      </c>
      <c r="D10922" s="1">
        <v>44280</v>
      </c>
      <c r="E10922" t="s">
        <v>44499</v>
      </c>
    </row>
    <row r="10923" spans="1:5">
      <c r="A10923" t="s">
        <v>102</v>
      </c>
      <c r="B10923" t="s">
        <v>10086</v>
      </c>
      <c r="C10923" t="s">
        <v>31973</v>
      </c>
      <c r="D10923" s="1">
        <v>44280</v>
      </c>
      <c r="E10923" t="s">
        <v>44499</v>
      </c>
    </row>
    <row r="10924" spans="1:5">
      <c r="A10924" t="s">
        <v>102</v>
      </c>
      <c r="B10924" t="s">
        <v>10087</v>
      </c>
      <c r="C10924" t="s">
        <v>31974</v>
      </c>
      <c r="D10924" s="1">
        <v>44280</v>
      </c>
      <c r="E10924" t="s">
        <v>44499</v>
      </c>
    </row>
    <row r="10925" spans="1:5">
      <c r="A10925" t="s">
        <v>102</v>
      </c>
      <c r="B10925" t="s">
        <v>10088</v>
      </c>
      <c r="C10925" t="s">
        <v>31975</v>
      </c>
      <c r="D10925" s="1">
        <v>44280</v>
      </c>
      <c r="E10925" t="s">
        <v>44499</v>
      </c>
    </row>
    <row r="10926" spans="1:5">
      <c r="A10926" t="s">
        <v>102</v>
      </c>
      <c r="B10926" t="s">
        <v>10089</v>
      </c>
      <c r="C10926" t="s">
        <v>31976</v>
      </c>
      <c r="D10926" s="1">
        <v>44280</v>
      </c>
      <c r="E10926" t="s">
        <v>44499</v>
      </c>
    </row>
    <row r="10927" spans="1:5">
      <c r="A10927" t="s">
        <v>103</v>
      </c>
      <c r="B10927" t="s">
        <v>10090</v>
      </c>
      <c r="C10927" t="s">
        <v>31977</v>
      </c>
      <c r="D10927" s="1">
        <v>44280</v>
      </c>
      <c r="E10927" t="s">
        <v>44499</v>
      </c>
    </row>
    <row r="10928" spans="1:5">
      <c r="A10928" t="s">
        <v>102</v>
      </c>
      <c r="B10928" t="s">
        <v>10091</v>
      </c>
      <c r="C10928" t="s">
        <v>31978</v>
      </c>
      <c r="D10928" s="1">
        <v>44280</v>
      </c>
      <c r="E10928" t="s">
        <v>44499</v>
      </c>
    </row>
    <row r="10929" spans="1:5">
      <c r="A10929" t="s">
        <v>103</v>
      </c>
      <c r="B10929" t="s">
        <v>10092</v>
      </c>
      <c r="C10929" t="s">
        <v>31979</v>
      </c>
      <c r="D10929" s="1">
        <v>44280</v>
      </c>
      <c r="E10929" t="s">
        <v>44499</v>
      </c>
    </row>
    <row r="10930" spans="1:5">
      <c r="A10930" t="s">
        <v>103</v>
      </c>
      <c r="B10930" t="s">
        <v>10093</v>
      </c>
      <c r="C10930" t="s">
        <v>31980</v>
      </c>
      <c r="D10930" s="1">
        <v>44280</v>
      </c>
      <c r="E10930" t="s">
        <v>44499</v>
      </c>
    </row>
    <row r="10931" spans="1:5">
      <c r="A10931" t="s">
        <v>102</v>
      </c>
      <c r="B10931" t="s">
        <v>10094</v>
      </c>
      <c r="C10931" t="s">
        <v>31981</v>
      </c>
      <c r="D10931" s="1">
        <v>44280</v>
      </c>
      <c r="E10931" t="s">
        <v>44499</v>
      </c>
    </row>
    <row r="10932" spans="1:5">
      <c r="A10932" t="s">
        <v>102</v>
      </c>
      <c r="B10932" t="s">
        <v>10095</v>
      </c>
      <c r="C10932" t="s">
        <v>31982</v>
      </c>
      <c r="D10932" s="1">
        <v>44280</v>
      </c>
      <c r="E10932" t="s">
        <v>44499</v>
      </c>
    </row>
    <row r="10933" spans="1:5">
      <c r="A10933" t="s">
        <v>102</v>
      </c>
      <c r="B10933" t="s">
        <v>10096</v>
      </c>
      <c r="C10933" t="s">
        <v>31983</v>
      </c>
      <c r="D10933" s="1">
        <v>44280</v>
      </c>
      <c r="E10933" t="s">
        <v>44499</v>
      </c>
    </row>
    <row r="10934" spans="1:5">
      <c r="A10934" t="s">
        <v>102</v>
      </c>
      <c r="B10934" t="s">
        <v>10097</v>
      </c>
      <c r="C10934" t="s">
        <v>31984</v>
      </c>
      <c r="D10934" s="1">
        <v>44280</v>
      </c>
      <c r="E10934" t="s">
        <v>44499</v>
      </c>
    </row>
    <row r="10935" spans="1:5">
      <c r="A10935" t="s">
        <v>102</v>
      </c>
      <c r="B10935" t="s">
        <v>10098</v>
      </c>
      <c r="C10935" t="s">
        <v>31985</v>
      </c>
      <c r="D10935" s="1">
        <v>44280</v>
      </c>
      <c r="E10935" t="s">
        <v>44499</v>
      </c>
    </row>
    <row r="10936" spans="1:5">
      <c r="A10936" t="s">
        <v>102</v>
      </c>
      <c r="B10936" t="s">
        <v>10099</v>
      </c>
      <c r="C10936" t="s">
        <v>31986</v>
      </c>
      <c r="D10936" s="1">
        <v>44280</v>
      </c>
      <c r="E10936" t="s">
        <v>44499</v>
      </c>
    </row>
    <row r="10937" spans="1:5">
      <c r="A10937" t="s">
        <v>102</v>
      </c>
      <c r="B10937" t="s">
        <v>8993</v>
      </c>
      <c r="C10937" t="s">
        <v>31987</v>
      </c>
      <c r="D10937" s="1">
        <v>44280</v>
      </c>
      <c r="E10937" t="s">
        <v>44499</v>
      </c>
    </row>
    <row r="10938" spans="1:5">
      <c r="A10938" t="s">
        <v>102</v>
      </c>
      <c r="B10938" t="s">
        <v>10100</v>
      </c>
      <c r="C10938" t="s">
        <v>31988</v>
      </c>
      <c r="D10938" s="1">
        <v>44280</v>
      </c>
      <c r="E10938" t="s">
        <v>44499</v>
      </c>
    </row>
    <row r="10939" spans="1:5">
      <c r="A10939" t="s">
        <v>102</v>
      </c>
      <c r="B10939" t="s">
        <v>10101</v>
      </c>
      <c r="C10939" t="s">
        <v>31989</v>
      </c>
      <c r="D10939" s="1">
        <v>44280</v>
      </c>
      <c r="E10939" t="s">
        <v>44499</v>
      </c>
    </row>
    <row r="10940" spans="1:5">
      <c r="A10940" t="s">
        <v>102</v>
      </c>
      <c r="B10940" t="s">
        <v>10102</v>
      </c>
      <c r="C10940" t="s">
        <v>31990</v>
      </c>
      <c r="D10940" s="1">
        <v>44280</v>
      </c>
      <c r="E10940" t="s">
        <v>44499</v>
      </c>
    </row>
    <row r="10941" spans="1:5">
      <c r="A10941" t="s">
        <v>103</v>
      </c>
      <c r="B10941" t="s">
        <v>10103</v>
      </c>
      <c r="C10941" t="s">
        <v>31991</v>
      </c>
      <c r="D10941" s="1">
        <v>44280</v>
      </c>
      <c r="E10941" t="s">
        <v>44499</v>
      </c>
    </row>
    <row r="10942" spans="1:5">
      <c r="A10942" t="s">
        <v>102</v>
      </c>
      <c r="B10942" t="s">
        <v>10104</v>
      </c>
      <c r="C10942" t="s">
        <v>31992</v>
      </c>
      <c r="D10942" s="1">
        <v>44280</v>
      </c>
      <c r="E10942" t="s">
        <v>44499</v>
      </c>
    </row>
    <row r="10943" spans="1:5">
      <c r="A10943" t="s">
        <v>102</v>
      </c>
      <c r="B10943" t="s">
        <v>10105</v>
      </c>
      <c r="C10943" t="s">
        <v>31993</v>
      </c>
      <c r="D10943" s="1">
        <v>44280</v>
      </c>
      <c r="E10943" t="s">
        <v>44499</v>
      </c>
    </row>
    <row r="10944" spans="1:5">
      <c r="A10944" t="s">
        <v>102</v>
      </c>
      <c r="B10944" t="s">
        <v>10106</v>
      </c>
      <c r="C10944" t="s">
        <v>31994</v>
      </c>
      <c r="D10944" s="1">
        <v>44280</v>
      </c>
      <c r="E10944" t="s">
        <v>44499</v>
      </c>
    </row>
    <row r="10945" spans="1:5">
      <c r="A10945" t="s">
        <v>102</v>
      </c>
      <c r="B10945" t="s">
        <v>6699</v>
      </c>
      <c r="C10945" t="s">
        <v>31995</v>
      </c>
      <c r="D10945" s="1">
        <v>44280</v>
      </c>
      <c r="E10945" t="s">
        <v>44499</v>
      </c>
    </row>
    <row r="10946" spans="1:5">
      <c r="A10946" t="s">
        <v>102</v>
      </c>
      <c r="B10946" t="s">
        <v>10107</v>
      </c>
      <c r="C10946" t="s">
        <v>31996</v>
      </c>
      <c r="D10946" s="1">
        <v>44280</v>
      </c>
      <c r="E10946" t="s">
        <v>44499</v>
      </c>
    </row>
    <row r="10947" spans="1:5">
      <c r="A10947" t="s">
        <v>102</v>
      </c>
      <c r="B10947" t="s">
        <v>6418</v>
      </c>
      <c r="C10947" t="s">
        <v>31997</v>
      </c>
      <c r="D10947" s="1">
        <v>44280</v>
      </c>
      <c r="E10947" t="s">
        <v>44499</v>
      </c>
    </row>
    <row r="10948" spans="1:5">
      <c r="A10948" t="s">
        <v>102</v>
      </c>
      <c r="B10948" t="s">
        <v>10108</v>
      </c>
      <c r="C10948" t="s">
        <v>31998</v>
      </c>
      <c r="D10948" s="1">
        <v>44280</v>
      </c>
      <c r="E10948" t="s">
        <v>44499</v>
      </c>
    </row>
    <row r="10949" spans="1:5">
      <c r="A10949" t="s">
        <v>102</v>
      </c>
      <c r="B10949" t="s">
        <v>10109</v>
      </c>
      <c r="C10949" t="s">
        <v>31999</v>
      </c>
      <c r="D10949" s="1">
        <v>44280</v>
      </c>
      <c r="E10949" t="s">
        <v>44499</v>
      </c>
    </row>
    <row r="10950" spans="1:5">
      <c r="A10950" t="s">
        <v>102</v>
      </c>
      <c r="B10950" t="s">
        <v>10110</v>
      </c>
      <c r="C10950" t="s">
        <v>32000</v>
      </c>
      <c r="D10950" s="1">
        <v>44280</v>
      </c>
      <c r="E10950" t="s">
        <v>44499</v>
      </c>
    </row>
    <row r="10951" spans="1:5">
      <c r="A10951" t="s">
        <v>102</v>
      </c>
      <c r="B10951" t="s">
        <v>10111</v>
      </c>
      <c r="C10951" t="s">
        <v>32001</v>
      </c>
      <c r="D10951" s="1">
        <v>44280</v>
      </c>
      <c r="E10951" t="s">
        <v>44499</v>
      </c>
    </row>
    <row r="10952" spans="1:5">
      <c r="A10952" t="s">
        <v>102</v>
      </c>
      <c r="B10952" t="s">
        <v>10112</v>
      </c>
      <c r="C10952" t="s">
        <v>32002</v>
      </c>
      <c r="D10952" s="1">
        <v>44280</v>
      </c>
      <c r="E10952" t="s">
        <v>44499</v>
      </c>
    </row>
    <row r="10953" spans="1:5">
      <c r="A10953" t="s">
        <v>102</v>
      </c>
      <c r="B10953" t="s">
        <v>10113</v>
      </c>
      <c r="C10953" t="s">
        <v>32003</v>
      </c>
      <c r="D10953" s="1">
        <v>44280</v>
      </c>
      <c r="E10953" t="s">
        <v>44499</v>
      </c>
    </row>
    <row r="10954" spans="1:5">
      <c r="A10954" t="s">
        <v>103</v>
      </c>
      <c r="B10954" t="s">
        <v>10114</v>
      </c>
      <c r="C10954" t="s">
        <v>32004</v>
      </c>
      <c r="D10954" s="1">
        <v>44280</v>
      </c>
      <c r="E10954" t="s">
        <v>44499</v>
      </c>
    </row>
    <row r="10955" spans="1:5">
      <c r="A10955" t="s">
        <v>102</v>
      </c>
      <c r="B10955" t="s">
        <v>10115</v>
      </c>
      <c r="C10955" t="s">
        <v>32005</v>
      </c>
      <c r="D10955" s="1">
        <v>44280</v>
      </c>
      <c r="E10955" t="s">
        <v>44499</v>
      </c>
    </row>
    <row r="10956" spans="1:5">
      <c r="A10956" t="s">
        <v>102</v>
      </c>
      <c r="B10956" t="s">
        <v>10116</v>
      </c>
      <c r="C10956" t="s">
        <v>32006</v>
      </c>
      <c r="D10956" s="1">
        <v>44280</v>
      </c>
      <c r="E10956" t="s">
        <v>44499</v>
      </c>
    </row>
    <row r="10957" spans="1:5">
      <c r="A10957" t="s">
        <v>103</v>
      </c>
      <c r="B10957" t="s">
        <v>10117</v>
      </c>
      <c r="C10957" t="s">
        <v>32007</v>
      </c>
      <c r="D10957" s="1">
        <v>44280</v>
      </c>
      <c r="E10957" t="s">
        <v>44499</v>
      </c>
    </row>
    <row r="10958" spans="1:5">
      <c r="A10958" t="s">
        <v>104</v>
      </c>
      <c r="B10958" t="s">
        <v>10118</v>
      </c>
      <c r="C10958" t="s">
        <v>32008</v>
      </c>
      <c r="D10958" s="1">
        <v>44280</v>
      </c>
      <c r="E10958" t="s">
        <v>44499</v>
      </c>
    </row>
    <row r="10959" spans="1:5">
      <c r="A10959" t="s">
        <v>102</v>
      </c>
      <c r="B10959" t="s">
        <v>10119</v>
      </c>
      <c r="C10959" t="s">
        <v>32009</v>
      </c>
      <c r="D10959" s="1">
        <v>44280</v>
      </c>
      <c r="E10959" t="s">
        <v>44499</v>
      </c>
    </row>
    <row r="10960" spans="1:5">
      <c r="A10960" t="s">
        <v>103</v>
      </c>
      <c r="B10960" t="s">
        <v>10120</v>
      </c>
      <c r="C10960" t="s">
        <v>32010</v>
      </c>
      <c r="D10960" s="1">
        <v>44280</v>
      </c>
      <c r="E10960" t="s">
        <v>44499</v>
      </c>
    </row>
    <row r="10961" spans="1:5">
      <c r="A10961" t="s">
        <v>102</v>
      </c>
      <c r="B10961" t="s">
        <v>10121</v>
      </c>
      <c r="C10961" t="s">
        <v>32011</v>
      </c>
      <c r="D10961" s="1">
        <v>44280</v>
      </c>
      <c r="E10961" t="s">
        <v>44499</v>
      </c>
    </row>
    <row r="10962" spans="1:5">
      <c r="A10962" t="s">
        <v>102</v>
      </c>
      <c r="B10962" t="s">
        <v>10122</v>
      </c>
      <c r="C10962" t="s">
        <v>32012</v>
      </c>
      <c r="D10962" s="1">
        <v>44280</v>
      </c>
      <c r="E10962" t="s">
        <v>44499</v>
      </c>
    </row>
    <row r="10963" spans="1:5">
      <c r="A10963" t="s">
        <v>102</v>
      </c>
      <c r="B10963" t="s">
        <v>10123</v>
      </c>
      <c r="C10963" t="s">
        <v>32013</v>
      </c>
      <c r="D10963" s="1">
        <v>44280</v>
      </c>
      <c r="E10963" t="s">
        <v>44499</v>
      </c>
    </row>
    <row r="10964" spans="1:5">
      <c r="A10964" t="s">
        <v>102</v>
      </c>
      <c r="B10964" t="s">
        <v>10124</v>
      </c>
      <c r="C10964" t="s">
        <v>32014</v>
      </c>
      <c r="D10964" s="1">
        <v>44280</v>
      </c>
      <c r="E10964" t="s">
        <v>44499</v>
      </c>
    </row>
    <row r="10965" spans="1:5">
      <c r="A10965" t="s">
        <v>104</v>
      </c>
      <c r="B10965" t="s">
        <v>10125</v>
      </c>
      <c r="C10965" t="s">
        <v>32015</v>
      </c>
      <c r="D10965" s="1">
        <v>44280</v>
      </c>
      <c r="E10965" t="s">
        <v>44499</v>
      </c>
    </row>
    <row r="10966" spans="1:5">
      <c r="A10966" t="s">
        <v>102</v>
      </c>
      <c r="B10966" t="s">
        <v>9156</v>
      </c>
      <c r="C10966" t="s">
        <v>32016</v>
      </c>
      <c r="D10966" s="1">
        <v>44280</v>
      </c>
      <c r="E10966" t="s">
        <v>44499</v>
      </c>
    </row>
    <row r="10967" spans="1:5">
      <c r="A10967" t="s">
        <v>102</v>
      </c>
      <c r="B10967" t="s">
        <v>10126</v>
      </c>
      <c r="C10967" t="s">
        <v>32017</v>
      </c>
      <c r="D10967" s="1">
        <v>44280</v>
      </c>
      <c r="E10967" t="s">
        <v>44499</v>
      </c>
    </row>
    <row r="10968" spans="1:5">
      <c r="A10968" t="s">
        <v>102</v>
      </c>
      <c r="B10968" t="s">
        <v>10127</v>
      </c>
      <c r="C10968" t="s">
        <v>32018</v>
      </c>
      <c r="D10968" s="1">
        <v>44280</v>
      </c>
      <c r="E10968" t="s">
        <v>44499</v>
      </c>
    </row>
    <row r="10969" spans="1:5">
      <c r="A10969" t="s">
        <v>102</v>
      </c>
      <c r="B10969" t="s">
        <v>10128</v>
      </c>
      <c r="C10969" t="s">
        <v>32019</v>
      </c>
      <c r="D10969" s="1">
        <v>44280</v>
      </c>
      <c r="E10969" t="s">
        <v>44499</v>
      </c>
    </row>
    <row r="10970" spans="1:5">
      <c r="A10970" t="s">
        <v>102</v>
      </c>
      <c r="B10970" t="s">
        <v>10129</v>
      </c>
      <c r="C10970" t="s">
        <v>32020</v>
      </c>
      <c r="D10970" s="1">
        <v>44281</v>
      </c>
      <c r="E10970" t="s">
        <v>44499</v>
      </c>
    </row>
    <row r="10971" spans="1:5">
      <c r="A10971" t="s">
        <v>102</v>
      </c>
      <c r="B10971" t="s">
        <v>10130</v>
      </c>
      <c r="C10971" t="s">
        <v>32021</v>
      </c>
      <c r="D10971" s="1">
        <v>44281</v>
      </c>
      <c r="E10971" t="s">
        <v>44499</v>
      </c>
    </row>
    <row r="10972" spans="1:5">
      <c r="A10972" t="s">
        <v>102</v>
      </c>
      <c r="B10972" t="s">
        <v>10131</v>
      </c>
      <c r="C10972" t="s">
        <v>32022</v>
      </c>
      <c r="D10972" s="1">
        <v>44281</v>
      </c>
      <c r="E10972" t="s">
        <v>44499</v>
      </c>
    </row>
    <row r="10973" spans="1:5">
      <c r="A10973" t="s">
        <v>102</v>
      </c>
      <c r="B10973" t="s">
        <v>10132</v>
      </c>
      <c r="C10973" t="s">
        <v>32023</v>
      </c>
      <c r="D10973" s="1">
        <v>44281</v>
      </c>
      <c r="E10973" t="s">
        <v>44499</v>
      </c>
    </row>
    <row r="10974" spans="1:5">
      <c r="A10974" t="s">
        <v>103</v>
      </c>
      <c r="B10974" t="s">
        <v>10133</v>
      </c>
      <c r="C10974" t="s">
        <v>32024</v>
      </c>
      <c r="D10974" s="1">
        <v>44281</v>
      </c>
      <c r="E10974" t="s">
        <v>44499</v>
      </c>
    </row>
    <row r="10975" spans="1:5">
      <c r="A10975" t="s">
        <v>102</v>
      </c>
      <c r="B10975" t="s">
        <v>10134</v>
      </c>
      <c r="C10975" t="s">
        <v>32025</v>
      </c>
      <c r="D10975" s="1">
        <v>44281</v>
      </c>
      <c r="E10975" t="s">
        <v>44499</v>
      </c>
    </row>
    <row r="10976" spans="1:5">
      <c r="A10976" t="s">
        <v>103</v>
      </c>
      <c r="B10976" t="s">
        <v>10135</v>
      </c>
      <c r="C10976" t="s">
        <v>32026</v>
      </c>
      <c r="D10976" s="1">
        <v>44281</v>
      </c>
      <c r="E10976" t="s">
        <v>44499</v>
      </c>
    </row>
    <row r="10977" spans="1:5">
      <c r="A10977" t="s">
        <v>103</v>
      </c>
      <c r="B10977" t="s">
        <v>10136</v>
      </c>
      <c r="C10977" t="s">
        <v>32027</v>
      </c>
      <c r="D10977" s="1">
        <v>44281</v>
      </c>
      <c r="E10977" t="s">
        <v>44499</v>
      </c>
    </row>
    <row r="10978" spans="1:5">
      <c r="A10978" t="s">
        <v>102</v>
      </c>
      <c r="B10978" t="s">
        <v>10137</v>
      </c>
      <c r="C10978" t="s">
        <v>32028</v>
      </c>
      <c r="D10978" s="1">
        <v>44281</v>
      </c>
      <c r="E10978" t="s">
        <v>44499</v>
      </c>
    </row>
    <row r="10979" spans="1:5">
      <c r="A10979" t="s">
        <v>102</v>
      </c>
      <c r="B10979" t="s">
        <v>10138</v>
      </c>
      <c r="C10979" t="s">
        <v>32029</v>
      </c>
      <c r="D10979" s="1">
        <v>44281</v>
      </c>
      <c r="E10979" t="s">
        <v>44499</v>
      </c>
    </row>
    <row r="10980" spans="1:5">
      <c r="A10980" t="s">
        <v>103</v>
      </c>
      <c r="B10980" t="s">
        <v>10139</v>
      </c>
      <c r="C10980" t="s">
        <v>32030</v>
      </c>
      <c r="D10980" s="1">
        <v>44281</v>
      </c>
      <c r="E10980" t="s">
        <v>44499</v>
      </c>
    </row>
    <row r="10981" spans="1:5">
      <c r="A10981" t="s">
        <v>103</v>
      </c>
      <c r="B10981" t="s">
        <v>10140</v>
      </c>
      <c r="C10981" t="s">
        <v>32031</v>
      </c>
      <c r="D10981" s="1">
        <v>44281</v>
      </c>
      <c r="E10981" t="s">
        <v>44499</v>
      </c>
    </row>
    <row r="10982" spans="1:5">
      <c r="A10982" t="s">
        <v>102</v>
      </c>
      <c r="B10982" t="s">
        <v>10141</v>
      </c>
      <c r="C10982" t="s">
        <v>32032</v>
      </c>
      <c r="D10982" s="1">
        <v>44281</v>
      </c>
      <c r="E10982" t="s">
        <v>44499</v>
      </c>
    </row>
    <row r="10983" spans="1:5">
      <c r="A10983" t="s">
        <v>102</v>
      </c>
      <c r="B10983" t="s">
        <v>10142</v>
      </c>
      <c r="C10983" t="s">
        <v>32033</v>
      </c>
      <c r="D10983" s="1">
        <v>44281</v>
      </c>
      <c r="E10983" t="s">
        <v>44499</v>
      </c>
    </row>
    <row r="10984" spans="1:5">
      <c r="A10984" t="s">
        <v>102</v>
      </c>
      <c r="B10984" t="s">
        <v>10143</v>
      </c>
      <c r="C10984" t="s">
        <v>32034</v>
      </c>
      <c r="D10984" s="1">
        <v>44281</v>
      </c>
      <c r="E10984" t="s">
        <v>44499</v>
      </c>
    </row>
    <row r="10985" spans="1:5">
      <c r="A10985" t="s">
        <v>102</v>
      </c>
      <c r="B10985" t="s">
        <v>10144</v>
      </c>
      <c r="C10985" t="s">
        <v>32035</v>
      </c>
      <c r="D10985" s="1">
        <v>44281</v>
      </c>
      <c r="E10985" t="s">
        <v>44499</v>
      </c>
    </row>
    <row r="10986" spans="1:5">
      <c r="A10986" t="s">
        <v>102</v>
      </c>
      <c r="B10986" t="s">
        <v>10145</v>
      </c>
      <c r="C10986" t="s">
        <v>32036</v>
      </c>
      <c r="D10986" s="1">
        <v>44281</v>
      </c>
      <c r="E10986" t="s">
        <v>44499</v>
      </c>
    </row>
    <row r="10987" spans="1:5">
      <c r="A10987" t="s">
        <v>102</v>
      </c>
      <c r="B10987" t="s">
        <v>10146</v>
      </c>
      <c r="C10987" t="s">
        <v>32037</v>
      </c>
      <c r="D10987" s="1">
        <v>44281</v>
      </c>
      <c r="E10987" t="s">
        <v>44499</v>
      </c>
    </row>
    <row r="10988" spans="1:5">
      <c r="A10988" t="s">
        <v>102</v>
      </c>
      <c r="B10988" t="s">
        <v>10147</v>
      </c>
      <c r="C10988" t="s">
        <v>32038</v>
      </c>
      <c r="D10988" s="1">
        <v>44281</v>
      </c>
      <c r="E10988" t="s">
        <v>44499</v>
      </c>
    </row>
    <row r="10989" spans="1:5">
      <c r="A10989" t="s">
        <v>102</v>
      </c>
      <c r="B10989" t="s">
        <v>10148</v>
      </c>
      <c r="C10989" t="s">
        <v>32039</v>
      </c>
      <c r="D10989" s="1">
        <v>44281</v>
      </c>
      <c r="E10989" t="s">
        <v>44499</v>
      </c>
    </row>
    <row r="10990" spans="1:5">
      <c r="A10990" t="s">
        <v>102</v>
      </c>
      <c r="B10990" t="s">
        <v>10149</v>
      </c>
      <c r="C10990" t="s">
        <v>32040</v>
      </c>
      <c r="D10990" s="1">
        <v>44281</v>
      </c>
      <c r="E10990" t="s">
        <v>44499</v>
      </c>
    </row>
    <row r="10991" spans="1:5">
      <c r="A10991" t="s">
        <v>102</v>
      </c>
      <c r="B10991" t="s">
        <v>10150</v>
      </c>
      <c r="C10991" t="s">
        <v>32041</v>
      </c>
      <c r="D10991" s="1">
        <v>44281</v>
      </c>
      <c r="E10991" t="s">
        <v>44499</v>
      </c>
    </row>
    <row r="10992" spans="1:5">
      <c r="A10992" t="s">
        <v>102</v>
      </c>
      <c r="B10992" t="s">
        <v>10151</v>
      </c>
      <c r="C10992" t="s">
        <v>32042</v>
      </c>
      <c r="D10992" s="1">
        <v>44281</v>
      </c>
      <c r="E10992" t="s">
        <v>44499</v>
      </c>
    </row>
    <row r="10993" spans="1:5">
      <c r="A10993" t="s">
        <v>102</v>
      </c>
      <c r="B10993" t="s">
        <v>6328</v>
      </c>
      <c r="C10993" t="s">
        <v>32043</v>
      </c>
      <c r="D10993" s="1">
        <v>44281</v>
      </c>
      <c r="E10993" t="s">
        <v>44499</v>
      </c>
    </row>
    <row r="10994" spans="1:5">
      <c r="A10994" t="s">
        <v>102</v>
      </c>
      <c r="B10994" t="s">
        <v>10152</v>
      </c>
      <c r="C10994" t="s">
        <v>32044</v>
      </c>
      <c r="D10994" s="1">
        <v>44281</v>
      </c>
      <c r="E10994" t="s">
        <v>44499</v>
      </c>
    </row>
    <row r="10995" spans="1:5">
      <c r="A10995" t="s">
        <v>102</v>
      </c>
      <c r="B10995" t="s">
        <v>296</v>
      </c>
      <c r="C10995" t="s">
        <v>32045</v>
      </c>
      <c r="D10995" s="1">
        <v>44282</v>
      </c>
      <c r="E10995" t="s">
        <v>44499</v>
      </c>
    </row>
    <row r="10996" spans="1:5">
      <c r="A10996" t="s">
        <v>103</v>
      </c>
      <c r="B10996" t="s">
        <v>10153</v>
      </c>
      <c r="C10996" t="s">
        <v>32046</v>
      </c>
      <c r="D10996" s="1">
        <v>44282</v>
      </c>
      <c r="E10996" t="s">
        <v>44499</v>
      </c>
    </row>
    <row r="10997" spans="1:5">
      <c r="A10997" t="s">
        <v>102</v>
      </c>
      <c r="B10997" t="s">
        <v>10154</v>
      </c>
      <c r="C10997" t="s">
        <v>32047</v>
      </c>
      <c r="D10997" s="1">
        <v>44282</v>
      </c>
      <c r="E10997" t="s">
        <v>44499</v>
      </c>
    </row>
    <row r="10998" spans="1:5">
      <c r="A10998" t="s">
        <v>102</v>
      </c>
      <c r="B10998" t="s">
        <v>10155</v>
      </c>
      <c r="C10998" t="s">
        <v>32048</v>
      </c>
      <c r="D10998" s="1">
        <v>44282</v>
      </c>
      <c r="E10998" t="s">
        <v>44499</v>
      </c>
    </row>
    <row r="10999" spans="1:5">
      <c r="A10999" t="s">
        <v>102</v>
      </c>
      <c r="B10999" t="s">
        <v>3544</v>
      </c>
      <c r="C10999" t="s">
        <v>32049</v>
      </c>
      <c r="D10999" s="1">
        <v>44282</v>
      </c>
      <c r="E10999" t="s">
        <v>44499</v>
      </c>
    </row>
    <row r="11000" spans="1:5">
      <c r="A11000" t="s">
        <v>102</v>
      </c>
      <c r="B11000" t="s">
        <v>6556</v>
      </c>
      <c r="C11000" t="s">
        <v>32050</v>
      </c>
      <c r="D11000" s="1">
        <v>44282</v>
      </c>
      <c r="E11000" t="s">
        <v>44499</v>
      </c>
    </row>
    <row r="11001" spans="1:5">
      <c r="A11001" t="s">
        <v>102</v>
      </c>
      <c r="B11001" t="s">
        <v>10156</v>
      </c>
      <c r="C11001" t="s">
        <v>32051</v>
      </c>
      <c r="D11001" s="1">
        <v>44283</v>
      </c>
      <c r="E11001" t="s">
        <v>44499</v>
      </c>
    </row>
    <row r="11002" spans="1:5">
      <c r="A11002" t="s">
        <v>102</v>
      </c>
      <c r="B11002" t="s">
        <v>10157</v>
      </c>
      <c r="C11002" t="s">
        <v>32052</v>
      </c>
      <c r="D11002" s="1">
        <v>44282</v>
      </c>
      <c r="E11002" t="s">
        <v>44499</v>
      </c>
    </row>
    <row r="11003" spans="1:5">
      <c r="A11003" t="s">
        <v>102</v>
      </c>
      <c r="B11003" t="s">
        <v>10158</v>
      </c>
      <c r="C11003" t="s">
        <v>32053</v>
      </c>
      <c r="D11003" s="1">
        <v>44282</v>
      </c>
      <c r="E11003" t="s">
        <v>44499</v>
      </c>
    </row>
    <row r="11004" spans="1:5">
      <c r="A11004" t="s">
        <v>102</v>
      </c>
      <c r="B11004" t="s">
        <v>10159</v>
      </c>
      <c r="C11004" t="s">
        <v>32054</v>
      </c>
      <c r="D11004" s="1">
        <v>44282</v>
      </c>
      <c r="E11004" t="s">
        <v>44499</v>
      </c>
    </row>
    <row r="11005" spans="1:5">
      <c r="A11005" t="s">
        <v>103</v>
      </c>
      <c r="B11005" t="s">
        <v>10160</v>
      </c>
      <c r="C11005" t="s">
        <v>32055</v>
      </c>
      <c r="D11005" s="1">
        <v>44282</v>
      </c>
      <c r="E11005" t="s">
        <v>44499</v>
      </c>
    </row>
    <row r="11006" spans="1:5">
      <c r="A11006" t="s">
        <v>102</v>
      </c>
      <c r="B11006" t="s">
        <v>10161</v>
      </c>
      <c r="C11006" t="s">
        <v>32056</v>
      </c>
      <c r="D11006" s="1">
        <v>44283</v>
      </c>
      <c r="E11006" t="s">
        <v>44499</v>
      </c>
    </row>
    <row r="11007" spans="1:5">
      <c r="A11007" t="s">
        <v>103</v>
      </c>
      <c r="B11007" t="s">
        <v>10162</v>
      </c>
      <c r="C11007" t="s">
        <v>32057</v>
      </c>
      <c r="D11007" s="1">
        <v>44282</v>
      </c>
      <c r="E11007" t="s">
        <v>44499</v>
      </c>
    </row>
    <row r="11008" spans="1:5">
      <c r="A11008" t="s">
        <v>104</v>
      </c>
      <c r="B11008" t="s">
        <v>10163</v>
      </c>
      <c r="C11008" t="s">
        <v>32058</v>
      </c>
      <c r="D11008" s="1">
        <v>44282</v>
      </c>
      <c r="E11008" t="s">
        <v>44499</v>
      </c>
    </row>
    <row r="11009" spans="1:5">
      <c r="A11009" t="s">
        <v>104</v>
      </c>
      <c r="B11009" t="s">
        <v>10164</v>
      </c>
      <c r="C11009" t="s">
        <v>32059</v>
      </c>
      <c r="D11009" s="1">
        <v>44282</v>
      </c>
      <c r="E11009" t="s">
        <v>44499</v>
      </c>
    </row>
    <row r="11010" spans="1:5">
      <c r="A11010" t="s">
        <v>102</v>
      </c>
      <c r="B11010" t="s">
        <v>10165</v>
      </c>
      <c r="C11010" t="s">
        <v>32060</v>
      </c>
      <c r="D11010" s="1">
        <v>44282</v>
      </c>
      <c r="E11010" t="s">
        <v>44499</v>
      </c>
    </row>
    <row r="11011" spans="1:5">
      <c r="A11011" t="s">
        <v>102</v>
      </c>
      <c r="B11011" t="s">
        <v>8958</v>
      </c>
      <c r="C11011" t="s">
        <v>32061</v>
      </c>
      <c r="D11011" s="1">
        <v>44282</v>
      </c>
      <c r="E11011" t="s">
        <v>44499</v>
      </c>
    </row>
    <row r="11012" spans="1:5">
      <c r="A11012" t="s">
        <v>102</v>
      </c>
      <c r="B11012" t="s">
        <v>10166</v>
      </c>
      <c r="C11012" t="s">
        <v>32062</v>
      </c>
      <c r="D11012" s="1">
        <v>44284</v>
      </c>
      <c r="E11012" t="s">
        <v>44499</v>
      </c>
    </row>
    <row r="11013" spans="1:5">
      <c r="A11013" t="s">
        <v>103</v>
      </c>
      <c r="B11013" t="s">
        <v>10167</v>
      </c>
      <c r="C11013" t="s">
        <v>32063</v>
      </c>
      <c r="D11013" s="1">
        <v>44284</v>
      </c>
      <c r="E11013" t="s">
        <v>44499</v>
      </c>
    </row>
    <row r="11014" spans="1:5">
      <c r="A11014" t="s">
        <v>102</v>
      </c>
      <c r="B11014" t="s">
        <v>10168</v>
      </c>
      <c r="C11014" t="s">
        <v>32064</v>
      </c>
      <c r="D11014" s="1">
        <v>44284</v>
      </c>
      <c r="E11014" t="s">
        <v>44499</v>
      </c>
    </row>
    <row r="11015" spans="1:5">
      <c r="A11015" t="s">
        <v>102</v>
      </c>
      <c r="B11015" t="s">
        <v>10169</v>
      </c>
      <c r="C11015" t="s">
        <v>32065</v>
      </c>
      <c r="D11015" s="1">
        <v>44284</v>
      </c>
      <c r="E11015" t="s">
        <v>44499</v>
      </c>
    </row>
    <row r="11016" spans="1:5">
      <c r="A11016" t="s">
        <v>102</v>
      </c>
      <c r="B11016" t="s">
        <v>10170</v>
      </c>
      <c r="C11016" t="s">
        <v>32066</v>
      </c>
      <c r="D11016" s="1">
        <v>44284</v>
      </c>
      <c r="E11016" t="s">
        <v>44499</v>
      </c>
    </row>
    <row r="11017" spans="1:5">
      <c r="A11017" t="s">
        <v>102</v>
      </c>
      <c r="B11017" t="s">
        <v>10171</v>
      </c>
      <c r="C11017" t="s">
        <v>32067</v>
      </c>
      <c r="D11017" s="1">
        <v>44284</v>
      </c>
      <c r="E11017" t="s">
        <v>44499</v>
      </c>
    </row>
    <row r="11018" spans="1:5">
      <c r="A11018" t="s">
        <v>103</v>
      </c>
      <c r="B11018" t="s">
        <v>10172</v>
      </c>
      <c r="C11018" t="s">
        <v>32068</v>
      </c>
      <c r="D11018" s="1">
        <v>44284</v>
      </c>
      <c r="E11018" t="s">
        <v>44499</v>
      </c>
    </row>
    <row r="11019" spans="1:5">
      <c r="A11019" t="s">
        <v>103</v>
      </c>
      <c r="B11019" t="s">
        <v>10173</v>
      </c>
      <c r="C11019" t="s">
        <v>32069</v>
      </c>
      <c r="D11019" s="1">
        <v>44284</v>
      </c>
      <c r="E11019" t="s">
        <v>44499</v>
      </c>
    </row>
    <row r="11020" spans="1:5">
      <c r="A11020" t="s">
        <v>102</v>
      </c>
      <c r="B11020" t="s">
        <v>10174</v>
      </c>
      <c r="C11020" t="s">
        <v>32070</v>
      </c>
      <c r="D11020" s="1">
        <v>44284</v>
      </c>
      <c r="E11020" t="s">
        <v>44499</v>
      </c>
    </row>
    <row r="11021" spans="1:5">
      <c r="A11021" t="s">
        <v>102</v>
      </c>
      <c r="B11021" t="s">
        <v>10175</v>
      </c>
      <c r="C11021" t="s">
        <v>32071</v>
      </c>
      <c r="D11021" s="1">
        <v>44285</v>
      </c>
      <c r="E11021" t="s">
        <v>44499</v>
      </c>
    </row>
    <row r="11022" spans="1:5">
      <c r="A11022" t="s">
        <v>103</v>
      </c>
      <c r="B11022" t="s">
        <v>10176</v>
      </c>
      <c r="C11022" t="s">
        <v>32072</v>
      </c>
      <c r="D11022" s="1">
        <v>44285</v>
      </c>
      <c r="E11022" t="s">
        <v>44499</v>
      </c>
    </row>
    <row r="11023" spans="1:5">
      <c r="A11023" t="s">
        <v>102</v>
      </c>
      <c r="B11023" t="s">
        <v>10177</v>
      </c>
      <c r="C11023" t="s">
        <v>32073</v>
      </c>
      <c r="D11023" s="1">
        <v>44285</v>
      </c>
      <c r="E11023" t="s">
        <v>44499</v>
      </c>
    </row>
    <row r="11024" spans="1:5">
      <c r="A11024" t="s">
        <v>102</v>
      </c>
      <c r="B11024" t="s">
        <v>10178</v>
      </c>
      <c r="C11024" t="s">
        <v>32074</v>
      </c>
      <c r="D11024" s="1">
        <v>44285</v>
      </c>
      <c r="E11024" t="s">
        <v>44499</v>
      </c>
    </row>
    <row r="11025" spans="1:5">
      <c r="A11025" t="s">
        <v>102</v>
      </c>
      <c r="B11025" t="s">
        <v>10179</v>
      </c>
      <c r="C11025" t="s">
        <v>32075</v>
      </c>
      <c r="D11025" s="1">
        <v>44285</v>
      </c>
      <c r="E11025" t="s">
        <v>44499</v>
      </c>
    </row>
    <row r="11026" spans="1:5">
      <c r="A11026" t="s">
        <v>102</v>
      </c>
      <c r="B11026" t="s">
        <v>10180</v>
      </c>
      <c r="C11026" t="s">
        <v>32076</v>
      </c>
      <c r="D11026" s="1">
        <v>44285</v>
      </c>
      <c r="E11026" t="s">
        <v>44499</v>
      </c>
    </row>
    <row r="11027" spans="1:5">
      <c r="A11027" t="s">
        <v>102</v>
      </c>
      <c r="B11027" t="s">
        <v>10181</v>
      </c>
      <c r="C11027" t="s">
        <v>32077</v>
      </c>
      <c r="D11027" s="1">
        <v>44285</v>
      </c>
      <c r="E11027" t="s">
        <v>44499</v>
      </c>
    </row>
    <row r="11028" spans="1:5">
      <c r="A11028" t="s">
        <v>102</v>
      </c>
      <c r="B11028" t="s">
        <v>10182</v>
      </c>
      <c r="C11028" t="s">
        <v>32078</v>
      </c>
      <c r="D11028" s="1">
        <v>44285</v>
      </c>
      <c r="E11028" t="s">
        <v>44499</v>
      </c>
    </row>
    <row r="11029" spans="1:5">
      <c r="A11029" t="s">
        <v>102</v>
      </c>
      <c r="B11029" t="s">
        <v>7625</v>
      </c>
      <c r="C11029" t="s">
        <v>32079</v>
      </c>
      <c r="D11029" s="1">
        <v>44285</v>
      </c>
      <c r="E11029" t="s">
        <v>44499</v>
      </c>
    </row>
    <row r="11030" spans="1:5">
      <c r="A11030" t="s">
        <v>102</v>
      </c>
      <c r="B11030" t="s">
        <v>10183</v>
      </c>
      <c r="C11030" t="s">
        <v>32080</v>
      </c>
      <c r="D11030" s="1">
        <v>44285</v>
      </c>
      <c r="E11030" t="s">
        <v>44499</v>
      </c>
    </row>
    <row r="11031" spans="1:5">
      <c r="A11031" t="s">
        <v>102</v>
      </c>
      <c r="B11031" t="s">
        <v>10184</v>
      </c>
      <c r="C11031" t="s">
        <v>32081</v>
      </c>
      <c r="D11031" s="1">
        <v>44285</v>
      </c>
      <c r="E11031" t="s">
        <v>44499</v>
      </c>
    </row>
    <row r="11032" spans="1:5">
      <c r="A11032" t="s">
        <v>102</v>
      </c>
      <c r="B11032" t="s">
        <v>10185</v>
      </c>
      <c r="C11032" t="s">
        <v>32082</v>
      </c>
      <c r="D11032" s="1">
        <v>44285</v>
      </c>
      <c r="E11032" t="s">
        <v>44499</v>
      </c>
    </row>
    <row r="11033" spans="1:5">
      <c r="A11033" t="s">
        <v>102</v>
      </c>
      <c r="B11033" t="s">
        <v>10186</v>
      </c>
      <c r="C11033" t="s">
        <v>32083</v>
      </c>
      <c r="D11033" s="1">
        <v>44285</v>
      </c>
      <c r="E11033" t="s">
        <v>44499</v>
      </c>
    </row>
    <row r="11034" spans="1:5">
      <c r="A11034" t="s">
        <v>102</v>
      </c>
      <c r="B11034" t="s">
        <v>10187</v>
      </c>
      <c r="C11034" t="s">
        <v>32084</v>
      </c>
      <c r="D11034" s="1">
        <v>44285</v>
      </c>
      <c r="E11034" t="s">
        <v>44499</v>
      </c>
    </row>
    <row r="11035" spans="1:5">
      <c r="A11035" t="s">
        <v>102</v>
      </c>
      <c r="B11035" t="s">
        <v>10188</v>
      </c>
      <c r="C11035" t="s">
        <v>32085</v>
      </c>
      <c r="D11035" s="1">
        <v>44285</v>
      </c>
      <c r="E11035" t="s">
        <v>44499</v>
      </c>
    </row>
    <row r="11036" spans="1:5">
      <c r="A11036" t="s">
        <v>102</v>
      </c>
      <c r="B11036" t="s">
        <v>2402</v>
      </c>
      <c r="C11036" t="s">
        <v>32086</v>
      </c>
      <c r="D11036" s="1">
        <v>44285</v>
      </c>
      <c r="E11036" t="s">
        <v>44499</v>
      </c>
    </row>
    <row r="11037" spans="1:5">
      <c r="A11037" t="s">
        <v>102</v>
      </c>
      <c r="B11037" t="s">
        <v>10189</v>
      </c>
      <c r="C11037" t="s">
        <v>32087</v>
      </c>
      <c r="D11037" s="1">
        <v>44285</v>
      </c>
      <c r="E11037" t="s">
        <v>44499</v>
      </c>
    </row>
    <row r="11038" spans="1:5">
      <c r="A11038" t="s">
        <v>103</v>
      </c>
      <c r="B11038" t="s">
        <v>3298</v>
      </c>
      <c r="C11038" t="s">
        <v>32088</v>
      </c>
      <c r="D11038" s="1">
        <v>44285</v>
      </c>
      <c r="E11038" t="s">
        <v>44499</v>
      </c>
    </row>
    <row r="11039" spans="1:5">
      <c r="A11039" t="s">
        <v>103</v>
      </c>
      <c r="B11039" t="s">
        <v>10190</v>
      </c>
      <c r="C11039" t="s">
        <v>32089</v>
      </c>
      <c r="D11039" s="1">
        <v>44285</v>
      </c>
      <c r="E11039" t="s">
        <v>44499</v>
      </c>
    </row>
    <row r="11040" spans="1:5">
      <c r="A11040" t="s">
        <v>102</v>
      </c>
      <c r="B11040" t="s">
        <v>10191</v>
      </c>
      <c r="C11040" t="s">
        <v>32090</v>
      </c>
      <c r="D11040" s="1">
        <v>44285</v>
      </c>
      <c r="E11040" t="s">
        <v>44499</v>
      </c>
    </row>
    <row r="11041" spans="1:5">
      <c r="A11041" t="s">
        <v>103</v>
      </c>
      <c r="B11041" t="s">
        <v>10192</v>
      </c>
      <c r="C11041" t="s">
        <v>32091</v>
      </c>
      <c r="D11041" s="1">
        <v>44285</v>
      </c>
      <c r="E11041" t="s">
        <v>44499</v>
      </c>
    </row>
    <row r="11042" spans="1:5">
      <c r="A11042" t="s">
        <v>103</v>
      </c>
      <c r="B11042" t="s">
        <v>10193</v>
      </c>
      <c r="C11042" t="s">
        <v>32092</v>
      </c>
      <c r="D11042" s="1">
        <v>44285</v>
      </c>
      <c r="E11042" t="s">
        <v>44499</v>
      </c>
    </row>
    <row r="11043" spans="1:5">
      <c r="A11043" t="s">
        <v>103</v>
      </c>
      <c r="B11043" t="s">
        <v>10194</v>
      </c>
      <c r="C11043" t="s">
        <v>32093</v>
      </c>
      <c r="D11043" s="1">
        <v>44285</v>
      </c>
      <c r="E11043" t="s">
        <v>44499</v>
      </c>
    </row>
    <row r="11044" spans="1:5">
      <c r="A11044" t="s">
        <v>102</v>
      </c>
      <c r="B11044" t="s">
        <v>8076</v>
      </c>
      <c r="C11044" t="s">
        <v>32094</v>
      </c>
      <c r="D11044" s="1">
        <v>44285</v>
      </c>
      <c r="E11044" t="s">
        <v>44499</v>
      </c>
    </row>
    <row r="11045" spans="1:5">
      <c r="A11045" t="s">
        <v>102</v>
      </c>
      <c r="B11045" t="s">
        <v>5709</v>
      </c>
      <c r="C11045" t="s">
        <v>32095</v>
      </c>
      <c r="D11045" s="1">
        <v>44285</v>
      </c>
      <c r="E11045" t="s">
        <v>44499</v>
      </c>
    </row>
    <row r="11046" spans="1:5">
      <c r="A11046" t="s">
        <v>102</v>
      </c>
      <c r="B11046" t="s">
        <v>10195</v>
      </c>
      <c r="C11046" t="s">
        <v>32096</v>
      </c>
      <c r="D11046" s="1">
        <v>44285</v>
      </c>
      <c r="E11046" t="s">
        <v>44499</v>
      </c>
    </row>
    <row r="11047" spans="1:5">
      <c r="A11047" t="s">
        <v>102</v>
      </c>
      <c r="B11047" t="s">
        <v>10196</v>
      </c>
      <c r="C11047" t="s">
        <v>32097</v>
      </c>
      <c r="D11047" s="1">
        <v>44285</v>
      </c>
      <c r="E11047" t="s">
        <v>44499</v>
      </c>
    </row>
    <row r="11048" spans="1:5">
      <c r="A11048" t="s">
        <v>103</v>
      </c>
      <c r="B11048" t="s">
        <v>10197</v>
      </c>
      <c r="C11048" t="s">
        <v>32098</v>
      </c>
      <c r="D11048" s="1">
        <v>44285</v>
      </c>
      <c r="E11048" t="s">
        <v>44499</v>
      </c>
    </row>
    <row r="11049" spans="1:5">
      <c r="A11049" t="s">
        <v>102</v>
      </c>
      <c r="B11049" t="s">
        <v>10198</v>
      </c>
      <c r="C11049" t="s">
        <v>32099</v>
      </c>
      <c r="D11049" s="1">
        <v>44285</v>
      </c>
      <c r="E11049" t="s">
        <v>44499</v>
      </c>
    </row>
    <row r="11050" spans="1:5">
      <c r="A11050" t="s">
        <v>102</v>
      </c>
      <c r="B11050" t="s">
        <v>10199</v>
      </c>
      <c r="C11050" t="s">
        <v>32100</v>
      </c>
      <c r="D11050" s="1">
        <v>44285</v>
      </c>
      <c r="E11050" t="s">
        <v>44499</v>
      </c>
    </row>
    <row r="11051" spans="1:5">
      <c r="A11051" t="s">
        <v>102</v>
      </c>
      <c r="B11051" t="s">
        <v>10200</v>
      </c>
      <c r="C11051" t="s">
        <v>32101</v>
      </c>
      <c r="D11051" s="1">
        <v>44285</v>
      </c>
      <c r="E11051" t="s">
        <v>44499</v>
      </c>
    </row>
    <row r="11052" spans="1:5">
      <c r="A11052" t="s">
        <v>102</v>
      </c>
      <c r="B11052" t="s">
        <v>10201</v>
      </c>
      <c r="C11052" t="s">
        <v>32102</v>
      </c>
      <c r="D11052" s="1">
        <v>44285</v>
      </c>
      <c r="E11052" t="s">
        <v>44499</v>
      </c>
    </row>
    <row r="11053" spans="1:5">
      <c r="A11053" t="s">
        <v>102</v>
      </c>
      <c r="B11053" t="s">
        <v>10202</v>
      </c>
      <c r="C11053" t="s">
        <v>32103</v>
      </c>
      <c r="D11053" s="1">
        <v>44285</v>
      </c>
      <c r="E11053" t="s">
        <v>44499</v>
      </c>
    </row>
    <row r="11054" spans="1:5">
      <c r="A11054" t="s">
        <v>102</v>
      </c>
      <c r="B11054" t="s">
        <v>10203</v>
      </c>
      <c r="C11054" t="s">
        <v>32104</v>
      </c>
      <c r="D11054" s="1">
        <v>44285</v>
      </c>
      <c r="E11054" t="s">
        <v>44499</v>
      </c>
    </row>
    <row r="11055" spans="1:5">
      <c r="A11055" t="s">
        <v>102</v>
      </c>
      <c r="B11055" t="s">
        <v>10204</v>
      </c>
      <c r="C11055" t="s">
        <v>32105</v>
      </c>
      <c r="D11055" s="1">
        <v>44285</v>
      </c>
      <c r="E11055" t="s">
        <v>44499</v>
      </c>
    </row>
    <row r="11056" spans="1:5">
      <c r="A11056" t="s">
        <v>102</v>
      </c>
      <c r="B11056" t="s">
        <v>10205</v>
      </c>
      <c r="C11056" t="s">
        <v>32106</v>
      </c>
      <c r="D11056" s="1">
        <v>44285</v>
      </c>
      <c r="E11056" t="s">
        <v>44499</v>
      </c>
    </row>
    <row r="11057" spans="1:5">
      <c r="A11057" t="s">
        <v>102</v>
      </c>
      <c r="B11057" t="s">
        <v>10206</v>
      </c>
      <c r="C11057" t="s">
        <v>32107</v>
      </c>
      <c r="D11057" s="1">
        <v>44285</v>
      </c>
      <c r="E11057" t="s">
        <v>44499</v>
      </c>
    </row>
    <row r="11058" spans="1:5">
      <c r="A11058" t="s">
        <v>102</v>
      </c>
      <c r="B11058" t="s">
        <v>10207</v>
      </c>
      <c r="C11058" t="s">
        <v>32108</v>
      </c>
      <c r="D11058" s="1">
        <v>44285</v>
      </c>
      <c r="E11058" t="s">
        <v>44499</v>
      </c>
    </row>
    <row r="11059" spans="1:5">
      <c r="A11059" t="s">
        <v>102</v>
      </c>
      <c r="B11059" t="s">
        <v>10208</v>
      </c>
      <c r="C11059" t="s">
        <v>32109</v>
      </c>
      <c r="D11059" s="1">
        <v>44285</v>
      </c>
      <c r="E11059" t="s">
        <v>44499</v>
      </c>
    </row>
    <row r="11060" spans="1:5">
      <c r="A11060" t="s">
        <v>102</v>
      </c>
      <c r="B11060" t="s">
        <v>10209</v>
      </c>
      <c r="C11060" t="s">
        <v>32110</v>
      </c>
      <c r="D11060" s="1">
        <v>44285</v>
      </c>
      <c r="E11060" t="s">
        <v>44499</v>
      </c>
    </row>
    <row r="11061" spans="1:5">
      <c r="A11061" t="s">
        <v>102</v>
      </c>
      <c r="B11061" t="s">
        <v>10210</v>
      </c>
      <c r="C11061" t="s">
        <v>32111</v>
      </c>
      <c r="D11061" s="1">
        <v>44285</v>
      </c>
      <c r="E11061" t="s">
        <v>44499</v>
      </c>
    </row>
    <row r="11062" spans="1:5">
      <c r="A11062" t="s">
        <v>102</v>
      </c>
      <c r="B11062" t="s">
        <v>10211</v>
      </c>
      <c r="C11062" t="s">
        <v>32112</v>
      </c>
      <c r="D11062" s="1">
        <v>44285</v>
      </c>
      <c r="E11062" t="s">
        <v>44499</v>
      </c>
    </row>
    <row r="11063" spans="1:5">
      <c r="A11063" t="s">
        <v>102</v>
      </c>
      <c r="B11063" t="s">
        <v>10212</v>
      </c>
      <c r="C11063" t="s">
        <v>32113</v>
      </c>
      <c r="D11063" s="1">
        <v>44285</v>
      </c>
      <c r="E11063" t="s">
        <v>44499</v>
      </c>
    </row>
    <row r="11064" spans="1:5">
      <c r="A11064" t="s">
        <v>102</v>
      </c>
      <c r="B11064" t="s">
        <v>10213</v>
      </c>
      <c r="C11064" t="s">
        <v>32114</v>
      </c>
      <c r="D11064" s="1">
        <v>44285</v>
      </c>
      <c r="E11064" t="s">
        <v>44499</v>
      </c>
    </row>
    <row r="11065" spans="1:5">
      <c r="A11065" t="s">
        <v>102</v>
      </c>
      <c r="B11065" t="s">
        <v>10214</v>
      </c>
      <c r="C11065" t="s">
        <v>32115</v>
      </c>
      <c r="D11065" s="1">
        <v>44285</v>
      </c>
      <c r="E11065" t="s">
        <v>44499</v>
      </c>
    </row>
    <row r="11066" spans="1:5">
      <c r="A11066" t="s">
        <v>104</v>
      </c>
      <c r="B11066" t="s">
        <v>10215</v>
      </c>
      <c r="C11066" t="s">
        <v>32116</v>
      </c>
      <c r="D11066" s="1">
        <v>44285</v>
      </c>
      <c r="E11066" t="s">
        <v>44499</v>
      </c>
    </row>
    <row r="11067" spans="1:5">
      <c r="A11067" t="s">
        <v>102</v>
      </c>
      <c r="B11067" t="s">
        <v>10216</v>
      </c>
      <c r="C11067" t="s">
        <v>32117</v>
      </c>
      <c r="D11067" s="1">
        <v>44285</v>
      </c>
      <c r="E11067" t="s">
        <v>44499</v>
      </c>
    </row>
    <row r="11068" spans="1:5">
      <c r="A11068" t="s">
        <v>102</v>
      </c>
      <c r="B11068" t="s">
        <v>10217</v>
      </c>
      <c r="C11068" t="s">
        <v>32118</v>
      </c>
      <c r="D11068" s="1">
        <v>44285</v>
      </c>
      <c r="E11068" t="s">
        <v>44499</v>
      </c>
    </row>
    <row r="11069" spans="1:5">
      <c r="A11069" t="s">
        <v>102</v>
      </c>
      <c r="B11069" t="s">
        <v>10218</v>
      </c>
      <c r="C11069" t="s">
        <v>32119</v>
      </c>
      <c r="D11069" s="1">
        <v>44285</v>
      </c>
      <c r="E11069" t="s">
        <v>44499</v>
      </c>
    </row>
    <row r="11070" spans="1:5">
      <c r="A11070" t="s">
        <v>103</v>
      </c>
      <c r="B11070" t="s">
        <v>10219</v>
      </c>
      <c r="C11070" t="s">
        <v>32120</v>
      </c>
      <c r="D11070" s="1">
        <v>44285</v>
      </c>
      <c r="E11070" t="s">
        <v>44499</v>
      </c>
    </row>
    <row r="11071" spans="1:5">
      <c r="A11071" t="s">
        <v>103</v>
      </c>
      <c r="B11071" t="s">
        <v>10220</v>
      </c>
      <c r="C11071" t="s">
        <v>32121</v>
      </c>
      <c r="D11071" s="1">
        <v>44285</v>
      </c>
      <c r="E11071" t="s">
        <v>44499</v>
      </c>
    </row>
    <row r="11072" spans="1:5">
      <c r="A11072" t="s">
        <v>103</v>
      </c>
      <c r="B11072" t="s">
        <v>10221</v>
      </c>
      <c r="C11072" t="s">
        <v>32122</v>
      </c>
      <c r="D11072" s="1">
        <v>44285</v>
      </c>
      <c r="E11072" t="s">
        <v>44499</v>
      </c>
    </row>
    <row r="11073" spans="1:5">
      <c r="A11073" t="s">
        <v>102</v>
      </c>
      <c r="B11073" t="s">
        <v>10222</v>
      </c>
      <c r="C11073" t="s">
        <v>32123</v>
      </c>
      <c r="D11073" s="1">
        <v>44285</v>
      </c>
      <c r="E11073" t="s">
        <v>44499</v>
      </c>
    </row>
    <row r="11074" spans="1:5">
      <c r="A11074" t="s">
        <v>102</v>
      </c>
      <c r="B11074" t="s">
        <v>10223</v>
      </c>
      <c r="C11074" t="s">
        <v>32124</v>
      </c>
      <c r="D11074" s="1">
        <v>44285</v>
      </c>
      <c r="E11074" t="s">
        <v>44499</v>
      </c>
    </row>
    <row r="11075" spans="1:5">
      <c r="A11075" t="s">
        <v>102</v>
      </c>
      <c r="B11075" t="s">
        <v>10224</v>
      </c>
      <c r="C11075" t="s">
        <v>32125</v>
      </c>
      <c r="D11075" s="1">
        <v>44285</v>
      </c>
      <c r="E11075" t="s">
        <v>44499</v>
      </c>
    </row>
    <row r="11076" spans="1:5">
      <c r="A11076" t="s">
        <v>102</v>
      </c>
      <c r="B11076" t="s">
        <v>10225</v>
      </c>
      <c r="C11076" t="s">
        <v>32126</v>
      </c>
      <c r="D11076" s="1">
        <v>44285</v>
      </c>
      <c r="E11076" t="s">
        <v>44499</v>
      </c>
    </row>
    <row r="11077" spans="1:5">
      <c r="A11077" t="s">
        <v>103</v>
      </c>
      <c r="B11077" t="s">
        <v>10226</v>
      </c>
      <c r="C11077" t="s">
        <v>32127</v>
      </c>
      <c r="D11077" s="1">
        <v>44285</v>
      </c>
      <c r="E11077" t="s">
        <v>44499</v>
      </c>
    </row>
    <row r="11078" spans="1:5">
      <c r="A11078" t="s">
        <v>102</v>
      </c>
      <c r="B11078" t="s">
        <v>10227</v>
      </c>
      <c r="C11078" t="s">
        <v>32128</v>
      </c>
      <c r="D11078" s="1">
        <v>44285</v>
      </c>
      <c r="E11078" t="s">
        <v>44499</v>
      </c>
    </row>
    <row r="11079" spans="1:5">
      <c r="A11079" t="s">
        <v>102</v>
      </c>
      <c r="B11079" t="s">
        <v>10228</v>
      </c>
      <c r="C11079" t="s">
        <v>32129</v>
      </c>
      <c r="D11079" s="1">
        <v>44285</v>
      </c>
      <c r="E11079" t="s">
        <v>44499</v>
      </c>
    </row>
    <row r="11080" spans="1:5">
      <c r="A11080" t="s">
        <v>102</v>
      </c>
      <c r="B11080" t="s">
        <v>10229</v>
      </c>
      <c r="C11080" t="s">
        <v>32130</v>
      </c>
      <c r="D11080" s="1">
        <v>44285</v>
      </c>
      <c r="E11080" t="s">
        <v>44499</v>
      </c>
    </row>
    <row r="11081" spans="1:5">
      <c r="A11081" t="s">
        <v>102</v>
      </c>
      <c r="B11081" t="s">
        <v>10230</v>
      </c>
      <c r="C11081" t="s">
        <v>32131</v>
      </c>
      <c r="D11081" s="1">
        <v>44285</v>
      </c>
      <c r="E11081" t="s">
        <v>44499</v>
      </c>
    </row>
    <row r="11082" spans="1:5">
      <c r="A11082" t="s">
        <v>102</v>
      </c>
      <c r="B11082" t="s">
        <v>10231</v>
      </c>
      <c r="C11082" t="s">
        <v>32132</v>
      </c>
      <c r="D11082" s="1">
        <v>44285</v>
      </c>
      <c r="E11082" t="s">
        <v>44499</v>
      </c>
    </row>
    <row r="11083" spans="1:5">
      <c r="A11083" t="s">
        <v>102</v>
      </c>
      <c r="B11083" t="s">
        <v>10232</v>
      </c>
      <c r="C11083" t="s">
        <v>32133</v>
      </c>
      <c r="D11083" s="1">
        <v>44285</v>
      </c>
      <c r="E11083" t="s">
        <v>44499</v>
      </c>
    </row>
    <row r="11084" spans="1:5">
      <c r="A11084" t="s">
        <v>102</v>
      </c>
      <c r="B11084" t="s">
        <v>10233</v>
      </c>
      <c r="C11084" t="s">
        <v>32134</v>
      </c>
      <c r="D11084" s="1">
        <v>44286</v>
      </c>
      <c r="E11084" t="s">
        <v>44499</v>
      </c>
    </row>
    <row r="11085" spans="1:5">
      <c r="A11085" t="s">
        <v>102</v>
      </c>
      <c r="B11085" t="s">
        <v>10234</v>
      </c>
      <c r="C11085" t="s">
        <v>32135</v>
      </c>
      <c r="D11085" s="1">
        <v>44286</v>
      </c>
      <c r="E11085" t="s">
        <v>44499</v>
      </c>
    </row>
    <row r="11086" spans="1:5">
      <c r="A11086" t="s">
        <v>102</v>
      </c>
      <c r="B11086" t="s">
        <v>10235</v>
      </c>
      <c r="C11086" t="s">
        <v>32136</v>
      </c>
      <c r="D11086" s="1">
        <v>44286</v>
      </c>
      <c r="E11086" t="s">
        <v>44499</v>
      </c>
    </row>
    <row r="11087" spans="1:5">
      <c r="A11087" t="s">
        <v>103</v>
      </c>
      <c r="B11087" t="s">
        <v>10236</v>
      </c>
      <c r="C11087" t="s">
        <v>32137</v>
      </c>
      <c r="D11087" s="1">
        <v>44286</v>
      </c>
      <c r="E11087" t="s">
        <v>44499</v>
      </c>
    </row>
    <row r="11088" spans="1:5">
      <c r="A11088" t="s">
        <v>102</v>
      </c>
      <c r="B11088" t="s">
        <v>10237</v>
      </c>
      <c r="C11088" t="s">
        <v>32138</v>
      </c>
      <c r="D11088" s="1">
        <v>44286</v>
      </c>
      <c r="E11088" t="s">
        <v>44499</v>
      </c>
    </row>
    <row r="11089" spans="1:5">
      <c r="A11089" t="s">
        <v>102</v>
      </c>
      <c r="B11089" t="s">
        <v>4662</v>
      </c>
      <c r="C11089" t="s">
        <v>32139</v>
      </c>
      <c r="D11089" s="1">
        <v>44286</v>
      </c>
      <c r="E11089" t="s">
        <v>44499</v>
      </c>
    </row>
    <row r="11090" spans="1:5">
      <c r="A11090" t="s">
        <v>102</v>
      </c>
      <c r="B11090" t="s">
        <v>10238</v>
      </c>
      <c r="C11090" t="s">
        <v>32140</v>
      </c>
      <c r="D11090" s="1">
        <v>44286</v>
      </c>
      <c r="E11090" t="s">
        <v>44499</v>
      </c>
    </row>
    <row r="11091" spans="1:5">
      <c r="A11091" t="s">
        <v>102</v>
      </c>
      <c r="B11091" t="s">
        <v>10239</v>
      </c>
      <c r="C11091" t="s">
        <v>32141</v>
      </c>
      <c r="D11091" s="1">
        <v>44279</v>
      </c>
      <c r="E11091" t="s">
        <v>44499</v>
      </c>
    </row>
    <row r="11092" spans="1:5">
      <c r="A11092" t="s">
        <v>102</v>
      </c>
      <c r="B11092" t="s">
        <v>10240</v>
      </c>
      <c r="C11092" t="s">
        <v>32142</v>
      </c>
      <c r="D11092" s="1">
        <v>44286</v>
      </c>
      <c r="E11092" t="s">
        <v>44499</v>
      </c>
    </row>
    <row r="11093" spans="1:5">
      <c r="A11093" t="s">
        <v>102</v>
      </c>
      <c r="B11093" t="s">
        <v>10241</v>
      </c>
      <c r="C11093" t="s">
        <v>32143</v>
      </c>
      <c r="D11093" s="1">
        <v>44286</v>
      </c>
      <c r="E11093" t="s">
        <v>44499</v>
      </c>
    </row>
    <row r="11094" spans="1:5">
      <c r="A11094" t="s">
        <v>103</v>
      </c>
      <c r="B11094" t="s">
        <v>10242</v>
      </c>
      <c r="C11094" t="s">
        <v>32144</v>
      </c>
      <c r="D11094" s="1">
        <v>44286</v>
      </c>
      <c r="E11094" t="s">
        <v>44499</v>
      </c>
    </row>
    <row r="11095" spans="1:5">
      <c r="A11095" t="s">
        <v>102</v>
      </c>
      <c r="B11095" t="s">
        <v>10243</v>
      </c>
      <c r="C11095" t="s">
        <v>32145</v>
      </c>
      <c r="D11095" s="1">
        <v>44286</v>
      </c>
      <c r="E11095" t="s">
        <v>44499</v>
      </c>
    </row>
    <row r="11096" spans="1:5">
      <c r="A11096" t="s">
        <v>102</v>
      </c>
      <c r="B11096" t="s">
        <v>10244</v>
      </c>
      <c r="C11096" t="s">
        <v>32146</v>
      </c>
      <c r="D11096" s="1">
        <v>44286</v>
      </c>
      <c r="E11096" t="s">
        <v>44499</v>
      </c>
    </row>
    <row r="11097" spans="1:5">
      <c r="A11097" t="s">
        <v>102</v>
      </c>
      <c r="B11097" t="s">
        <v>10245</v>
      </c>
      <c r="C11097" t="s">
        <v>32147</v>
      </c>
      <c r="D11097" s="1">
        <v>44286</v>
      </c>
      <c r="E11097" t="s">
        <v>44499</v>
      </c>
    </row>
    <row r="11098" spans="1:5">
      <c r="A11098" t="s">
        <v>102</v>
      </c>
      <c r="B11098" t="s">
        <v>9763</v>
      </c>
      <c r="C11098" t="s">
        <v>32148</v>
      </c>
      <c r="D11098" s="1">
        <v>44286</v>
      </c>
      <c r="E11098" t="s">
        <v>44499</v>
      </c>
    </row>
    <row r="11099" spans="1:5">
      <c r="A11099" t="s">
        <v>102</v>
      </c>
      <c r="B11099" t="s">
        <v>10246</v>
      </c>
      <c r="C11099" t="s">
        <v>32149</v>
      </c>
      <c r="D11099" s="1">
        <v>44286</v>
      </c>
      <c r="E11099" t="s">
        <v>44499</v>
      </c>
    </row>
    <row r="11100" spans="1:5">
      <c r="A11100" t="s">
        <v>102</v>
      </c>
      <c r="B11100" t="s">
        <v>10247</v>
      </c>
      <c r="C11100" t="s">
        <v>32150</v>
      </c>
      <c r="D11100" s="1">
        <v>44286</v>
      </c>
      <c r="E11100" t="s">
        <v>44499</v>
      </c>
    </row>
    <row r="11101" spans="1:5">
      <c r="A11101" t="s">
        <v>102</v>
      </c>
      <c r="B11101" t="s">
        <v>10248</v>
      </c>
      <c r="C11101" t="s">
        <v>32151</v>
      </c>
      <c r="D11101" s="1">
        <v>44286</v>
      </c>
      <c r="E11101" t="s">
        <v>44499</v>
      </c>
    </row>
    <row r="11102" spans="1:5">
      <c r="A11102" t="s">
        <v>102</v>
      </c>
      <c r="B11102" t="s">
        <v>10249</v>
      </c>
      <c r="C11102" t="s">
        <v>32152</v>
      </c>
      <c r="D11102" s="1">
        <v>44286</v>
      </c>
      <c r="E11102" t="s">
        <v>44499</v>
      </c>
    </row>
    <row r="11103" spans="1:5">
      <c r="A11103" t="s">
        <v>103</v>
      </c>
      <c r="B11103" t="s">
        <v>10250</v>
      </c>
      <c r="C11103" t="s">
        <v>32153</v>
      </c>
      <c r="D11103" s="1">
        <v>44286</v>
      </c>
      <c r="E11103" t="s">
        <v>44499</v>
      </c>
    </row>
    <row r="11104" spans="1:5">
      <c r="A11104" t="s">
        <v>102</v>
      </c>
      <c r="B11104" t="s">
        <v>8440</v>
      </c>
      <c r="C11104" t="s">
        <v>32154</v>
      </c>
      <c r="D11104" s="1">
        <v>44286</v>
      </c>
      <c r="E11104" t="s">
        <v>44499</v>
      </c>
    </row>
    <row r="11105" spans="1:5">
      <c r="A11105" t="s">
        <v>103</v>
      </c>
      <c r="B11105" t="s">
        <v>10251</v>
      </c>
      <c r="C11105" t="s">
        <v>32155</v>
      </c>
      <c r="D11105" s="1">
        <v>44286</v>
      </c>
      <c r="E11105" t="s">
        <v>44499</v>
      </c>
    </row>
    <row r="11106" spans="1:5">
      <c r="A11106" t="s">
        <v>103</v>
      </c>
      <c r="B11106" t="s">
        <v>10252</v>
      </c>
      <c r="C11106" t="s">
        <v>32156</v>
      </c>
      <c r="D11106" s="1">
        <v>44286</v>
      </c>
      <c r="E11106" t="s">
        <v>44499</v>
      </c>
    </row>
    <row r="11107" spans="1:5">
      <c r="A11107" t="s">
        <v>102</v>
      </c>
      <c r="B11107" t="s">
        <v>10253</v>
      </c>
      <c r="C11107" t="s">
        <v>32157</v>
      </c>
      <c r="D11107" s="1">
        <v>44286</v>
      </c>
      <c r="E11107" t="s">
        <v>44499</v>
      </c>
    </row>
    <row r="11108" spans="1:5">
      <c r="A11108" t="s">
        <v>102</v>
      </c>
      <c r="B11108" t="s">
        <v>10254</v>
      </c>
      <c r="C11108" t="s">
        <v>32158</v>
      </c>
      <c r="D11108" s="1">
        <v>44286</v>
      </c>
      <c r="E11108" t="s">
        <v>44499</v>
      </c>
    </row>
    <row r="11109" spans="1:5">
      <c r="A11109" t="s">
        <v>103</v>
      </c>
      <c r="B11109" t="s">
        <v>10255</v>
      </c>
      <c r="C11109" t="s">
        <v>32159</v>
      </c>
      <c r="D11109" s="1">
        <v>44286</v>
      </c>
      <c r="E11109" t="s">
        <v>44499</v>
      </c>
    </row>
    <row r="11110" spans="1:5">
      <c r="A11110" t="s">
        <v>102</v>
      </c>
      <c r="B11110" t="s">
        <v>10256</v>
      </c>
      <c r="C11110" t="s">
        <v>32160</v>
      </c>
      <c r="D11110" s="1">
        <v>44286</v>
      </c>
      <c r="E11110" t="s">
        <v>44499</v>
      </c>
    </row>
    <row r="11111" spans="1:5">
      <c r="A11111" t="s">
        <v>102</v>
      </c>
      <c r="B11111" t="s">
        <v>10257</v>
      </c>
      <c r="C11111" t="s">
        <v>32161</v>
      </c>
      <c r="D11111" s="1">
        <v>44286</v>
      </c>
      <c r="E11111" t="s">
        <v>44499</v>
      </c>
    </row>
    <row r="11112" spans="1:5">
      <c r="A11112" t="s">
        <v>102</v>
      </c>
      <c r="B11112" t="s">
        <v>10258</v>
      </c>
      <c r="C11112" t="s">
        <v>32162</v>
      </c>
      <c r="D11112" s="1">
        <v>44286</v>
      </c>
      <c r="E11112" t="s">
        <v>44499</v>
      </c>
    </row>
    <row r="11113" spans="1:5">
      <c r="A11113" t="s">
        <v>102</v>
      </c>
      <c r="B11113" t="s">
        <v>10259</v>
      </c>
      <c r="C11113" t="s">
        <v>32163</v>
      </c>
      <c r="D11113" s="1">
        <v>44286</v>
      </c>
      <c r="E11113" t="s">
        <v>44499</v>
      </c>
    </row>
    <row r="11114" spans="1:5">
      <c r="A11114" t="s">
        <v>102</v>
      </c>
      <c r="B11114" t="s">
        <v>10260</v>
      </c>
      <c r="C11114" t="s">
        <v>32164</v>
      </c>
      <c r="D11114" s="1">
        <v>44286</v>
      </c>
      <c r="E11114" t="s">
        <v>44499</v>
      </c>
    </row>
    <row r="11115" spans="1:5">
      <c r="A11115" t="s">
        <v>103</v>
      </c>
      <c r="B11115" t="s">
        <v>10261</v>
      </c>
      <c r="C11115" t="s">
        <v>32165</v>
      </c>
      <c r="D11115" s="1">
        <v>44286</v>
      </c>
      <c r="E11115" t="s">
        <v>44499</v>
      </c>
    </row>
    <row r="11116" spans="1:5">
      <c r="A11116" t="s">
        <v>102</v>
      </c>
      <c r="B11116" t="s">
        <v>10262</v>
      </c>
      <c r="C11116" t="s">
        <v>32166</v>
      </c>
      <c r="D11116" s="1">
        <v>44286</v>
      </c>
      <c r="E11116" t="s">
        <v>44499</v>
      </c>
    </row>
    <row r="11117" spans="1:5">
      <c r="A11117" t="s">
        <v>102</v>
      </c>
      <c r="B11117" t="s">
        <v>699</v>
      </c>
      <c r="C11117" t="s">
        <v>32167</v>
      </c>
      <c r="D11117" s="1">
        <v>44286</v>
      </c>
      <c r="E11117" t="s">
        <v>44499</v>
      </c>
    </row>
    <row r="11118" spans="1:5">
      <c r="A11118" t="s">
        <v>102</v>
      </c>
      <c r="B11118" t="s">
        <v>10263</v>
      </c>
      <c r="C11118" t="s">
        <v>32168</v>
      </c>
      <c r="D11118" s="1">
        <v>44286</v>
      </c>
      <c r="E11118" t="s">
        <v>44499</v>
      </c>
    </row>
    <row r="11119" spans="1:5">
      <c r="A11119" t="s">
        <v>102</v>
      </c>
      <c r="B11119" t="s">
        <v>10264</v>
      </c>
      <c r="C11119" t="s">
        <v>32169</v>
      </c>
      <c r="D11119" s="1">
        <v>44286</v>
      </c>
      <c r="E11119" t="s">
        <v>44499</v>
      </c>
    </row>
    <row r="11120" spans="1:5">
      <c r="A11120" t="s">
        <v>102</v>
      </c>
      <c r="B11120" t="s">
        <v>10265</v>
      </c>
      <c r="C11120" t="s">
        <v>32170</v>
      </c>
      <c r="D11120" s="1">
        <v>44285</v>
      </c>
      <c r="E11120" t="s">
        <v>44499</v>
      </c>
    </row>
    <row r="11121" spans="1:5">
      <c r="A11121" t="s">
        <v>102</v>
      </c>
      <c r="B11121" t="s">
        <v>10266</v>
      </c>
      <c r="C11121" t="s">
        <v>32171</v>
      </c>
      <c r="D11121" s="1">
        <v>44285</v>
      </c>
      <c r="E11121" t="s">
        <v>44499</v>
      </c>
    </row>
    <row r="11122" spans="1:5">
      <c r="A11122" t="s">
        <v>102</v>
      </c>
      <c r="B11122" t="s">
        <v>10267</v>
      </c>
      <c r="C11122" t="s">
        <v>32172</v>
      </c>
      <c r="D11122" s="1">
        <v>44285</v>
      </c>
      <c r="E11122" t="s">
        <v>44499</v>
      </c>
    </row>
    <row r="11123" spans="1:5">
      <c r="A11123" t="s">
        <v>102</v>
      </c>
      <c r="B11123" t="s">
        <v>10268</v>
      </c>
      <c r="C11123" t="s">
        <v>32173</v>
      </c>
      <c r="D11123" s="1">
        <v>44285</v>
      </c>
      <c r="E11123" t="s">
        <v>44499</v>
      </c>
    </row>
    <row r="11124" spans="1:5">
      <c r="A11124" t="s">
        <v>103</v>
      </c>
      <c r="B11124" t="s">
        <v>10269</v>
      </c>
      <c r="C11124" t="s">
        <v>32174</v>
      </c>
      <c r="D11124" s="1">
        <v>44285</v>
      </c>
      <c r="E11124" t="s">
        <v>44499</v>
      </c>
    </row>
    <row r="11125" spans="1:5">
      <c r="A11125" t="s">
        <v>102</v>
      </c>
      <c r="B11125" t="s">
        <v>10270</v>
      </c>
      <c r="C11125" t="s">
        <v>32175</v>
      </c>
      <c r="D11125" s="1">
        <v>44285</v>
      </c>
      <c r="E11125" t="s">
        <v>44499</v>
      </c>
    </row>
    <row r="11126" spans="1:5">
      <c r="A11126" t="s">
        <v>102</v>
      </c>
      <c r="B11126" t="s">
        <v>10271</v>
      </c>
      <c r="C11126" t="s">
        <v>32176</v>
      </c>
      <c r="D11126" s="1">
        <v>44282</v>
      </c>
      <c r="E11126" t="s">
        <v>44499</v>
      </c>
    </row>
    <row r="11127" spans="1:5">
      <c r="A11127" t="s">
        <v>102</v>
      </c>
      <c r="B11127" t="s">
        <v>10272</v>
      </c>
      <c r="C11127" t="s">
        <v>32177</v>
      </c>
      <c r="D11127" s="1">
        <v>44282</v>
      </c>
      <c r="E11127" t="s">
        <v>44499</v>
      </c>
    </row>
    <row r="11128" spans="1:5">
      <c r="A11128" t="s">
        <v>102</v>
      </c>
      <c r="B11128" t="s">
        <v>10273</v>
      </c>
      <c r="C11128" t="s">
        <v>32178</v>
      </c>
      <c r="D11128" s="1">
        <v>44282</v>
      </c>
      <c r="E11128" t="s">
        <v>44499</v>
      </c>
    </row>
    <row r="11129" spans="1:5">
      <c r="A11129" t="s">
        <v>104</v>
      </c>
      <c r="B11129" t="s">
        <v>10274</v>
      </c>
      <c r="C11129" t="s">
        <v>32179</v>
      </c>
      <c r="D11129" s="1">
        <v>44282</v>
      </c>
      <c r="E11129" t="s">
        <v>44499</v>
      </c>
    </row>
    <row r="11130" spans="1:5">
      <c r="A11130" t="s">
        <v>102</v>
      </c>
      <c r="B11130" t="s">
        <v>10275</v>
      </c>
      <c r="C11130" t="s">
        <v>32180</v>
      </c>
      <c r="D11130" s="1">
        <v>44282</v>
      </c>
      <c r="E11130" t="s">
        <v>44499</v>
      </c>
    </row>
    <row r="11131" spans="1:5">
      <c r="A11131" t="s">
        <v>103</v>
      </c>
      <c r="B11131" t="s">
        <v>10276</v>
      </c>
      <c r="C11131" t="s">
        <v>32181</v>
      </c>
      <c r="D11131" s="1">
        <v>44282</v>
      </c>
      <c r="E11131" t="s">
        <v>44499</v>
      </c>
    </row>
    <row r="11132" spans="1:5">
      <c r="A11132" t="s">
        <v>102</v>
      </c>
      <c r="B11132" t="s">
        <v>10277</v>
      </c>
      <c r="C11132" t="s">
        <v>32182</v>
      </c>
      <c r="D11132" s="1">
        <v>44282</v>
      </c>
      <c r="E11132" t="s">
        <v>44499</v>
      </c>
    </row>
    <row r="11133" spans="1:5">
      <c r="A11133" t="s">
        <v>102</v>
      </c>
      <c r="B11133" t="s">
        <v>10278</v>
      </c>
      <c r="C11133" t="s">
        <v>32183</v>
      </c>
      <c r="D11133" s="1">
        <v>44281</v>
      </c>
      <c r="E11133" t="s">
        <v>44499</v>
      </c>
    </row>
    <row r="11134" spans="1:5">
      <c r="A11134" t="s">
        <v>102</v>
      </c>
      <c r="B11134" t="s">
        <v>4353</v>
      </c>
      <c r="C11134" t="s">
        <v>32184</v>
      </c>
      <c r="D11134" s="1">
        <v>44281</v>
      </c>
      <c r="E11134" t="s">
        <v>44499</v>
      </c>
    </row>
    <row r="11135" spans="1:5">
      <c r="A11135" t="s">
        <v>102</v>
      </c>
      <c r="B11135" t="s">
        <v>4226</v>
      </c>
      <c r="C11135" t="s">
        <v>32185</v>
      </c>
      <c r="D11135" s="1">
        <v>44281</v>
      </c>
      <c r="E11135" t="s">
        <v>44499</v>
      </c>
    </row>
    <row r="11136" spans="1:5">
      <c r="A11136" t="s">
        <v>102</v>
      </c>
      <c r="B11136" t="s">
        <v>10279</v>
      </c>
      <c r="C11136" t="s">
        <v>32186</v>
      </c>
      <c r="D11136" s="1">
        <v>44281</v>
      </c>
      <c r="E11136" t="s">
        <v>44499</v>
      </c>
    </row>
    <row r="11137" spans="1:5">
      <c r="A11137" t="s">
        <v>102</v>
      </c>
      <c r="B11137" t="s">
        <v>10280</v>
      </c>
      <c r="C11137" t="s">
        <v>32187</v>
      </c>
      <c r="D11137" s="1">
        <v>44281</v>
      </c>
      <c r="E11137" t="s">
        <v>44499</v>
      </c>
    </row>
    <row r="11138" spans="1:5">
      <c r="A11138" t="s">
        <v>102</v>
      </c>
      <c r="B11138" t="s">
        <v>10281</v>
      </c>
      <c r="C11138" t="s">
        <v>32188</v>
      </c>
      <c r="D11138" s="1">
        <v>44281</v>
      </c>
      <c r="E11138" t="s">
        <v>44499</v>
      </c>
    </row>
    <row r="11139" spans="1:5">
      <c r="A11139" t="s">
        <v>102</v>
      </c>
      <c r="B11139" t="s">
        <v>4819</v>
      </c>
      <c r="C11139" t="s">
        <v>32189</v>
      </c>
      <c r="D11139" s="1">
        <v>44281</v>
      </c>
      <c r="E11139" t="s">
        <v>44499</v>
      </c>
    </row>
    <row r="11140" spans="1:5">
      <c r="A11140" t="s">
        <v>102</v>
      </c>
      <c r="B11140" t="s">
        <v>173</v>
      </c>
      <c r="C11140" t="s">
        <v>32190</v>
      </c>
      <c r="D11140" s="1">
        <v>44281</v>
      </c>
      <c r="E11140" t="s">
        <v>44499</v>
      </c>
    </row>
    <row r="11141" spans="1:5">
      <c r="A11141" t="s">
        <v>102</v>
      </c>
      <c r="B11141" t="s">
        <v>6250</v>
      </c>
      <c r="C11141" t="s">
        <v>32191</v>
      </c>
      <c r="D11141" s="1">
        <v>44281</v>
      </c>
      <c r="E11141" t="s">
        <v>44499</v>
      </c>
    </row>
    <row r="11142" spans="1:5">
      <c r="A11142" t="s">
        <v>102</v>
      </c>
      <c r="B11142" t="s">
        <v>10282</v>
      </c>
      <c r="C11142" t="s">
        <v>32192</v>
      </c>
      <c r="D11142" s="1">
        <v>44281</v>
      </c>
      <c r="E11142" t="s">
        <v>44499</v>
      </c>
    </row>
    <row r="11143" spans="1:5">
      <c r="A11143" t="s">
        <v>102</v>
      </c>
      <c r="B11143" t="s">
        <v>10283</v>
      </c>
      <c r="C11143" t="s">
        <v>32193</v>
      </c>
      <c r="D11143" s="1">
        <v>44281</v>
      </c>
      <c r="E11143" t="s">
        <v>44499</v>
      </c>
    </row>
    <row r="11144" spans="1:5">
      <c r="A11144" t="s">
        <v>102</v>
      </c>
      <c r="B11144" t="s">
        <v>10284</v>
      </c>
      <c r="C11144" t="s">
        <v>32194</v>
      </c>
      <c r="D11144" s="1">
        <v>44280</v>
      </c>
      <c r="E11144" t="s">
        <v>44499</v>
      </c>
    </row>
    <row r="11145" spans="1:5">
      <c r="A11145" t="s">
        <v>102</v>
      </c>
      <c r="B11145" t="s">
        <v>10285</v>
      </c>
      <c r="C11145" t="s">
        <v>32195</v>
      </c>
      <c r="D11145" s="1">
        <v>44280</v>
      </c>
      <c r="E11145" t="s">
        <v>44499</v>
      </c>
    </row>
    <row r="11146" spans="1:5">
      <c r="A11146" t="s">
        <v>102</v>
      </c>
      <c r="B11146" t="s">
        <v>10286</v>
      </c>
      <c r="C11146" t="s">
        <v>32196</v>
      </c>
      <c r="D11146" s="1">
        <v>44280</v>
      </c>
      <c r="E11146" t="s">
        <v>44499</v>
      </c>
    </row>
    <row r="11147" spans="1:5">
      <c r="A11147" t="s">
        <v>102</v>
      </c>
      <c r="B11147" t="s">
        <v>10287</v>
      </c>
      <c r="C11147" t="s">
        <v>32197</v>
      </c>
      <c r="D11147" s="1">
        <v>44280</v>
      </c>
      <c r="E11147" t="s">
        <v>44499</v>
      </c>
    </row>
    <row r="11148" spans="1:5">
      <c r="A11148" t="s">
        <v>102</v>
      </c>
      <c r="B11148" t="s">
        <v>5970</v>
      </c>
      <c r="C11148" t="s">
        <v>32198</v>
      </c>
      <c r="D11148" s="1">
        <v>44280</v>
      </c>
      <c r="E11148" t="s">
        <v>44499</v>
      </c>
    </row>
    <row r="11149" spans="1:5">
      <c r="A11149" t="s">
        <v>102</v>
      </c>
      <c r="B11149" t="s">
        <v>10288</v>
      </c>
      <c r="C11149" t="s">
        <v>32199</v>
      </c>
      <c r="D11149" s="1">
        <v>44280</v>
      </c>
      <c r="E11149" t="s">
        <v>44499</v>
      </c>
    </row>
    <row r="11150" spans="1:5">
      <c r="A11150" t="s">
        <v>102</v>
      </c>
      <c r="B11150" t="s">
        <v>10289</v>
      </c>
      <c r="C11150" t="s">
        <v>32200</v>
      </c>
      <c r="D11150" s="1">
        <v>44280</v>
      </c>
      <c r="E11150" t="s">
        <v>44499</v>
      </c>
    </row>
    <row r="11151" spans="1:5">
      <c r="A11151" t="s">
        <v>102</v>
      </c>
      <c r="B11151" t="s">
        <v>10290</v>
      </c>
      <c r="C11151" t="s">
        <v>32201</v>
      </c>
      <c r="D11151" s="1">
        <v>44280</v>
      </c>
      <c r="E11151" t="s">
        <v>44499</v>
      </c>
    </row>
    <row r="11152" spans="1:5">
      <c r="A11152" t="s">
        <v>102</v>
      </c>
      <c r="B11152" t="s">
        <v>2659</v>
      </c>
      <c r="C11152" t="s">
        <v>32202</v>
      </c>
      <c r="D11152" s="1">
        <v>44280</v>
      </c>
      <c r="E11152" t="s">
        <v>44499</v>
      </c>
    </row>
    <row r="11153" spans="1:5">
      <c r="A11153" t="s">
        <v>102</v>
      </c>
      <c r="B11153" t="s">
        <v>372</v>
      </c>
      <c r="C11153" t="s">
        <v>32203</v>
      </c>
      <c r="D11153" s="1">
        <v>44280</v>
      </c>
      <c r="E11153" t="s">
        <v>44499</v>
      </c>
    </row>
    <row r="11154" spans="1:5">
      <c r="A11154" t="s">
        <v>102</v>
      </c>
      <c r="B11154" t="s">
        <v>10291</v>
      </c>
      <c r="C11154" t="s">
        <v>32204</v>
      </c>
      <c r="D11154" s="1">
        <v>44280</v>
      </c>
      <c r="E11154" t="s">
        <v>44499</v>
      </c>
    </row>
    <row r="11155" spans="1:5">
      <c r="A11155" t="s">
        <v>102</v>
      </c>
      <c r="B11155" t="s">
        <v>10292</v>
      </c>
      <c r="C11155" t="s">
        <v>32205</v>
      </c>
      <c r="D11155" s="1">
        <v>44280</v>
      </c>
      <c r="E11155" t="s">
        <v>44499</v>
      </c>
    </row>
    <row r="11156" spans="1:5">
      <c r="A11156" t="s">
        <v>103</v>
      </c>
      <c r="B11156" t="s">
        <v>10293</v>
      </c>
      <c r="C11156" t="s">
        <v>32206</v>
      </c>
      <c r="D11156" s="1">
        <v>44280</v>
      </c>
      <c r="E11156" t="s">
        <v>44499</v>
      </c>
    </row>
    <row r="11157" spans="1:5">
      <c r="A11157" t="s">
        <v>102</v>
      </c>
      <c r="B11157" t="s">
        <v>2636</v>
      </c>
      <c r="C11157" t="s">
        <v>32207</v>
      </c>
      <c r="D11157" s="1">
        <v>44280</v>
      </c>
      <c r="E11157" t="s">
        <v>44499</v>
      </c>
    </row>
    <row r="11158" spans="1:5">
      <c r="A11158" t="s">
        <v>102</v>
      </c>
      <c r="B11158" t="s">
        <v>10294</v>
      </c>
      <c r="C11158" t="s">
        <v>32208</v>
      </c>
      <c r="D11158" s="1">
        <v>44280</v>
      </c>
      <c r="E11158" t="s">
        <v>44499</v>
      </c>
    </row>
    <row r="11159" spans="1:5">
      <c r="A11159" t="s">
        <v>102</v>
      </c>
      <c r="B11159" t="s">
        <v>1019</v>
      </c>
      <c r="C11159" t="s">
        <v>32209</v>
      </c>
      <c r="D11159" s="1">
        <v>44280</v>
      </c>
      <c r="E11159" t="s">
        <v>44499</v>
      </c>
    </row>
    <row r="11160" spans="1:5">
      <c r="A11160" t="s">
        <v>102</v>
      </c>
      <c r="B11160" t="s">
        <v>10295</v>
      </c>
      <c r="C11160" t="s">
        <v>32210</v>
      </c>
      <c r="D11160" s="1">
        <v>44280</v>
      </c>
      <c r="E11160" t="s">
        <v>44499</v>
      </c>
    </row>
    <row r="11161" spans="1:5">
      <c r="A11161" t="s">
        <v>102</v>
      </c>
      <c r="B11161" t="s">
        <v>10296</v>
      </c>
      <c r="C11161" t="s">
        <v>32211</v>
      </c>
      <c r="D11161" s="1">
        <v>44280</v>
      </c>
      <c r="E11161" t="s">
        <v>44499</v>
      </c>
    </row>
    <row r="11162" spans="1:5">
      <c r="A11162" t="s">
        <v>102</v>
      </c>
      <c r="B11162" t="s">
        <v>10297</v>
      </c>
      <c r="C11162" t="s">
        <v>32212</v>
      </c>
      <c r="D11162" s="1">
        <v>44279</v>
      </c>
      <c r="E11162" t="s">
        <v>44499</v>
      </c>
    </row>
    <row r="11163" spans="1:5">
      <c r="A11163" t="s">
        <v>102</v>
      </c>
      <c r="B11163" t="s">
        <v>10298</v>
      </c>
      <c r="C11163" t="s">
        <v>32213</v>
      </c>
      <c r="D11163" s="1">
        <v>44279</v>
      </c>
      <c r="E11163" t="s">
        <v>44499</v>
      </c>
    </row>
    <row r="11164" spans="1:5">
      <c r="A11164" t="s">
        <v>102</v>
      </c>
      <c r="B11164" t="s">
        <v>10299</v>
      </c>
      <c r="C11164" t="s">
        <v>32214</v>
      </c>
      <c r="D11164" s="1">
        <v>44279</v>
      </c>
      <c r="E11164" t="s">
        <v>44499</v>
      </c>
    </row>
    <row r="11165" spans="1:5">
      <c r="A11165" t="s">
        <v>102</v>
      </c>
      <c r="B11165" t="s">
        <v>10300</v>
      </c>
      <c r="C11165" t="s">
        <v>32215</v>
      </c>
      <c r="D11165" s="1">
        <v>44279</v>
      </c>
      <c r="E11165" t="s">
        <v>44499</v>
      </c>
    </row>
    <row r="11166" spans="1:5">
      <c r="A11166" t="s">
        <v>102</v>
      </c>
      <c r="B11166" t="s">
        <v>10301</v>
      </c>
      <c r="C11166" t="s">
        <v>32216</v>
      </c>
      <c r="D11166" s="1">
        <v>44279</v>
      </c>
      <c r="E11166" t="s">
        <v>44499</v>
      </c>
    </row>
    <row r="11167" spans="1:5">
      <c r="A11167" t="s">
        <v>102</v>
      </c>
      <c r="B11167" t="s">
        <v>6804</v>
      </c>
      <c r="C11167" t="s">
        <v>32217</v>
      </c>
      <c r="D11167" s="1">
        <v>44278</v>
      </c>
      <c r="E11167" t="s">
        <v>44499</v>
      </c>
    </row>
    <row r="11168" spans="1:5">
      <c r="A11168" t="s">
        <v>102</v>
      </c>
      <c r="B11168" t="s">
        <v>10302</v>
      </c>
      <c r="C11168" t="s">
        <v>32218</v>
      </c>
      <c r="D11168" s="1">
        <v>44278</v>
      </c>
      <c r="E11168" t="s">
        <v>44499</v>
      </c>
    </row>
    <row r="11169" spans="1:5">
      <c r="A11169" t="s">
        <v>102</v>
      </c>
      <c r="B11169" t="s">
        <v>3344</v>
      </c>
      <c r="C11169" t="s">
        <v>32219</v>
      </c>
      <c r="D11169" s="1">
        <v>44278</v>
      </c>
      <c r="E11169" t="s">
        <v>44499</v>
      </c>
    </row>
    <row r="11170" spans="1:5">
      <c r="A11170" t="s">
        <v>102</v>
      </c>
      <c r="B11170" t="s">
        <v>5514</v>
      </c>
      <c r="C11170" t="s">
        <v>32220</v>
      </c>
      <c r="D11170" s="1">
        <v>44278</v>
      </c>
      <c r="E11170" t="s">
        <v>44499</v>
      </c>
    </row>
    <row r="11171" spans="1:5">
      <c r="A11171" t="s">
        <v>102</v>
      </c>
      <c r="B11171" t="s">
        <v>5622</v>
      </c>
      <c r="C11171" t="s">
        <v>32221</v>
      </c>
      <c r="D11171" s="1">
        <v>44278</v>
      </c>
      <c r="E11171" t="s">
        <v>44499</v>
      </c>
    </row>
    <row r="11172" spans="1:5">
      <c r="A11172" t="s">
        <v>102</v>
      </c>
      <c r="B11172" t="s">
        <v>10303</v>
      </c>
      <c r="C11172" t="s">
        <v>32222</v>
      </c>
      <c r="D11172" s="1">
        <v>44278</v>
      </c>
      <c r="E11172" t="s">
        <v>44499</v>
      </c>
    </row>
    <row r="11173" spans="1:5">
      <c r="A11173" t="s">
        <v>102</v>
      </c>
      <c r="B11173" t="s">
        <v>10304</v>
      </c>
      <c r="C11173" t="s">
        <v>32223</v>
      </c>
      <c r="D11173" s="1">
        <v>44278</v>
      </c>
      <c r="E11173" t="s">
        <v>44499</v>
      </c>
    </row>
    <row r="11174" spans="1:5">
      <c r="A11174" t="s">
        <v>102</v>
      </c>
      <c r="B11174" t="s">
        <v>5105</v>
      </c>
      <c r="C11174" t="s">
        <v>32224</v>
      </c>
      <c r="D11174" s="1">
        <v>44278</v>
      </c>
      <c r="E11174" t="s">
        <v>44499</v>
      </c>
    </row>
    <row r="11175" spans="1:5">
      <c r="A11175" t="s">
        <v>102</v>
      </c>
      <c r="B11175" t="s">
        <v>10305</v>
      </c>
      <c r="C11175" t="s">
        <v>32225</v>
      </c>
      <c r="D11175" s="1">
        <v>44278</v>
      </c>
      <c r="E11175" t="s">
        <v>44499</v>
      </c>
    </row>
    <row r="11176" spans="1:5">
      <c r="A11176" t="s">
        <v>102</v>
      </c>
      <c r="B11176" t="s">
        <v>10306</v>
      </c>
      <c r="C11176" t="s">
        <v>32226</v>
      </c>
      <c r="D11176" s="1">
        <v>44278</v>
      </c>
      <c r="E11176" t="s">
        <v>44499</v>
      </c>
    </row>
    <row r="11177" spans="1:5">
      <c r="A11177" t="s">
        <v>104</v>
      </c>
      <c r="B11177" t="s">
        <v>10307</v>
      </c>
      <c r="C11177" t="s">
        <v>32227</v>
      </c>
      <c r="D11177" s="1">
        <v>44278</v>
      </c>
      <c r="E11177" t="s">
        <v>44499</v>
      </c>
    </row>
    <row r="11178" spans="1:5">
      <c r="A11178" t="s">
        <v>103</v>
      </c>
      <c r="B11178" t="s">
        <v>10308</v>
      </c>
      <c r="C11178" t="s">
        <v>32228</v>
      </c>
      <c r="D11178" s="1">
        <v>44278</v>
      </c>
      <c r="E11178" t="s">
        <v>44499</v>
      </c>
    </row>
    <row r="11179" spans="1:5">
      <c r="A11179" t="s">
        <v>102</v>
      </c>
      <c r="B11179" t="s">
        <v>10309</v>
      </c>
      <c r="C11179" t="s">
        <v>32229</v>
      </c>
      <c r="D11179" s="1">
        <v>44278</v>
      </c>
      <c r="E11179" t="s">
        <v>44499</v>
      </c>
    </row>
    <row r="11180" spans="1:5">
      <c r="A11180" t="s">
        <v>102</v>
      </c>
      <c r="B11180" t="s">
        <v>10310</v>
      </c>
      <c r="C11180" t="s">
        <v>32230</v>
      </c>
      <c r="D11180" s="1">
        <v>44278</v>
      </c>
      <c r="E11180" t="s">
        <v>44499</v>
      </c>
    </row>
    <row r="11181" spans="1:5">
      <c r="A11181" t="s">
        <v>103</v>
      </c>
      <c r="B11181" t="s">
        <v>10311</v>
      </c>
      <c r="C11181" t="s">
        <v>32231</v>
      </c>
      <c r="D11181" s="1">
        <v>44278</v>
      </c>
      <c r="E11181" t="s">
        <v>44499</v>
      </c>
    </row>
    <row r="11182" spans="1:5">
      <c r="A11182" t="s">
        <v>103</v>
      </c>
      <c r="B11182" t="s">
        <v>10312</v>
      </c>
      <c r="C11182" t="s">
        <v>32232</v>
      </c>
      <c r="D11182" s="1">
        <v>44278</v>
      </c>
      <c r="E11182" t="s">
        <v>44499</v>
      </c>
    </row>
    <row r="11183" spans="1:5">
      <c r="A11183" t="s">
        <v>102</v>
      </c>
      <c r="B11183" t="s">
        <v>10313</v>
      </c>
      <c r="C11183" t="s">
        <v>32233</v>
      </c>
      <c r="D11183" s="1">
        <v>44278</v>
      </c>
      <c r="E11183" t="s">
        <v>44499</v>
      </c>
    </row>
    <row r="11184" spans="1:5">
      <c r="A11184" t="s">
        <v>102</v>
      </c>
      <c r="B11184" t="s">
        <v>10314</v>
      </c>
      <c r="C11184" t="s">
        <v>32234</v>
      </c>
      <c r="D11184" s="1">
        <v>44278</v>
      </c>
      <c r="E11184" t="s">
        <v>44499</v>
      </c>
    </row>
    <row r="11185" spans="1:5">
      <c r="A11185" t="s">
        <v>102</v>
      </c>
      <c r="B11185" t="s">
        <v>10315</v>
      </c>
      <c r="C11185" t="s">
        <v>32235</v>
      </c>
      <c r="D11185" s="1">
        <v>44278</v>
      </c>
      <c r="E11185" t="s">
        <v>44499</v>
      </c>
    </row>
    <row r="11186" spans="1:5">
      <c r="A11186" t="s">
        <v>102</v>
      </c>
      <c r="B11186" t="s">
        <v>10316</v>
      </c>
      <c r="C11186" t="s">
        <v>32236</v>
      </c>
      <c r="D11186" s="1">
        <v>44278</v>
      </c>
      <c r="E11186" t="s">
        <v>44499</v>
      </c>
    </row>
    <row r="11187" spans="1:5">
      <c r="A11187" t="s">
        <v>103</v>
      </c>
      <c r="B11187" t="s">
        <v>10317</v>
      </c>
      <c r="C11187" t="s">
        <v>32237</v>
      </c>
      <c r="D11187" s="1">
        <v>44278</v>
      </c>
      <c r="E11187" t="s">
        <v>44499</v>
      </c>
    </row>
    <row r="11188" spans="1:5">
      <c r="A11188" t="s">
        <v>102</v>
      </c>
      <c r="B11188" t="s">
        <v>10318</v>
      </c>
      <c r="C11188" t="s">
        <v>32238</v>
      </c>
      <c r="D11188" s="1">
        <v>44278</v>
      </c>
      <c r="E11188" t="s">
        <v>44499</v>
      </c>
    </row>
    <row r="11189" spans="1:5">
      <c r="A11189" t="s">
        <v>102</v>
      </c>
      <c r="B11189" t="s">
        <v>10319</v>
      </c>
      <c r="C11189" t="s">
        <v>32239</v>
      </c>
      <c r="D11189" s="1">
        <v>44278</v>
      </c>
      <c r="E11189" t="s">
        <v>44499</v>
      </c>
    </row>
    <row r="11190" spans="1:5">
      <c r="A11190" t="s">
        <v>103</v>
      </c>
      <c r="B11190" t="s">
        <v>10320</v>
      </c>
      <c r="C11190" t="s">
        <v>32240</v>
      </c>
      <c r="D11190" s="1">
        <v>44278</v>
      </c>
      <c r="E11190" t="s">
        <v>44499</v>
      </c>
    </row>
    <row r="11191" spans="1:5">
      <c r="A11191" t="s">
        <v>102</v>
      </c>
      <c r="B11191" t="s">
        <v>10321</v>
      </c>
      <c r="C11191" t="s">
        <v>32241</v>
      </c>
      <c r="D11191" s="1">
        <v>44278</v>
      </c>
      <c r="E11191" t="s">
        <v>44499</v>
      </c>
    </row>
    <row r="11192" spans="1:5">
      <c r="A11192" t="s">
        <v>102</v>
      </c>
      <c r="B11192" t="s">
        <v>10322</v>
      </c>
      <c r="C11192" t="s">
        <v>32242</v>
      </c>
      <c r="D11192" s="1">
        <v>44278</v>
      </c>
      <c r="E11192" t="s">
        <v>44499</v>
      </c>
    </row>
    <row r="11193" spans="1:5">
      <c r="A11193" t="s">
        <v>102</v>
      </c>
      <c r="B11193" t="s">
        <v>10323</v>
      </c>
      <c r="C11193" t="s">
        <v>32243</v>
      </c>
      <c r="D11193" s="1">
        <v>44278</v>
      </c>
      <c r="E11193" t="s">
        <v>44499</v>
      </c>
    </row>
    <row r="11194" spans="1:5">
      <c r="A11194" t="s">
        <v>102</v>
      </c>
      <c r="B11194" t="s">
        <v>10324</v>
      </c>
      <c r="C11194" t="s">
        <v>32244</v>
      </c>
      <c r="D11194" s="1">
        <v>44278</v>
      </c>
      <c r="E11194" t="s">
        <v>44499</v>
      </c>
    </row>
    <row r="11195" spans="1:5">
      <c r="A11195" t="s">
        <v>102</v>
      </c>
      <c r="B11195" t="s">
        <v>10325</v>
      </c>
      <c r="C11195" t="s">
        <v>32245</v>
      </c>
      <c r="D11195" s="1">
        <v>44278</v>
      </c>
      <c r="E11195" t="s">
        <v>44499</v>
      </c>
    </row>
    <row r="11196" spans="1:5">
      <c r="A11196" t="s">
        <v>102</v>
      </c>
      <c r="B11196" t="s">
        <v>10326</v>
      </c>
      <c r="C11196" t="s">
        <v>32246</v>
      </c>
      <c r="D11196" s="1">
        <v>44278</v>
      </c>
      <c r="E11196" t="s">
        <v>44499</v>
      </c>
    </row>
    <row r="11197" spans="1:5">
      <c r="A11197" t="s">
        <v>102</v>
      </c>
      <c r="B11197" t="s">
        <v>10327</v>
      </c>
      <c r="C11197" t="s">
        <v>32247</v>
      </c>
      <c r="D11197" s="1">
        <v>44278</v>
      </c>
      <c r="E11197" t="s">
        <v>44499</v>
      </c>
    </row>
    <row r="11198" spans="1:5">
      <c r="A11198" t="s">
        <v>102</v>
      </c>
      <c r="B11198" t="s">
        <v>10328</v>
      </c>
      <c r="C11198" t="s">
        <v>32248</v>
      </c>
      <c r="D11198" s="1">
        <v>44278</v>
      </c>
      <c r="E11198" t="s">
        <v>44499</v>
      </c>
    </row>
    <row r="11199" spans="1:5">
      <c r="A11199" t="s">
        <v>102</v>
      </c>
      <c r="B11199" t="s">
        <v>10329</v>
      </c>
      <c r="C11199" t="s">
        <v>32249</v>
      </c>
      <c r="D11199" s="1">
        <v>44277</v>
      </c>
      <c r="E11199" t="s">
        <v>44499</v>
      </c>
    </row>
    <row r="11200" spans="1:5">
      <c r="A11200" t="s">
        <v>103</v>
      </c>
      <c r="B11200" t="s">
        <v>10330</v>
      </c>
      <c r="C11200" t="s">
        <v>32250</v>
      </c>
      <c r="D11200" s="1">
        <v>44277</v>
      </c>
      <c r="E11200" t="s">
        <v>44499</v>
      </c>
    </row>
    <row r="11201" spans="1:5">
      <c r="A11201" t="s">
        <v>102</v>
      </c>
      <c r="B11201" t="s">
        <v>10331</v>
      </c>
      <c r="C11201" t="s">
        <v>32251</v>
      </c>
      <c r="D11201" s="1">
        <v>44277</v>
      </c>
      <c r="E11201" t="s">
        <v>44499</v>
      </c>
    </row>
    <row r="11202" spans="1:5">
      <c r="A11202" t="s">
        <v>102</v>
      </c>
      <c r="B11202" t="s">
        <v>10332</v>
      </c>
      <c r="C11202" t="s">
        <v>32252</v>
      </c>
      <c r="D11202" s="1">
        <v>44277</v>
      </c>
      <c r="E11202" t="s">
        <v>44499</v>
      </c>
    </row>
    <row r="11203" spans="1:5">
      <c r="A11203" t="s">
        <v>102</v>
      </c>
      <c r="B11203" t="s">
        <v>10333</v>
      </c>
      <c r="C11203" t="s">
        <v>32253</v>
      </c>
      <c r="D11203" s="1">
        <v>44277</v>
      </c>
      <c r="E11203" t="s">
        <v>44499</v>
      </c>
    </row>
    <row r="11204" spans="1:5">
      <c r="A11204" t="s">
        <v>102</v>
      </c>
      <c r="B11204" t="s">
        <v>10334</v>
      </c>
      <c r="C11204" t="s">
        <v>32254</v>
      </c>
      <c r="D11204" s="1">
        <v>44277</v>
      </c>
      <c r="E11204" t="s">
        <v>44499</v>
      </c>
    </row>
    <row r="11205" spans="1:5">
      <c r="A11205" t="s">
        <v>102</v>
      </c>
      <c r="B11205" t="s">
        <v>10335</v>
      </c>
      <c r="C11205" t="s">
        <v>32255</v>
      </c>
      <c r="D11205" s="1">
        <v>44277</v>
      </c>
      <c r="E11205" t="s">
        <v>44499</v>
      </c>
    </row>
    <row r="11206" spans="1:5">
      <c r="A11206" t="s">
        <v>102</v>
      </c>
      <c r="B11206" t="s">
        <v>10336</v>
      </c>
      <c r="C11206" t="s">
        <v>32256</v>
      </c>
      <c r="D11206" s="1">
        <v>44277</v>
      </c>
      <c r="E11206" t="s">
        <v>44499</v>
      </c>
    </row>
    <row r="11207" spans="1:5">
      <c r="A11207" t="s">
        <v>102</v>
      </c>
      <c r="B11207" t="s">
        <v>10337</v>
      </c>
      <c r="C11207" t="s">
        <v>32257</v>
      </c>
      <c r="D11207" s="1">
        <v>44277</v>
      </c>
      <c r="E11207" t="s">
        <v>44499</v>
      </c>
    </row>
    <row r="11208" spans="1:5">
      <c r="A11208" t="s">
        <v>103</v>
      </c>
      <c r="B11208" t="s">
        <v>10338</v>
      </c>
      <c r="C11208" t="s">
        <v>32258</v>
      </c>
      <c r="D11208" s="1">
        <v>44277</v>
      </c>
      <c r="E11208" t="s">
        <v>44499</v>
      </c>
    </row>
    <row r="11209" spans="1:5">
      <c r="A11209" t="s">
        <v>102</v>
      </c>
      <c r="B11209" t="s">
        <v>10339</v>
      </c>
      <c r="C11209" t="s">
        <v>32259</v>
      </c>
      <c r="D11209" s="1">
        <v>44277</v>
      </c>
      <c r="E11209" t="s">
        <v>44499</v>
      </c>
    </row>
    <row r="11210" spans="1:5">
      <c r="A11210" t="s">
        <v>102</v>
      </c>
      <c r="B11210" t="s">
        <v>10340</v>
      </c>
      <c r="C11210" t="s">
        <v>32260</v>
      </c>
      <c r="D11210" s="1">
        <v>44277</v>
      </c>
      <c r="E11210" t="s">
        <v>44499</v>
      </c>
    </row>
    <row r="11211" spans="1:5">
      <c r="A11211" t="s">
        <v>102</v>
      </c>
      <c r="B11211" t="s">
        <v>8926</v>
      </c>
      <c r="C11211" t="s">
        <v>32261</v>
      </c>
      <c r="D11211" s="1">
        <v>44277</v>
      </c>
      <c r="E11211" t="s">
        <v>44499</v>
      </c>
    </row>
    <row r="11212" spans="1:5">
      <c r="A11212" t="s">
        <v>102</v>
      </c>
      <c r="B11212" t="s">
        <v>10341</v>
      </c>
      <c r="C11212" t="s">
        <v>32262</v>
      </c>
      <c r="D11212" s="1">
        <v>44277</v>
      </c>
      <c r="E11212" t="s">
        <v>44499</v>
      </c>
    </row>
    <row r="11213" spans="1:5">
      <c r="A11213" t="s">
        <v>102</v>
      </c>
      <c r="B11213" t="s">
        <v>10342</v>
      </c>
      <c r="C11213" t="s">
        <v>32263</v>
      </c>
      <c r="D11213" s="1">
        <v>44277</v>
      </c>
      <c r="E11213" t="s">
        <v>44499</v>
      </c>
    </row>
    <row r="11214" spans="1:5">
      <c r="A11214" t="s">
        <v>102</v>
      </c>
      <c r="B11214" t="s">
        <v>10343</v>
      </c>
      <c r="C11214" t="s">
        <v>32264</v>
      </c>
      <c r="D11214" s="1">
        <v>44277</v>
      </c>
      <c r="E11214" t="s">
        <v>44499</v>
      </c>
    </row>
    <row r="11215" spans="1:5">
      <c r="A11215" t="s">
        <v>102</v>
      </c>
      <c r="B11215" t="s">
        <v>10344</v>
      </c>
      <c r="C11215" t="s">
        <v>32265</v>
      </c>
      <c r="D11215" s="1">
        <v>44276</v>
      </c>
      <c r="E11215" t="s">
        <v>44499</v>
      </c>
    </row>
    <row r="11216" spans="1:5">
      <c r="A11216" t="s">
        <v>102</v>
      </c>
      <c r="B11216" t="s">
        <v>10345</v>
      </c>
      <c r="C11216" t="s">
        <v>32266</v>
      </c>
      <c r="D11216" s="1">
        <v>44275</v>
      </c>
      <c r="E11216" t="s">
        <v>44499</v>
      </c>
    </row>
    <row r="11217" spans="1:5">
      <c r="A11217" t="s">
        <v>102</v>
      </c>
      <c r="B11217" t="s">
        <v>10346</v>
      </c>
      <c r="C11217" t="s">
        <v>32267</v>
      </c>
      <c r="D11217" s="1">
        <v>44275</v>
      </c>
      <c r="E11217" t="s">
        <v>44499</v>
      </c>
    </row>
    <row r="11218" spans="1:5">
      <c r="A11218" t="s">
        <v>102</v>
      </c>
      <c r="B11218" t="s">
        <v>10347</v>
      </c>
      <c r="C11218" t="s">
        <v>32268</v>
      </c>
      <c r="D11218" s="1">
        <v>44275</v>
      </c>
      <c r="E11218" t="s">
        <v>44499</v>
      </c>
    </row>
    <row r="11219" spans="1:5">
      <c r="A11219" t="s">
        <v>102</v>
      </c>
      <c r="B11219" t="s">
        <v>10348</v>
      </c>
      <c r="C11219" t="s">
        <v>32269</v>
      </c>
      <c r="D11219" s="1">
        <v>44275</v>
      </c>
      <c r="E11219" t="s">
        <v>44499</v>
      </c>
    </row>
    <row r="11220" spans="1:5">
      <c r="A11220" t="s">
        <v>102</v>
      </c>
      <c r="B11220" t="s">
        <v>10349</v>
      </c>
      <c r="C11220" t="s">
        <v>32270</v>
      </c>
      <c r="D11220" s="1">
        <v>44275</v>
      </c>
      <c r="E11220" t="s">
        <v>44499</v>
      </c>
    </row>
    <row r="11221" spans="1:5">
      <c r="A11221" t="s">
        <v>102</v>
      </c>
      <c r="B11221" t="s">
        <v>10350</v>
      </c>
      <c r="C11221" t="s">
        <v>32271</v>
      </c>
      <c r="D11221" s="1">
        <v>44275</v>
      </c>
      <c r="E11221" t="s">
        <v>44499</v>
      </c>
    </row>
    <row r="11222" spans="1:5">
      <c r="A11222" t="s">
        <v>102</v>
      </c>
      <c r="B11222" t="s">
        <v>10351</v>
      </c>
      <c r="C11222" t="s">
        <v>32272</v>
      </c>
      <c r="D11222" s="1">
        <v>44275</v>
      </c>
      <c r="E11222" t="s">
        <v>44499</v>
      </c>
    </row>
    <row r="11223" spans="1:5">
      <c r="A11223" t="s">
        <v>102</v>
      </c>
      <c r="B11223" t="s">
        <v>1643</v>
      </c>
      <c r="C11223" t="s">
        <v>32273</v>
      </c>
      <c r="D11223" s="1">
        <v>44274</v>
      </c>
      <c r="E11223" t="s">
        <v>44499</v>
      </c>
    </row>
    <row r="11224" spans="1:5">
      <c r="A11224" t="s">
        <v>102</v>
      </c>
      <c r="B11224" t="s">
        <v>10352</v>
      </c>
      <c r="C11224" t="s">
        <v>32274</v>
      </c>
      <c r="D11224" s="1">
        <v>44274</v>
      </c>
      <c r="E11224" t="s">
        <v>44499</v>
      </c>
    </row>
    <row r="11225" spans="1:5">
      <c r="A11225" t="s">
        <v>102</v>
      </c>
      <c r="B11225" t="s">
        <v>10353</v>
      </c>
      <c r="C11225" t="s">
        <v>32275</v>
      </c>
      <c r="D11225" s="1">
        <v>44274</v>
      </c>
      <c r="E11225" t="s">
        <v>44499</v>
      </c>
    </row>
    <row r="11226" spans="1:5">
      <c r="A11226" t="s">
        <v>102</v>
      </c>
      <c r="B11226" t="s">
        <v>10354</v>
      </c>
      <c r="C11226" t="s">
        <v>32276</v>
      </c>
      <c r="D11226" s="1">
        <v>44274</v>
      </c>
      <c r="E11226" t="s">
        <v>44499</v>
      </c>
    </row>
    <row r="11227" spans="1:5">
      <c r="A11227" t="s">
        <v>102</v>
      </c>
      <c r="B11227" t="s">
        <v>10355</v>
      </c>
      <c r="C11227" t="s">
        <v>32277</v>
      </c>
      <c r="D11227" s="1">
        <v>44274</v>
      </c>
      <c r="E11227" t="s">
        <v>44499</v>
      </c>
    </row>
    <row r="11228" spans="1:5">
      <c r="A11228" t="s">
        <v>102</v>
      </c>
      <c r="B11228" t="s">
        <v>10356</v>
      </c>
      <c r="C11228" t="s">
        <v>32278</v>
      </c>
      <c r="D11228" s="1">
        <v>44274</v>
      </c>
      <c r="E11228" t="s">
        <v>44499</v>
      </c>
    </row>
    <row r="11229" spans="1:5">
      <c r="A11229" t="s">
        <v>102</v>
      </c>
      <c r="B11229" t="s">
        <v>10357</v>
      </c>
      <c r="C11229" t="s">
        <v>32279</v>
      </c>
      <c r="D11229" s="1">
        <v>44274</v>
      </c>
      <c r="E11229" t="s">
        <v>44499</v>
      </c>
    </row>
    <row r="11230" spans="1:5">
      <c r="A11230" t="s">
        <v>102</v>
      </c>
      <c r="B11230" t="s">
        <v>10358</v>
      </c>
      <c r="C11230" t="s">
        <v>32280</v>
      </c>
      <c r="D11230" s="1">
        <v>44274</v>
      </c>
      <c r="E11230" t="s">
        <v>44499</v>
      </c>
    </row>
    <row r="11231" spans="1:5">
      <c r="A11231" t="s">
        <v>102</v>
      </c>
      <c r="B11231" t="s">
        <v>10359</v>
      </c>
      <c r="C11231" t="s">
        <v>32281</v>
      </c>
      <c r="D11231" s="1">
        <v>44274</v>
      </c>
      <c r="E11231" t="s">
        <v>44499</v>
      </c>
    </row>
    <row r="11232" spans="1:5">
      <c r="A11232" t="s">
        <v>102</v>
      </c>
      <c r="B11232" t="s">
        <v>3591</v>
      </c>
      <c r="C11232" t="s">
        <v>32282</v>
      </c>
      <c r="D11232" s="1">
        <v>44274</v>
      </c>
      <c r="E11232" t="s">
        <v>44499</v>
      </c>
    </row>
    <row r="11233" spans="1:5">
      <c r="A11233" t="s">
        <v>103</v>
      </c>
      <c r="B11233" t="s">
        <v>10360</v>
      </c>
      <c r="C11233" t="s">
        <v>32283</v>
      </c>
      <c r="D11233" s="1">
        <v>44274</v>
      </c>
      <c r="E11233" t="s">
        <v>44499</v>
      </c>
    </row>
    <row r="11234" spans="1:5">
      <c r="A11234" t="s">
        <v>102</v>
      </c>
      <c r="B11234" t="s">
        <v>10361</v>
      </c>
      <c r="C11234" t="s">
        <v>32284</v>
      </c>
      <c r="D11234" s="1">
        <v>44274</v>
      </c>
      <c r="E11234" t="s">
        <v>44499</v>
      </c>
    </row>
    <row r="11235" spans="1:5">
      <c r="A11235" t="s">
        <v>102</v>
      </c>
      <c r="B11235" t="s">
        <v>10362</v>
      </c>
      <c r="C11235" t="s">
        <v>32285</v>
      </c>
      <c r="D11235" s="1">
        <v>44274</v>
      </c>
      <c r="E11235" t="s">
        <v>44499</v>
      </c>
    </row>
    <row r="11236" spans="1:5">
      <c r="A11236" t="s">
        <v>102</v>
      </c>
      <c r="B11236" t="s">
        <v>10363</v>
      </c>
      <c r="C11236" t="s">
        <v>32286</v>
      </c>
      <c r="D11236" s="1">
        <v>44274</v>
      </c>
      <c r="E11236" t="s">
        <v>44499</v>
      </c>
    </row>
    <row r="11237" spans="1:5">
      <c r="A11237" t="s">
        <v>102</v>
      </c>
      <c r="B11237" t="s">
        <v>10364</v>
      </c>
      <c r="C11237" t="s">
        <v>32287</v>
      </c>
      <c r="D11237" s="1">
        <v>44274</v>
      </c>
      <c r="E11237" t="s">
        <v>44499</v>
      </c>
    </row>
    <row r="11238" spans="1:5">
      <c r="A11238" t="s">
        <v>102</v>
      </c>
      <c r="B11238" t="s">
        <v>10365</v>
      </c>
      <c r="C11238" t="s">
        <v>32288</v>
      </c>
      <c r="D11238" s="1">
        <v>44274</v>
      </c>
      <c r="E11238" t="s">
        <v>44499</v>
      </c>
    </row>
    <row r="11239" spans="1:5">
      <c r="A11239" t="s">
        <v>102</v>
      </c>
      <c r="B11239" t="s">
        <v>10366</v>
      </c>
      <c r="C11239" t="s">
        <v>32289</v>
      </c>
      <c r="D11239" s="1">
        <v>44273</v>
      </c>
      <c r="E11239" t="s">
        <v>44499</v>
      </c>
    </row>
    <row r="11240" spans="1:5">
      <c r="A11240" t="s">
        <v>102</v>
      </c>
      <c r="B11240" t="s">
        <v>10367</v>
      </c>
      <c r="C11240" t="s">
        <v>32290</v>
      </c>
      <c r="D11240" s="1">
        <v>44273</v>
      </c>
      <c r="E11240" t="s">
        <v>44499</v>
      </c>
    </row>
    <row r="11241" spans="1:5">
      <c r="A11241" t="s">
        <v>102</v>
      </c>
      <c r="B11241" t="s">
        <v>10368</v>
      </c>
      <c r="C11241" t="s">
        <v>32291</v>
      </c>
      <c r="D11241" s="1">
        <v>44273</v>
      </c>
      <c r="E11241" t="s">
        <v>44499</v>
      </c>
    </row>
    <row r="11242" spans="1:5">
      <c r="A11242" t="s">
        <v>102</v>
      </c>
      <c r="B11242" t="s">
        <v>4947</v>
      </c>
      <c r="C11242" t="s">
        <v>32292</v>
      </c>
      <c r="D11242" s="1">
        <v>44273</v>
      </c>
      <c r="E11242" t="s">
        <v>44499</v>
      </c>
    </row>
    <row r="11243" spans="1:5">
      <c r="A11243" t="s">
        <v>102</v>
      </c>
      <c r="B11243" t="s">
        <v>1287</v>
      </c>
      <c r="C11243" t="s">
        <v>32293</v>
      </c>
      <c r="D11243" s="1">
        <v>44273</v>
      </c>
      <c r="E11243" t="s">
        <v>44499</v>
      </c>
    </row>
    <row r="11244" spans="1:5">
      <c r="A11244" t="s">
        <v>102</v>
      </c>
      <c r="B11244" t="s">
        <v>10369</v>
      </c>
      <c r="C11244" t="s">
        <v>32294</v>
      </c>
      <c r="D11244" s="1">
        <v>44274</v>
      </c>
      <c r="E11244" t="s">
        <v>44499</v>
      </c>
    </row>
    <row r="11245" spans="1:5">
      <c r="A11245" t="s">
        <v>102</v>
      </c>
      <c r="B11245" t="s">
        <v>10370</v>
      </c>
      <c r="C11245" t="s">
        <v>32295</v>
      </c>
      <c r="D11245" s="1">
        <v>44274</v>
      </c>
      <c r="E11245" t="s">
        <v>44499</v>
      </c>
    </row>
    <row r="11246" spans="1:5">
      <c r="A11246" t="s">
        <v>102</v>
      </c>
      <c r="B11246" t="s">
        <v>10371</v>
      </c>
      <c r="C11246" t="s">
        <v>32296</v>
      </c>
      <c r="D11246" s="1">
        <v>44273</v>
      </c>
      <c r="E11246" t="s">
        <v>44499</v>
      </c>
    </row>
    <row r="11247" spans="1:5">
      <c r="A11247" t="s">
        <v>102</v>
      </c>
      <c r="B11247" t="s">
        <v>10372</v>
      </c>
      <c r="C11247" t="s">
        <v>32297</v>
      </c>
      <c r="D11247" s="1">
        <v>44273</v>
      </c>
      <c r="E11247" t="s">
        <v>44499</v>
      </c>
    </row>
    <row r="11248" spans="1:5">
      <c r="A11248" t="s">
        <v>102</v>
      </c>
      <c r="B11248" t="s">
        <v>10373</v>
      </c>
      <c r="C11248" t="s">
        <v>32298</v>
      </c>
      <c r="D11248" s="1">
        <v>44273</v>
      </c>
      <c r="E11248" t="s">
        <v>44499</v>
      </c>
    </row>
    <row r="11249" spans="1:5">
      <c r="A11249" t="s">
        <v>102</v>
      </c>
      <c r="B11249" t="s">
        <v>10374</v>
      </c>
      <c r="C11249" t="s">
        <v>32299</v>
      </c>
      <c r="D11249" s="1">
        <v>44273</v>
      </c>
      <c r="E11249" t="s">
        <v>44499</v>
      </c>
    </row>
    <row r="11250" spans="1:5">
      <c r="A11250" t="s">
        <v>103</v>
      </c>
      <c r="B11250" t="s">
        <v>10375</v>
      </c>
      <c r="C11250" t="s">
        <v>32300</v>
      </c>
      <c r="D11250" s="1">
        <v>44273</v>
      </c>
      <c r="E11250" t="s">
        <v>44499</v>
      </c>
    </row>
    <row r="11251" spans="1:5">
      <c r="A11251" t="s">
        <v>102</v>
      </c>
      <c r="B11251" t="s">
        <v>10376</v>
      </c>
      <c r="C11251" t="s">
        <v>32301</v>
      </c>
      <c r="D11251" s="1">
        <v>44273</v>
      </c>
      <c r="E11251" t="s">
        <v>44499</v>
      </c>
    </row>
    <row r="11252" spans="1:5">
      <c r="A11252" t="s">
        <v>102</v>
      </c>
      <c r="B11252" t="s">
        <v>10377</v>
      </c>
      <c r="C11252" t="s">
        <v>32302</v>
      </c>
      <c r="D11252" s="1">
        <v>44273</v>
      </c>
      <c r="E11252" t="s">
        <v>44499</v>
      </c>
    </row>
    <row r="11253" spans="1:5">
      <c r="A11253" t="s">
        <v>102</v>
      </c>
      <c r="B11253" t="s">
        <v>10378</v>
      </c>
      <c r="C11253" t="s">
        <v>32303</v>
      </c>
      <c r="D11253" s="1">
        <v>44273</v>
      </c>
      <c r="E11253" t="s">
        <v>44499</v>
      </c>
    </row>
    <row r="11254" spans="1:5">
      <c r="A11254" t="s">
        <v>102</v>
      </c>
      <c r="B11254" t="s">
        <v>10379</v>
      </c>
      <c r="C11254" t="s">
        <v>32304</v>
      </c>
      <c r="D11254" s="1">
        <v>44273</v>
      </c>
      <c r="E11254" t="s">
        <v>44499</v>
      </c>
    </row>
    <row r="11255" spans="1:5">
      <c r="A11255" t="s">
        <v>103</v>
      </c>
      <c r="B11255" t="s">
        <v>10380</v>
      </c>
      <c r="C11255" t="s">
        <v>32305</v>
      </c>
      <c r="D11255" s="1">
        <v>44273</v>
      </c>
      <c r="E11255" t="s">
        <v>44499</v>
      </c>
    </row>
    <row r="11256" spans="1:5">
      <c r="A11256" t="s">
        <v>102</v>
      </c>
      <c r="B11256" t="s">
        <v>10381</v>
      </c>
      <c r="C11256" t="s">
        <v>32306</v>
      </c>
      <c r="D11256" s="1">
        <v>44273</v>
      </c>
      <c r="E11256" t="s">
        <v>44499</v>
      </c>
    </row>
    <row r="11257" spans="1:5">
      <c r="A11257" t="s">
        <v>102</v>
      </c>
      <c r="B11257" t="s">
        <v>10382</v>
      </c>
      <c r="C11257" t="s">
        <v>32307</v>
      </c>
      <c r="D11257" s="1">
        <v>44273</v>
      </c>
      <c r="E11257" t="s">
        <v>44499</v>
      </c>
    </row>
    <row r="11258" spans="1:5">
      <c r="A11258" t="s">
        <v>103</v>
      </c>
      <c r="B11258" t="s">
        <v>10383</v>
      </c>
      <c r="C11258" t="s">
        <v>32308</v>
      </c>
      <c r="D11258" s="1">
        <v>44273</v>
      </c>
      <c r="E11258" t="s">
        <v>44499</v>
      </c>
    </row>
    <row r="11259" spans="1:5">
      <c r="A11259" t="s">
        <v>102</v>
      </c>
      <c r="B11259" t="s">
        <v>282</v>
      </c>
      <c r="C11259" t="s">
        <v>32309</v>
      </c>
      <c r="D11259" s="1">
        <v>44273</v>
      </c>
      <c r="E11259" t="s">
        <v>44499</v>
      </c>
    </row>
    <row r="11260" spans="1:5">
      <c r="A11260" t="s">
        <v>102</v>
      </c>
      <c r="B11260" t="s">
        <v>1171</v>
      </c>
      <c r="C11260" t="s">
        <v>32310</v>
      </c>
      <c r="D11260" s="1">
        <v>44273</v>
      </c>
      <c r="E11260" t="s">
        <v>44499</v>
      </c>
    </row>
    <row r="11261" spans="1:5">
      <c r="A11261" t="s">
        <v>102</v>
      </c>
      <c r="B11261" t="s">
        <v>10384</v>
      </c>
      <c r="C11261" t="s">
        <v>32311</v>
      </c>
      <c r="D11261" s="1">
        <v>44273</v>
      </c>
      <c r="E11261" t="s">
        <v>44499</v>
      </c>
    </row>
    <row r="11262" spans="1:5">
      <c r="A11262" t="s">
        <v>102</v>
      </c>
      <c r="B11262" t="s">
        <v>10385</v>
      </c>
      <c r="C11262" t="s">
        <v>32312</v>
      </c>
      <c r="D11262" s="1">
        <v>44273</v>
      </c>
      <c r="E11262" t="s">
        <v>44499</v>
      </c>
    </row>
    <row r="11263" spans="1:5">
      <c r="A11263" t="s">
        <v>102</v>
      </c>
      <c r="B11263" t="s">
        <v>10386</v>
      </c>
      <c r="C11263" t="s">
        <v>32313</v>
      </c>
      <c r="D11263" s="1">
        <v>44273</v>
      </c>
      <c r="E11263" t="s">
        <v>44499</v>
      </c>
    </row>
    <row r="11264" spans="1:5">
      <c r="A11264" t="s">
        <v>103</v>
      </c>
      <c r="B11264" t="s">
        <v>10387</v>
      </c>
      <c r="C11264" t="s">
        <v>32314</v>
      </c>
      <c r="D11264" s="1">
        <v>44273</v>
      </c>
      <c r="E11264" t="s">
        <v>44499</v>
      </c>
    </row>
    <row r="11265" spans="1:5">
      <c r="A11265" t="s">
        <v>102</v>
      </c>
      <c r="B11265" t="s">
        <v>5647</v>
      </c>
      <c r="C11265" t="s">
        <v>32315</v>
      </c>
      <c r="D11265" s="1">
        <v>44273</v>
      </c>
      <c r="E11265" t="s">
        <v>44499</v>
      </c>
    </row>
    <row r="11266" spans="1:5">
      <c r="A11266" t="s">
        <v>102</v>
      </c>
      <c r="B11266" t="s">
        <v>10388</v>
      </c>
      <c r="C11266" t="s">
        <v>32316</v>
      </c>
      <c r="D11266" s="1">
        <v>44273</v>
      </c>
      <c r="E11266" t="s">
        <v>44499</v>
      </c>
    </row>
    <row r="11267" spans="1:5">
      <c r="A11267" t="s">
        <v>102</v>
      </c>
      <c r="B11267" t="s">
        <v>10389</v>
      </c>
      <c r="C11267" t="s">
        <v>32317</v>
      </c>
      <c r="D11267" s="1">
        <v>44273</v>
      </c>
      <c r="E11267" t="s">
        <v>44499</v>
      </c>
    </row>
    <row r="11268" spans="1:5">
      <c r="A11268" t="s">
        <v>102</v>
      </c>
      <c r="B11268" t="s">
        <v>10390</v>
      </c>
      <c r="C11268" t="s">
        <v>32318</v>
      </c>
      <c r="D11268" s="1">
        <v>44273</v>
      </c>
      <c r="E11268" t="s">
        <v>44499</v>
      </c>
    </row>
    <row r="11269" spans="1:5">
      <c r="A11269" t="s">
        <v>102</v>
      </c>
      <c r="B11269" t="s">
        <v>10391</v>
      </c>
      <c r="C11269" t="s">
        <v>32319</v>
      </c>
      <c r="D11269" s="1">
        <v>44273</v>
      </c>
      <c r="E11269" t="s">
        <v>44499</v>
      </c>
    </row>
    <row r="11270" spans="1:5">
      <c r="A11270" t="s">
        <v>104</v>
      </c>
      <c r="B11270" t="s">
        <v>10392</v>
      </c>
      <c r="C11270" t="s">
        <v>32320</v>
      </c>
      <c r="D11270" s="1">
        <v>44273</v>
      </c>
      <c r="E11270" t="s">
        <v>44499</v>
      </c>
    </row>
    <row r="11271" spans="1:5">
      <c r="A11271" t="s">
        <v>102</v>
      </c>
      <c r="B11271" t="s">
        <v>10393</v>
      </c>
      <c r="C11271" t="s">
        <v>32321</v>
      </c>
      <c r="D11271" s="1">
        <v>44273</v>
      </c>
      <c r="E11271" t="s">
        <v>44499</v>
      </c>
    </row>
    <row r="11272" spans="1:5">
      <c r="A11272" t="s">
        <v>102</v>
      </c>
      <c r="B11272" t="s">
        <v>10394</v>
      </c>
      <c r="C11272" t="s">
        <v>32322</v>
      </c>
      <c r="D11272" s="1">
        <v>44273</v>
      </c>
      <c r="E11272" t="s">
        <v>44499</v>
      </c>
    </row>
    <row r="11273" spans="1:5">
      <c r="A11273" t="s">
        <v>102</v>
      </c>
      <c r="B11273" t="s">
        <v>10395</v>
      </c>
      <c r="C11273" t="s">
        <v>32323</v>
      </c>
      <c r="D11273" s="1">
        <v>44273</v>
      </c>
      <c r="E11273" t="s">
        <v>44499</v>
      </c>
    </row>
    <row r="11274" spans="1:5">
      <c r="A11274" t="s">
        <v>102</v>
      </c>
      <c r="B11274" t="s">
        <v>10396</v>
      </c>
      <c r="C11274" t="s">
        <v>32324</v>
      </c>
      <c r="D11274" s="1">
        <v>44273</v>
      </c>
      <c r="E11274" t="s">
        <v>44499</v>
      </c>
    </row>
    <row r="11275" spans="1:5">
      <c r="A11275" t="s">
        <v>103</v>
      </c>
      <c r="B11275" t="s">
        <v>10397</v>
      </c>
      <c r="C11275" t="s">
        <v>32325</v>
      </c>
      <c r="D11275" s="1">
        <v>44273</v>
      </c>
      <c r="E11275" t="s">
        <v>44499</v>
      </c>
    </row>
    <row r="11276" spans="1:5">
      <c r="A11276" t="s">
        <v>104</v>
      </c>
      <c r="B11276" t="s">
        <v>10398</v>
      </c>
      <c r="C11276" t="s">
        <v>32326</v>
      </c>
      <c r="D11276" s="1">
        <v>44273</v>
      </c>
      <c r="E11276" t="s">
        <v>44499</v>
      </c>
    </row>
    <row r="11277" spans="1:5">
      <c r="A11277" t="s">
        <v>102</v>
      </c>
      <c r="B11277" t="s">
        <v>10399</v>
      </c>
      <c r="C11277" t="s">
        <v>32327</v>
      </c>
      <c r="D11277" s="1">
        <v>44273</v>
      </c>
      <c r="E11277" t="s">
        <v>44499</v>
      </c>
    </row>
    <row r="11278" spans="1:5">
      <c r="A11278" t="s">
        <v>102</v>
      </c>
      <c r="B11278" t="s">
        <v>10400</v>
      </c>
      <c r="C11278" t="s">
        <v>32328</v>
      </c>
      <c r="D11278" s="1">
        <v>44273</v>
      </c>
      <c r="E11278" t="s">
        <v>44499</v>
      </c>
    </row>
    <row r="11279" spans="1:5">
      <c r="A11279" t="s">
        <v>102</v>
      </c>
      <c r="B11279" t="s">
        <v>10401</v>
      </c>
      <c r="C11279" t="s">
        <v>32329</v>
      </c>
      <c r="D11279" s="1">
        <v>44273</v>
      </c>
      <c r="E11279" t="s">
        <v>44499</v>
      </c>
    </row>
    <row r="11280" spans="1:5">
      <c r="A11280" t="s">
        <v>103</v>
      </c>
      <c r="B11280" t="s">
        <v>10402</v>
      </c>
      <c r="C11280" t="s">
        <v>32330</v>
      </c>
      <c r="D11280" s="1">
        <v>44273</v>
      </c>
      <c r="E11280" t="s">
        <v>44499</v>
      </c>
    </row>
    <row r="11281" spans="1:5">
      <c r="A11281" t="s">
        <v>102</v>
      </c>
      <c r="B11281" t="s">
        <v>10403</v>
      </c>
      <c r="C11281" t="s">
        <v>32331</v>
      </c>
      <c r="D11281" s="1">
        <v>44272</v>
      </c>
      <c r="E11281" t="s">
        <v>44499</v>
      </c>
    </row>
    <row r="11282" spans="1:5">
      <c r="A11282" t="s">
        <v>102</v>
      </c>
      <c r="B11282" t="s">
        <v>10404</v>
      </c>
      <c r="C11282" t="s">
        <v>32332</v>
      </c>
      <c r="D11282" s="1">
        <v>44272</v>
      </c>
      <c r="E11282" t="s">
        <v>44499</v>
      </c>
    </row>
    <row r="11283" spans="1:5">
      <c r="A11283" t="s">
        <v>102</v>
      </c>
      <c r="B11283" t="s">
        <v>10405</v>
      </c>
      <c r="C11283" t="s">
        <v>32333</v>
      </c>
      <c r="D11283" s="1">
        <v>44272</v>
      </c>
      <c r="E11283" t="s">
        <v>44499</v>
      </c>
    </row>
    <row r="11284" spans="1:5">
      <c r="A11284" t="s">
        <v>102</v>
      </c>
      <c r="B11284" t="s">
        <v>10406</v>
      </c>
      <c r="C11284" t="s">
        <v>32334</v>
      </c>
      <c r="D11284" s="1">
        <v>44272</v>
      </c>
      <c r="E11284" t="s">
        <v>44499</v>
      </c>
    </row>
    <row r="11285" spans="1:5">
      <c r="A11285" t="s">
        <v>102</v>
      </c>
      <c r="B11285" t="s">
        <v>10407</v>
      </c>
      <c r="C11285" t="s">
        <v>32335</v>
      </c>
      <c r="D11285" s="1">
        <v>44272</v>
      </c>
      <c r="E11285" t="s">
        <v>44499</v>
      </c>
    </row>
    <row r="11286" spans="1:5">
      <c r="A11286" t="s">
        <v>102</v>
      </c>
      <c r="B11286" t="s">
        <v>10408</v>
      </c>
      <c r="C11286" t="s">
        <v>32336</v>
      </c>
      <c r="D11286" s="1">
        <v>44272</v>
      </c>
      <c r="E11286" t="s">
        <v>44499</v>
      </c>
    </row>
    <row r="11287" spans="1:5">
      <c r="A11287" t="s">
        <v>102</v>
      </c>
      <c r="B11287" t="s">
        <v>111</v>
      </c>
      <c r="C11287" t="s">
        <v>32337</v>
      </c>
      <c r="D11287" s="1">
        <v>44272</v>
      </c>
      <c r="E11287" t="s">
        <v>44499</v>
      </c>
    </row>
    <row r="11288" spans="1:5">
      <c r="A11288" t="s">
        <v>102</v>
      </c>
      <c r="B11288" t="s">
        <v>10409</v>
      </c>
      <c r="C11288" t="s">
        <v>32338</v>
      </c>
      <c r="D11288" s="1">
        <v>44272</v>
      </c>
      <c r="E11288" t="s">
        <v>44499</v>
      </c>
    </row>
    <row r="11289" spans="1:5">
      <c r="A11289" t="s">
        <v>102</v>
      </c>
      <c r="B11289" t="s">
        <v>10410</v>
      </c>
      <c r="C11289" t="s">
        <v>32339</v>
      </c>
      <c r="D11289" s="1">
        <v>44272</v>
      </c>
      <c r="E11289" t="s">
        <v>44499</v>
      </c>
    </row>
    <row r="11290" spans="1:5">
      <c r="A11290" t="s">
        <v>102</v>
      </c>
      <c r="B11290" t="s">
        <v>10411</v>
      </c>
      <c r="C11290" t="s">
        <v>32340</v>
      </c>
      <c r="D11290" s="1">
        <v>44272</v>
      </c>
      <c r="E11290" t="s">
        <v>44499</v>
      </c>
    </row>
    <row r="11291" spans="1:5">
      <c r="A11291" t="s">
        <v>102</v>
      </c>
      <c r="B11291" t="s">
        <v>10412</v>
      </c>
      <c r="C11291" t="s">
        <v>32341</v>
      </c>
      <c r="D11291" s="1">
        <v>44272</v>
      </c>
      <c r="E11291" t="s">
        <v>44499</v>
      </c>
    </row>
    <row r="11292" spans="1:5">
      <c r="A11292" t="s">
        <v>102</v>
      </c>
      <c r="B11292" t="s">
        <v>10413</v>
      </c>
      <c r="C11292" t="s">
        <v>32342</v>
      </c>
      <c r="D11292" s="1">
        <v>44272</v>
      </c>
      <c r="E11292" t="s">
        <v>44499</v>
      </c>
    </row>
    <row r="11293" spans="1:5">
      <c r="A11293" t="s">
        <v>102</v>
      </c>
      <c r="B11293" t="s">
        <v>10414</v>
      </c>
      <c r="C11293" t="s">
        <v>32343</v>
      </c>
      <c r="D11293" s="1">
        <v>44272</v>
      </c>
      <c r="E11293" t="s">
        <v>44499</v>
      </c>
    </row>
    <row r="11294" spans="1:5">
      <c r="A11294" t="s">
        <v>102</v>
      </c>
      <c r="B11294" t="s">
        <v>10415</v>
      </c>
      <c r="C11294" t="s">
        <v>32344</v>
      </c>
      <c r="D11294" s="1">
        <v>44272</v>
      </c>
      <c r="E11294" t="s">
        <v>44499</v>
      </c>
    </row>
    <row r="11295" spans="1:5">
      <c r="A11295" t="s">
        <v>102</v>
      </c>
      <c r="B11295" t="s">
        <v>10416</v>
      </c>
      <c r="C11295" t="s">
        <v>32345</v>
      </c>
      <c r="D11295" s="1">
        <v>44272</v>
      </c>
      <c r="E11295" t="s">
        <v>44499</v>
      </c>
    </row>
    <row r="11296" spans="1:5">
      <c r="A11296" t="s">
        <v>102</v>
      </c>
      <c r="B11296" t="s">
        <v>10417</v>
      </c>
      <c r="C11296" t="s">
        <v>32346</v>
      </c>
      <c r="D11296" s="1">
        <v>44272</v>
      </c>
      <c r="E11296" t="s">
        <v>44499</v>
      </c>
    </row>
    <row r="11297" spans="1:5">
      <c r="A11297" t="s">
        <v>102</v>
      </c>
      <c r="B11297" t="s">
        <v>9414</v>
      </c>
      <c r="C11297" t="s">
        <v>32347</v>
      </c>
      <c r="D11297" s="1">
        <v>44272</v>
      </c>
      <c r="E11297" t="s">
        <v>44499</v>
      </c>
    </row>
    <row r="11298" spans="1:5">
      <c r="A11298" t="s">
        <v>102</v>
      </c>
      <c r="B11298" t="s">
        <v>10418</v>
      </c>
      <c r="C11298" t="s">
        <v>32348</v>
      </c>
      <c r="D11298" s="1">
        <v>44272</v>
      </c>
      <c r="E11298" t="s">
        <v>44499</v>
      </c>
    </row>
    <row r="11299" spans="1:5">
      <c r="A11299" t="s">
        <v>102</v>
      </c>
      <c r="B11299" t="s">
        <v>1861</v>
      </c>
      <c r="C11299" t="s">
        <v>32349</v>
      </c>
      <c r="D11299" s="1">
        <v>44272</v>
      </c>
      <c r="E11299" t="s">
        <v>44499</v>
      </c>
    </row>
    <row r="11300" spans="1:5">
      <c r="A11300" t="s">
        <v>102</v>
      </c>
      <c r="B11300" t="s">
        <v>10419</v>
      </c>
      <c r="C11300" t="s">
        <v>32350</v>
      </c>
      <c r="D11300" s="1">
        <v>44272</v>
      </c>
      <c r="E11300" t="s">
        <v>44499</v>
      </c>
    </row>
    <row r="11301" spans="1:5">
      <c r="A11301" t="s">
        <v>102</v>
      </c>
      <c r="B11301" t="s">
        <v>10420</v>
      </c>
      <c r="C11301" t="s">
        <v>32351</v>
      </c>
      <c r="D11301" s="1">
        <v>44272</v>
      </c>
      <c r="E11301" t="s">
        <v>44499</v>
      </c>
    </row>
    <row r="11302" spans="1:5">
      <c r="A11302" t="s">
        <v>102</v>
      </c>
      <c r="B11302" t="s">
        <v>10421</v>
      </c>
      <c r="C11302" t="s">
        <v>32352</v>
      </c>
      <c r="D11302" s="1">
        <v>44272</v>
      </c>
      <c r="E11302" t="s">
        <v>44499</v>
      </c>
    </row>
    <row r="11303" spans="1:5">
      <c r="A11303" t="s">
        <v>102</v>
      </c>
      <c r="B11303" t="s">
        <v>5708</v>
      </c>
      <c r="C11303" t="s">
        <v>32353</v>
      </c>
      <c r="D11303" s="1">
        <v>44272</v>
      </c>
      <c r="E11303" t="s">
        <v>44499</v>
      </c>
    </row>
    <row r="11304" spans="1:5">
      <c r="A11304" t="s">
        <v>102</v>
      </c>
      <c r="B11304" t="s">
        <v>10422</v>
      </c>
      <c r="C11304" t="s">
        <v>32354</v>
      </c>
      <c r="D11304" s="1">
        <v>44272</v>
      </c>
      <c r="E11304" t="s">
        <v>44499</v>
      </c>
    </row>
    <row r="11305" spans="1:5">
      <c r="A11305" t="s">
        <v>102</v>
      </c>
      <c r="B11305" t="s">
        <v>10423</v>
      </c>
      <c r="C11305" t="s">
        <v>32355</v>
      </c>
      <c r="D11305" s="1">
        <v>44272</v>
      </c>
      <c r="E11305" t="s">
        <v>44499</v>
      </c>
    </row>
    <row r="11306" spans="1:5">
      <c r="A11306" t="s">
        <v>102</v>
      </c>
      <c r="B11306" t="s">
        <v>1554</v>
      </c>
      <c r="C11306" t="s">
        <v>32356</v>
      </c>
      <c r="D11306" s="1">
        <v>44272</v>
      </c>
      <c r="E11306" t="s">
        <v>44499</v>
      </c>
    </row>
    <row r="11307" spans="1:5">
      <c r="A11307" t="s">
        <v>102</v>
      </c>
      <c r="B11307" t="s">
        <v>10424</v>
      </c>
      <c r="C11307" t="s">
        <v>32357</v>
      </c>
      <c r="D11307" s="1">
        <v>44272</v>
      </c>
      <c r="E11307" t="s">
        <v>44499</v>
      </c>
    </row>
    <row r="11308" spans="1:5">
      <c r="A11308" t="s">
        <v>102</v>
      </c>
      <c r="B11308" t="s">
        <v>8459</v>
      </c>
      <c r="C11308" t="s">
        <v>32358</v>
      </c>
      <c r="D11308" s="1">
        <v>44272</v>
      </c>
      <c r="E11308" t="s">
        <v>44499</v>
      </c>
    </row>
    <row r="11309" spans="1:5">
      <c r="A11309" t="s">
        <v>103</v>
      </c>
      <c r="B11309" t="s">
        <v>10425</v>
      </c>
      <c r="C11309" t="s">
        <v>32359</v>
      </c>
      <c r="D11309" s="1">
        <v>44272</v>
      </c>
      <c r="E11309" t="s">
        <v>44499</v>
      </c>
    </row>
    <row r="11310" spans="1:5">
      <c r="A11310" t="s">
        <v>103</v>
      </c>
      <c r="B11310" t="s">
        <v>10426</v>
      </c>
      <c r="C11310" t="s">
        <v>32360</v>
      </c>
      <c r="D11310" s="1">
        <v>44272</v>
      </c>
      <c r="E11310" t="s">
        <v>44499</v>
      </c>
    </row>
    <row r="11311" spans="1:5">
      <c r="A11311" t="s">
        <v>104</v>
      </c>
      <c r="B11311" t="s">
        <v>10427</v>
      </c>
      <c r="C11311" t="s">
        <v>32361</v>
      </c>
      <c r="D11311" s="1">
        <v>44272</v>
      </c>
      <c r="E11311" t="s">
        <v>44499</v>
      </c>
    </row>
    <row r="11312" spans="1:5">
      <c r="A11312" t="s">
        <v>102</v>
      </c>
      <c r="B11312" t="s">
        <v>10428</v>
      </c>
      <c r="C11312" t="s">
        <v>32362</v>
      </c>
      <c r="D11312" s="1">
        <v>44272</v>
      </c>
      <c r="E11312" t="s">
        <v>44499</v>
      </c>
    </row>
    <row r="11313" spans="1:5">
      <c r="A11313" t="s">
        <v>102</v>
      </c>
      <c r="B11313" t="s">
        <v>10429</v>
      </c>
      <c r="C11313" t="s">
        <v>32363</v>
      </c>
      <c r="D11313" s="1">
        <v>44272</v>
      </c>
      <c r="E11313" t="s">
        <v>44499</v>
      </c>
    </row>
    <row r="11314" spans="1:5">
      <c r="A11314" t="s">
        <v>102</v>
      </c>
      <c r="B11314" t="s">
        <v>10430</v>
      </c>
      <c r="C11314" t="s">
        <v>32364</v>
      </c>
      <c r="D11314" s="1">
        <v>44271</v>
      </c>
      <c r="E11314" t="s">
        <v>44499</v>
      </c>
    </row>
    <row r="11315" spans="1:5">
      <c r="A11315" t="s">
        <v>102</v>
      </c>
      <c r="B11315" t="s">
        <v>10431</v>
      </c>
      <c r="C11315" t="s">
        <v>32365</v>
      </c>
      <c r="D11315" s="1">
        <v>44271</v>
      </c>
      <c r="E11315" t="s">
        <v>44499</v>
      </c>
    </row>
    <row r="11316" spans="1:5">
      <c r="A11316" t="s">
        <v>102</v>
      </c>
      <c r="B11316" t="s">
        <v>10432</v>
      </c>
      <c r="C11316" t="s">
        <v>32366</v>
      </c>
      <c r="D11316" s="1">
        <v>44271</v>
      </c>
      <c r="E11316" t="s">
        <v>44499</v>
      </c>
    </row>
    <row r="11317" spans="1:5">
      <c r="A11317" t="s">
        <v>102</v>
      </c>
      <c r="B11317" t="s">
        <v>10433</v>
      </c>
      <c r="C11317" t="s">
        <v>32367</v>
      </c>
      <c r="D11317" s="1">
        <v>44271</v>
      </c>
      <c r="E11317" t="s">
        <v>44499</v>
      </c>
    </row>
    <row r="11318" spans="1:5">
      <c r="A11318" t="s">
        <v>102</v>
      </c>
      <c r="B11318" t="s">
        <v>1341</v>
      </c>
      <c r="C11318" t="s">
        <v>32368</v>
      </c>
      <c r="D11318" s="1">
        <v>44271</v>
      </c>
      <c r="E11318" t="s">
        <v>44499</v>
      </c>
    </row>
    <row r="11319" spans="1:5">
      <c r="A11319" t="s">
        <v>102</v>
      </c>
      <c r="B11319" t="s">
        <v>2756</v>
      </c>
      <c r="C11319" t="s">
        <v>32369</v>
      </c>
      <c r="D11319" s="1">
        <v>44271</v>
      </c>
      <c r="E11319" t="s">
        <v>44499</v>
      </c>
    </row>
    <row r="11320" spans="1:5">
      <c r="A11320" t="s">
        <v>102</v>
      </c>
      <c r="B11320" t="s">
        <v>7051</v>
      </c>
      <c r="C11320" t="s">
        <v>32370</v>
      </c>
      <c r="D11320" s="1">
        <v>44271</v>
      </c>
      <c r="E11320" t="s">
        <v>44499</v>
      </c>
    </row>
    <row r="11321" spans="1:5">
      <c r="A11321" t="s">
        <v>102</v>
      </c>
      <c r="B11321" t="s">
        <v>1618</v>
      </c>
      <c r="C11321" t="s">
        <v>32371</v>
      </c>
      <c r="D11321" s="1">
        <v>44271</v>
      </c>
      <c r="E11321" t="s">
        <v>44499</v>
      </c>
    </row>
    <row r="11322" spans="1:5">
      <c r="A11322" t="s">
        <v>102</v>
      </c>
      <c r="B11322" t="s">
        <v>10434</v>
      </c>
      <c r="C11322" t="s">
        <v>32372</v>
      </c>
      <c r="D11322" s="1">
        <v>44271</v>
      </c>
      <c r="E11322" t="s">
        <v>44499</v>
      </c>
    </row>
    <row r="11323" spans="1:5">
      <c r="A11323" t="s">
        <v>102</v>
      </c>
      <c r="B11323" t="s">
        <v>10435</v>
      </c>
      <c r="C11323" t="s">
        <v>32373</v>
      </c>
      <c r="D11323" s="1">
        <v>44271</v>
      </c>
      <c r="E11323" t="s">
        <v>44499</v>
      </c>
    </row>
    <row r="11324" spans="1:5">
      <c r="A11324" t="s">
        <v>103</v>
      </c>
      <c r="B11324" t="s">
        <v>10436</v>
      </c>
      <c r="C11324" t="s">
        <v>32374</v>
      </c>
      <c r="D11324" s="1">
        <v>44271</v>
      </c>
      <c r="E11324" t="s">
        <v>44499</v>
      </c>
    </row>
    <row r="11325" spans="1:5">
      <c r="A11325" t="s">
        <v>103</v>
      </c>
      <c r="B11325" t="s">
        <v>10437</v>
      </c>
      <c r="C11325" t="s">
        <v>32375</v>
      </c>
      <c r="D11325" s="1">
        <v>44271</v>
      </c>
      <c r="E11325" t="s">
        <v>44499</v>
      </c>
    </row>
    <row r="11326" spans="1:5">
      <c r="A11326" t="s">
        <v>102</v>
      </c>
      <c r="B11326" t="s">
        <v>7072</v>
      </c>
      <c r="C11326" t="s">
        <v>32376</v>
      </c>
      <c r="D11326" s="1">
        <v>44271</v>
      </c>
      <c r="E11326" t="s">
        <v>44499</v>
      </c>
    </row>
    <row r="11327" spans="1:5">
      <c r="A11327" t="s">
        <v>102</v>
      </c>
      <c r="B11327" t="s">
        <v>10438</v>
      </c>
      <c r="C11327" t="s">
        <v>32377</v>
      </c>
      <c r="D11327" s="1">
        <v>44271</v>
      </c>
      <c r="E11327" t="s">
        <v>44499</v>
      </c>
    </row>
    <row r="11328" spans="1:5">
      <c r="A11328" t="s">
        <v>102</v>
      </c>
      <c r="B11328" t="s">
        <v>10439</v>
      </c>
      <c r="C11328" t="s">
        <v>32378</v>
      </c>
      <c r="D11328" s="1">
        <v>44271</v>
      </c>
      <c r="E11328" t="s">
        <v>44499</v>
      </c>
    </row>
    <row r="11329" spans="1:5">
      <c r="A11329" t="s">
        <v>102</v>
      </c>
      <c r="B11329" t="s">
        <v>1228</v>
      </c>
      <c r="C11329" t="s">
        <v>32379</v>
      </c>
      <c r="D11329" s="1">
        <v>44271</v>
      </c>
      <c r="E11329" t="s">
        <v>44499</v>
      </c>
    </row>
    <row r="11330" spans="1:5">
      <c r="A11330" t="s">
        <v>103</v>
      </c>
      <c r="B11330" t="s">
        <v>10440</v>
      </c>
      <c r="C11330" t="s">
        <v>32380</v>
      </c>
      <c r="D11330" s="1">
        <v>44271</v>
      </c>
      <c r="E11330" t="s">
        <v>44499</v>
      </c>
    </row>
    <row r="11331" spans="1:5">
      <c r="A11331" t="s">
        <v>102</v>
      </c>
      <c r="B11331" t="s">
        <v>10441</v>
      </c>
      <c r="C11331" t="s">
        <v>32381</v>
      </c>
      <c r="D11331" s="1">
        <v>44271</v>
      </c>
      <c r="E11331" t="s">
        <v>44499</v>
      </c>
    </row>
    <row r="11332" spans="1:5">
      <c r="A11332" t="s">
        <v>102</v>
      </c>
      <c r="B11332" t="s">
        <v>10442</v>
      </c>
      <c r="C11332" t="s">
        <v>32382</v>
      </c>
      <c r="D11332" s="1">
        <v>44271</v>
      </c>
      <c r="E11332" t="s">
        <v>44499</v>
      </c>
    </row>
    <row r="11333" spans="1:5">
      <c r="A11333" t="s">
        <v>102</v>
      </c>
      <c r="B11333" t="s">
        <v>4030</v>
      </c>
      <c r="C11333" t="s">
        <v>32383</v>
      </c>
      <c r="D11333" s="1">
        <v>44271</v>
      </c>
      <c r="E11333" t="s">
        <v>44499</v>
      </c>
    </row>
    <row r="11334" spans="1:5">
      <c r="A11334" t="s">
        <v>102</v>
      </c>
      <c r="B11334" t="s">
        <v>10443</v>
      </c>
      <c r="C11334" t="s">
        <v>32384</v>
      </c>
      <c r="D11334" s="1">
        <v>44271</v>
      </c>
      <c r="E11334" t="s">
        <v>44499</v>
      </c>
    </row>
    <row r="11335" spans="1:5">
      <c r="A11335" t="s">
        <v>102</v>
      </c>
      <c r="B11335" t="s">
        <v>10444</v>
      </c>
      <c r="C11335" t="s">
        <v>32385</v>
      </c>
      <c r="D11335" s="1">
        <v>44271</v>
      </c>
      <c r="E11335" t="s">
        <v>44499</v>
      </c>
    </row>
    <row r="11336" spans="1:5">
      <c r="A11336" t="s">
        <v>102</v>
      </c>
      <c r="B11336" t="s">
        <v>9586</v>
      </c>
      <c r="C11336" t="s">
        <v>32386</v>
      </c>
      <c r="D11336" s="1">
        <v>44271</v>
      </c>
      <c r="E11336" t="s">
        <v>44499</v>
      </c>
    </row>
    <row r="11337" spans="1:5">
      <c r="A11337" t="s">
        <v>102</v>
      </c>
      <c r="B11337" t="s">
        <v>10445</v>
      </c>
      <c r="C11337" t="s">
        <v>32387</v>
      </c>
      <c r="D11337" s="1">
        <v>44271</v>
      </c>
      <c r="E11337" t="s">
        <v>44499</v>
      </c>
    </row>
    <row r="11338" spans="1:5">
      <c r="A11338" t="s">
        <v>102</v>
      </c>
      <c r="B11338" t="s">
        <v>10446</v>
      </c>
      <c r="C11338" t="s">
        <v>32388</v>
      </c>
      <c r="D11338" s="1">
        <v>44271</v>
      </c>
      <c r="E11338" t="s">
        <v>44499</v>
      </c>
    </row>
    <row r="11339" spans="1:5">
      <c r="A11339" t="s">
        <v>102</v>
      </c>
      <c r="B11339" t="s">
        <v>10447</v>
      </c>
      <c r="C11339" t="s">
        <v>32389</v>
      </c>
      <c r="D11339" s="1">
        <v>44271</v>
      </c>
      <c r="E11339" t="s">
        <v>44499</v>
      </c>
    </row>
    <row r="11340" spans="1:5">
      <c r="A11340" t="s">
        <v>102</v>
      </c>
      <c r="B11340" t="s">
        <v>10448</v>
      </c>
      <c r="C11340" t="s">
        <v>32390</v>
      </c>
      <c r="D11340" s="1">
        <v>44271</v>
      </c>
      <c r="E11340" t="s">
        <v>44499</v>
      </c>
    </row>
    <row r="11341" spans="1:5">
      <c r="A11341" t="s">
        <v>102</v>
      </c>
      <c r="B11341" t="s">
        <v>767</v>
      </c>
      <c r="C11341" t="s">
        <v>32391</v>
      </c>
      <c r="D11341" s="1">
        <v>44271</v>
      </c>
      <c r="E11341" t="s">
        <v>44499</v>
      </c>
    </row>
    <row r="11342" spans="1:5">
      <c r="A11342" t="s">
        <v>102</v>
      </c>
      <c r="B11342" t="s">
        <v>856</v>
      </c>
      <c r="C11342" t="s">
        <v>32392</v>
      </c>
      <c r="D11342" s="1">
        <v>44271</v>
      </c>
      <c r="E11342" t="s">
        <v>44499</v>
      </c>
    </row>
    <row r="11343" spans="1:5">
      <c r="A11343" t="s">
        <v>102</v>
      </c>
      <c r="B11343" t="s">
        <v>10449</v>
      </c>
      <c r="C11343" t="s">
        <v>32393</v>
      </c>
      <c r="D11343" s="1">
        <v>44271</v>
      </c>
      <c r="E11343" t="s">
        <v>44499</v>
      </c>
    </row>
    <row r="11344" spans="1:5">
      <c r="A11344" t="s">
        <v>103</v>
      </c>
      <c r="B11344" t="s">
        <v>10450</v>
      </c>
      <c r="C11344" t="s">
        <v>32394</v>
      </c>
      <c r="D11344" s="1">
        <v>44271</v>
      </c>
      <c r="E11344" t="s">
        <v>44499</v>
      </c>
    </row>
    <row r="11345" spans="1:5">
      <c r="A11345" t="s">
        <v>102</v>
      </c>
      <c r="B11345" t="s">
        <v>10451</v>
      </c>
      <c r="C11345" t="s">
        <v>32395</v>
      </c>
      <c r="D11345" s="1">
        <v>44271</v>
      </c>
      <c r="E11345" t="s">
        <v>44499</v>
      </c>
    </row>
    <row r="11346" spans="1:5">
      <c r="A11346" t="s">
        <v>103</v>
      </c>
      <c r="B11346" t="s">
        <v>10452</v>
      </c>
      <c r="C11346" t="s">
        <v>32396</v>
      </c>
      <c r="D11346" s="1">
        <v>44271</v>
      </c>
      <c r="E11346" t="s">
        <v>44499</v>
      </c>
    </row>
    <row r="11347" spans="1:5">
      <c r="A11347" t="s">
        <v>102</v>
      </c>
      <c r="B11347" t="s">
        <v>10453</v>
      </c>
      <c r="C11347" t="s">
        <v>32397</v>
      </c>
      <c r="D11347" s="1">
        <v>44271</v>
      </c>
      <c r="E11347" t="s">
        <v>44499</v>
      </c>
    </row>
    <row r="11348" spans="1:5">
      <c r="A11348" t="s">
        <v>103</v>
      </c>
      <c r="B11348" t="s">
        <v>10454</v>
      </c>
      <c r="C11348" t="s">
        <v>32398</v>
      </c>
      <c r="D11348" s="1">
        <v>44271</v>
      </c>
      <c r="E11348" t="s">
        <v>44499</v>
      </c>
    </row>
    <row r="11349" spans="1:5">
      <c r="A11349" t="s">
        <v>102</v>
      </c>
      <c r="B11349" t="s">
        <v>10455</v>
      </c>
      <c r="C11349" t="s">
        <v>32399</v>
      </c>
      <c r="D11349" s="1">
        <v>44271</v>
      </c>
      <c r="E11349" t="s">
        <v>44499</v>
      </c>
    </row>
    <row r="11350" spans="1:5">
      <c r="A11350" t="s">
        <v>102</v>
      </c>
      <c r="B11350" t="s">
        <v>10456</v>
      </c>
      <c r="C11350" t="s">
        <v>32400</v>
      </c>
      <c r="D11350" s="1">
        <v>44271</v>
      </c>
      <c r="E11350" t="s">
        <v>44499</v>
      </c>
    </row>
    <row r="11351" spans="1:5">
      <c r="A11351" t="s">
        <v>103</v>
      </c>
      <c r="B11351" t="s">
        <v>10457</v>
      </c>
      <c r="C11351" t="s">
        <v>32401</v>
      </c>
      <c r="D11351" s="1">
        <v>44271</v>
      </c>
      <c r="E11351" t="s">
        <v>44499</v>
      </c>
    </row>
    <row r="11352" spans="1:5">
      <c r="A11352" t="s">
        <v>103</v>
      </c>
      <c r="B11352" t="s">
        <v>10458</v>
      </c>
      <c r="C11352" t="s">
        <v>32402</v>
      </c>
      <c r="D11352" s="1">
        <v>44271</v>
      </c>
      <c r="E11352" t="s">
        <v>44499</v>
      </c>
    </row>
    <row r="11353" spans="1:5">
      <c r="A11353" t="s">
        <v>102</v>
      </c>
      <c r="B11353" t="s">
        <v>10459</v>
      </c>
      <c r="C11353" t="s">
        <v>32403</v>
      </c>
      <c r="D11353" s="1">
        <v>44271</v>
      </c>
      <c r="E11353" t="s">
        <v>44499</v>
      </c>
    </row>
    <row r="11354" spans="1:5">
      <c r="A11354" t="s">
        <v>102</v>
      </c>
      <c r="B11354" t="s">
        <v>10460</v>
      </c>
      <c r="C11354" t="s">
        <v>32404</v>
      </c>
      <c r="D11354" s="1">
        <v>44271</v>
      </c>
      <c r="E11354" t="s">
        <v>44499</v>
      </c>
    </row>
    <row r="11355" spans="1:5">
      <c r="A11355" t="s">
        <v>102</v>
      </c>
      <c r="B11355" t="s">
        <v>10461</v>
      </c>
      <c r="C11355" t="s">
        <v>32405</v>
      </c>
      <c r="D11355" s="1">
        <v>44271</v>
      </c>
      <c r="E11355" t="s">
        <v>44499</v>
      </c>
    </row>
    <row r="11356" spans="1:5">
      <c r="A11356" t="s">
        <v>102</v>
      </c>
      <c r="B11356" t="s">
        <v>10462</v>
      </c>
      <c r="C11356" t="s">
        <v>32406</v>
      </c>
      <c r="D11356" s="1">
        <v>44271</v>
      </c>
      <c r="E11356" t="s">
        <v>44499</v>
      </c>
    </row>
    <row r="11357" spans="1:5">
      <c r="A11357" t="s">
        <v>102</v>
      </c>
      <c r="B11357" t="s">
        <v>6250</v>
      </c>
      <c r="C11357" t="s">
        <v>32407</v>
      </c>
      <c r="D11357" s="1">
        <v>44271</v>
      </c>
      <c r="E11357" t="s">
        <v>44499</v>
      </c>
    </row>
    <row r="11358" spans="1:5">
      <c r="A11358" t="s">
        <v>102</v>
      </c>
      <c r="B11358" t="s">
        <v>6490</v>
      </c>
      <c r="C11358" t="s">
        <v>32408</v>
      </c>
      <c r="D11358" s="1">
        <v>44271</v>
      </c>
      <c r="E11358" t="s">
        <v>44499</v>
      </c>
    </row>
    <row r="11359" spans="1:5">
      <c r="A11359" t="s">
        <v>102</v>
      </c>
      <c r="B11359" t="s">
        <v>10463</v>
      </c>
      <c r="C11359" t="s">
        <v>32409</v>
      </c>
      <c r="D11359" s="1">
        <v>44271</v>
      </c>
      <c r="E11359" t="s">
        <v>44499</v>
      </c>
    </row>
    <row r="11360" spans="1:5">
      <c r="A11360" t="s">
        <v>102</v>
      </c>
      <c r="B11360" t="s">
        <v>10464</v>
      </c>
      <c r="C11360" t="s">
        <v>32410</v>
      </c>
      <c r="D11360" s="1">
        <v>44271</v>
      </c>
      <c r="E11360" t="s">
        <v>44499</v>
      </c>
    </row>
    <row r="11361" spans="1:5">
      <c r="A11361" t="s">
        <v>102</v>
      </c>
      <c r="B11361" t="s">
        <v>10465</v>
      </c>
      <c r="C11361" t="s">
        <v>32411</v>
      </c>
      <c r="D11361" s="1">
        <v>44271</v>
      </c>
      <c r="E11361" t="s">
        <v>44499</v>
      </c>
    </row>
    <row r="11362" spans="1:5">
      <c r="A11362" t="s">
        <v>102</v>
      </c>
      <c r="B11362" t="s">
        <v>10466</v>
      </c>
      <c r="C11362" t="s">
        <v>32412</v>
      </c>
      <c r="D11362" s="1">
        <v>44271</v>
      </c>
      <c r="E11362" t="s">
        <v>44499</v>
      </c>
    </row>
    <row r="11363" spans="1:5">
      <c r="A11363" t="s">
        <v>102</v>
      </c>
      <c r="B11363" t="s">
        <v>10467</v>
      </c>
      <c r="C11363" t="s">
        <v>32413</v>
      </c>
      <c r="D11363" s="1">
        <v>44271</v>
      </c>
      <c r="E11363" t="s">
        <v>44499</v>
      </c>
    </row>
    <row r="11364" spans="1:5">
      <c r="A11364" t="s">
        <v>103</v>
      </c>
      <c r="B11364" t="s">
        <v>10468</v>
      </c>
      <c r="C11364" t="s">
        <v>32414</v>
      </c>
      <c r="D11364" s="1">
        <v>44270</v>
      </c>
      <c r="E11364" t="s">
        <v>44499</v>
      </c>
    </row>
    <row r="11365" spans="1:5">
      <c r="A11365" t="s">
        <v>102</v>
      </c>
      <c r="B11365" t="s">
        <v>10469</v>
      </c>
      <c r="C11365" t="s">
        <v>32415</v>
      </c>
      <c r="D11365" s="1">
        <v>44270</v>
      </c>
      <c r="E11365" t="s">
        <v>44499</v>
      </c>
    </row>
    <row r="11366" spans="1:5">
      <c r="A11366" t="s">
        <v>102</v>
      </c>
      <c r="B11366" t="s">
        <v>10470</v>
      </c>
      <c r="C11366" t="s">
        <v>32416</v>
      </c>
      <c r="D11366" s="1">
        <v>44270</v>
      </c>
      <c r="E11366" t="s">
        <v>44499</v>
      </c>
    </row>
    <row r="11367" spans="1:5">
      <c r="A11367" t="s">
        <v>102</v>
      </c>
      <c r="B11367" t="s">
        <v>10471</v>
      </c>
      <c r="C11367" t="s">
        <v>32417</v>
      </c>
      <c r="D11367" s="1">
        <v>44270</v>
      </c>
      <c r="E11367" t="s">
        <v>44499</v>
      </c>
    </row>
    <row r="11368" spans="1:5">
      <c r="A11368" t="s">
        <v>102</v>
      </c>
      <c r="B11368" t="s">
        <v>3544</v>
      </c>
      <c r="C11368" t="s">
        <v>32418</v>
      </c>
      <c r="D11368" s="1">
        <v>44270</v>
      </c>
      <c r="E11368" t="s">
        <v>44499</v>
      </c>
    </row>
    <row r="11369" spans="1:5">
      <c r="A11369" t="s">
        <v>103</v>
      </c>
      <c r="B11369" t="s">
        <v>10472</v>
      </c>
      <c r="C11369" t="s">
        <v>32419</v>
      </c>
      <c r="D11369" s="1">
        <v>44270</v>
      </c>
      <c r="E11369" t="s">
        <v>44499</v>
      </c>
    </row>
    <row r="11370" spans="1:5">
      <c r="A11370" t="s">
        <v>102</v>
      </c>
      <c r="B11370" t="s">
        <v>10473</v>
      </c>
      <c r="C11370" t="s">
        <v>32420</v>
      </c>
      <c r="D11370" s="1">
        <v>44270</v>
      </c>
      <c r="E11370" t="s">
        <v>44499</v>
      </c>
    </row>
    <row r="11371" spans="1:5">
      <c r="A11371" t="s">
        <v>103</v>
      </c>
      <c r="B11371" t="s">
        <v>4480</v>
      </c>
      <c r="C11371" t="s">
        <v>32421</v>
      </c>
      <c r="D11371" s="1">
        <v>44270</v>
      </c>
      <c r="E11371" t="s">
        <v>44499</v>
      </c>
    </row>
    <row r="11372" spans="1:5">
      <c r="A11372" t="s">
        <v>102</v>
      </c>
      <c r="B11372" t="s">
        <v>6250</v>
      </c>
      <c r="C11372" t="s">
        <v>32422</v>
      </c>
      <c r="D11372" s="1">
        <v>44270</v>
      </c>
      <c r="E11372" t="s">
        <v>44499</v>
      </c>
    </row>
    <row r="11373" spans="1:5">
      <c r="A11373" t="s">
        <v>102</v>
      </c>
      <c r="B11373" t="s">
        <v>10474</v>
      </c>
      <c r="C11373" t="s">
        <v>32423</v>
      </c>
      <c r="D11373" s="1">
        <v>44270</v>
      </c>
      <c r="E11373" t="s">
        <v>44499</v>
      </c>
    </row>
    <row r="11374" spans="1:5">
      <c r="A11374" t="s">
        <v>102</v>
      </c>
      <c r="B11374" t="s">
        <v>10475</v>
      </c>
      <c r="C11374" t="s">
        <v>32424</v>
      </c>
      <c r="D11374" s="1">
        <v>44270</v>
      </c>
      <c r="E11374" t="s">
        <v>44499</v>
      </c>
    </row>
    <row r="11375" spans="1:5">
      <c r="A11375" t="s">
        <v>103</v>
      </c>
      <c r="B11375" t="s">
        <v>10476</v>
      </c>
      <c r="C11375" t="s">
        <v>32425</v>
      </c>
      <c r="D11375" s="1">
        <v>44270</v>
      </c>
      <c r="E11375" t="s">
        <v>44499</v>
      </c>
    </row>
    <row r="11376" spans="1:5">
      <c r="A11376" t="s">
        <v>102</v>
      </c>
      <c r="B11376" t="s">
        <v>10477</v>
      </c>
      <c r="C11376" t="s">
        <v>32426</v>
      </c>
      <c r="D11376" s="1">
        <v>44270</v>
      </c>
      <c r="E11376" t="s">
        <v>44499</v>
      </c>
    </row>
    <row r="11377" spans="1:5">
      <c r="A11377" t="s">
        <v>102</v>
      </c>
      <c r="B11377" t="s">
        <v>10478</v>
      </c>
      <c r="C11377" t="s">
        <v>32427</v>
      </c>
      <c r="D11377" s="1">
        <v>44270</v>
      </c>
      <c r="E11377" t="s">
        <v>44499</v>
      </c>
    </row>
    <row r="11378" spans="1:5">
      <c r="A11378" t="s">
        <v>102</v>
      </c>
      <c r="B11378" t="s">
        <v>6920</v>
      </c>
      <c r="C11378" t="s">
        <v>32428</v>
      </c>
      <c r="D11378" s="1">
        <v>44270</v>
      </c>
      <c r="E11378" t="s">
        <v>44499</v>
      </c>
    </row>
    <row r="11379" spans="1:5">
      <c r="A11379" t="s">
        <v>102</v>
      </c>
      <c r="B11379" t="s">
        <v>10479</v>
      </c>
      <c r="C11379" t="s">
        <v>32429</v>
      </c>
      <c r="D11379" s="1">
        <v>44270</v>
      </c>
      <c r="E11379" t="s">
        <v>44499</v>
      </c>
    </row>
    <row r="11380" spans="1:5">
      <c r="A11380" t="s">
        <v>103</v>
      </c>
      <c r="B11380" t="s">
        <v>10480</v>
      </c>
      <c r="C11380" t="s">
        <v>32430</v>
      </c>
      <c r="D11380" s="1">
        <v>44270</v>
      </c>
      <c r="E11380" t="s">
        <v>44499</v>
      </c>
    </row>
    <row r="11381" spans="1:5">
      <c r="A11381" t="s">
        <v>102</v>
      </c>
      <c r="B11381" t="s">
        <v>10481</v>
      </c>
      <c r="C11381" t="s">
        <v>32431</v>
      </c>
      <c r="D11381" s="1">
        <v>44270</v>
      </c>
      <c r="E11381" t="s">
        <v>44499</v>
      </c>
    </row>
    <row r="11382" spans="1:5">
      <c r="A11382" t="s">
        <v>102</v>
      </c>
      <c r="B11382" t="s">
        <v>116</v>
      </c>
      <c r="C11382" t="s">
        <v>32432</v>
      </c>
      <c r="D11382" s="1">
        <v>44270</v>
      </c>
      <c r="E11382" t="s">
        <v>44499</v>
      </c>
    </row>
    <row r="11383" spans="1:5">
      <c r="A11383" t="s">
        <v>102</v>
      </c>
      <c r="B11383" t="s">
        <v>10482</v>
      </c>
      <c r="C11383" t="s">
        <v>32433</v>
      </c>
      <c r="D11383" s="1">
        <v>44270</v>
      </c>
      <c r="E11383" t="s">
        <v>44499</v>
      </c>
    </row>
    <row r="11384" spans="1:5">
      <c r="A11384" t="s">
        <v>102</v>
      </c>
      <c r="B11384" t="s">
        <v>10483</v>
      </c>
      <c r="C11384" t="s">
        <v>32434</v>
      </c>
      <c r="D11384" s="1">
        <v>44270</v>
      </c>
      <c r="E11384" t="s">
        <v>44499</v>
      </c>
    </row>
    <row r="11385" spans="1:5">
      <c r="A11385" t="s">
        <v>102</v>
      </c>
      <c r="B11385" t="s">
        <v>10484</v>
      </c>
      <c r="C11385" t="s">
        <v>32435</v>
      </c>
      <c r="D11385" s="1">
        <v>44270</v>
      </c>
      <c r="E11385" t="s">
        <v>44499</v>
      </c>
    </row>
    <row r="11386" spans="1:5">
      <c r="A11386" t="s">
        <v>102</v>
      </c>
      <c r="B11386" t="s">
        <v>10485</v>
      </c>
      <c r="C11386" t="s">
        <v>32436</v>
      </c>
      <c r="D11386" s="1">
        <v>44270</v>
      </c>
      <c r="E11386" t="s">
        <v>44499</v>
      </c>
    </row>
    <row r="11387" spans="1:5">
      <c r="A11387" t="s">
        <v>102</v>
      </c>
      <c r="B11387" t="s">
        <v>10486</v>
      </c>
      <c r="C11387" t="s">
        <v>32437</v>
      </c>
      <c r="D11387" s="1">
        <v>44270</v>
      </c>
      <c r="E11387" t="s">
        <v>44499</v>
      </c>
    </row>
    <row r="11388" spans="1:5">
      <c r="A11388" t="s">
        <v>103</v>
      </c>
      <c r="B11388" t="s">
        <v>10487</v>
      </c>
      <c r="C11388" t="s">
        <v>32438</v>
      </c>
      <c r="D11388" s="1">
        <v>44270</v>
      </c>
      <c r="E11388" t="s">
        <v>44499</v>
      </c>
    </row>
    <row r="11389" spans="1:5">
      <c r="A11389" t="s">
        <v>103</v>
      </c>
      <c r="B11389" t="s">
        <v>10488</v>
      </c>
      <c r="C11389" t="s">
        <v>32439</v>
      </c>
      <c r="D11389" s="1">
        <v>44270</v>
      </c>
      <c r="E11389" t="s">
        <v>44499</v>
      </c>
    </row>
    <row r="11390" spans="1:5">
      <c r="A11390" t="s">
        <v>103</v>
      </c>
      <c r="B11390" t="s">
        <v>10489</v>
      </c>
      <c r="C11390" t="s">
        <v>32440</v>
      </c>
      <c r="D11390" s="1">
        <v>44270</v>
      </c>
      <c r="E11390" t="s">
        <v>44499</v>
      </c>
    </row>
    <row r="11391" spans="1:5">
      <c r="A11391" t="s">
        <v>102</v>
      </c>
      <c r="B11391" t="s">
        <v>10490</v>
      </c>
      <c r="C11391" t="s">
        <v>32441</v>
      </c>
      <c r="D11391" s="1">
        <v>44270</v>
      </c>
      <c r="E11391" t="s">
        <v>44499</v>
      </c>
    </row>
    <row r="11392" spans="1:5">
      <c r="A11392" t="s">
        <v>103</v>
      </c>
      <c r="B11392" t="s">
        <v>10491</v>
      </c>
      <c r="C11392" t="s">
        <v>32442</v>
      </c>
      <c r="D11392" s="1">
        <v>44270</v>
      </c>
      <c r="E11392" t="s">
        <v>44499</v>
      </c>
    </row>
    <row r="11393" spans="1:5">
      <c r="A11393" t="s">
        <v>102</v>
      </c>
      <c r="B11393" t="s">
        <v>10492</v>
      </c>
      <c r="C11393" t="s">
        <v>32443</v>
      </c>
      <c r="D11393" s="1">
        <v>44270</v>
      </c>
      <c r="E11393" t="s">
        <v>44499</v>
      </c>
    </row>
    <row r="11394" spans="1:5">
      <c r="A11394" t="s">
        <v>102</v>
      </c>
      <c r="B11394" t="s">
        <v>10493</v>
      </c>
      <c r="C11394" t="s">
        <v>32444</v>
      </c>
      <c r="D11394" s="1">
        <v>44270</v>
      </c>
      <c r="E11394" t="s">
        <v>44499</v>
      </c>
    </row>
    <row r="11395" spans="1:5">
      <c r="A11395" t="s">
        <v>102</v>
      </c>
      <c r="B11395" t="s">
        <v>10494</v>
      </c>
      <c r="C11395" t="s">
        <v>32445</v>
      </c>
      <c r="D11395" s="1">
        <v>44270</v>
      </c>
      <c r="E11395" t="s">
        <v>44499</v>
      </c>
    </row>
    <row r="11396" spans="1:5">
      <c r="A11396" t="s">
        <v>102</v>
      </c>
      <c r="B11396" t="s">
        <v>10495</v>
      </c>
      <c r="C11396" t="s">
        <v>32446</v>
      </c>
      <c r="D11396" s="1">
        <v>44270</v>
      </c>
      <c r="E11396" t="s">
        <v>44499</v>
      </c>
    </row>
    <row r="11397" spans="1:5">
      <c r="A11397" t="s">
        <v>102</v>
      </c>
      <c r="B11397" t="s">
        <v>144</v>
      </c>
      <c r="C11397" t="s">
        <v>32447</v>
      </c>
      <c r="D11397" s="1">
        <v>44268</v>
      </c>
      <c r="E11397" t="s">
        <v>44499</v>
      </c>
    </row>
    <row r="11398" spans="1:5">
      <c r="A11398" t="s">
        <v>102</v>
      </c>
      <c r="B11398" t="s">
        <v>5482</v>
      </c>
      <c r="C11398" t="s">
        <v>32448</v>
      </c>
      <c r="D11398" s="1">
        <v>44268</v>
      </c>
      <c r="E11398" t="s">
        <v>44499</v>
      </c>
    </row>
    <row r="11399" spans="1:5">
      <c r="A11399" t="s">
        <v>102</v>
      </c>
      <c r="B11399" t="s">
        <v>10496</v>
      </c>
      <c r="C11399" t="s">
        <v>32449</v>
      </c>
      <c r="D11399" s="1">
        <v>44268</v>
      </c>
      <c r="E11399" t="s">
        <v>44499</v>
      </c>
    </row>
    <row r="11400" spans="1:5">
      <c r="A11400" t="s">
        <v>103</v>
      </c>
      <c r="B11400" t="s">
        <v>10497</v>
      </c>
      <c r="C11400" t="s">
        <v>32450</v>
      </c>
      <c r="D11400" s="1">
        <v>44268</v>
      </c>
      <c r="E11400" t="s">
        <v>44499</v>
      </c>
    </row>
    <row r="11401" spans="1:5">
      <c r="A11401" t="s">
        <v>102</v>
      </c>
      <c r="B11401" t="s">
        <v>10498</v>
      </c>
      <c r="C11401" t="s">
        <v>32451</v>
      </c>
      <c r="D11401" s="1">
        <v>44268</v>
      </c>
      <c r="E11401" t="s">
        <v>44499</v>
      </c>
    </row>
    <row r="11402" spans="1:5">
      <c r="A11402" t="s">
        <v>102</v>
      </c>
      <c r="B11402" t="s">
        <v>10499</v>
      </c>
      <c r="C11402" t="s">
        <v>32452</v>
      </c>
      <c r="D11402" s="1">
        <v>44268</v>
      </c>
      <c r="E11402" t="s">
        <v>44499</v>
      </c>
    </row>
    <row r="11403" spans="1:5">
      <c r="A11403" t="s">
        <v>102</v>
      </c>
      <c r="B11403" t="s">
        <v>10500</v>
      </c>
      <c r="C11403" t="s">
        <v>32453</v>
      </c>
      <c r="D11403" s="1">
        <v>44268</v>
      </c>
      <c r="E11403" t="s">
        <v>44499</v>
      </c>
    </row>
    <row r="11404" spans="1:5">
      <c r="A11404" t="s">
        <v>102</v>
      </c>
      <c r="B11404" t="s">
        <v>10501</v>
      </c>
      <c r="C11404" t="s">
        <v>32454</v>
      </c>
      <c r="D11404" s="1">
        <v>44268</v>
      </c>
      <c r="E11404" t="s">
        <v>44499</v>
      </c>
    </row>
    <row r="11405" spans="1:5">
      <c r="A11405" t="s">
        <v>102</v>
      </c>
      <c r="B11405" t="s">
        <v>10502</v>
      </c>
      <c r="C11405" t="s">
        <v>32455</v>
      </c>
      <c r="D11405" s="1">
        <v>44268</v>
      </c>
      <c r="E11405" t="s">
        <v>44499</v>
      </c>
    </row>
    <row r="11406" spans="1:5">
      <c r="A11406" t="s">
        <v>103</v>
      </c>
      <c r="B11406" t="s">
        <v>10503</v>
      </c>
      <c r="C11406" t="s">
        <v>32456</v>
      </c>
      <c r="D11406" s="1">
        <v>44268</v>
      </c>
      <c r="E11406" t="s">
        <v>44499</v>
      </c>
    </row>
    <row r="11407" spans="1:5">
      <c r="A11407" t="s">
        <v>103</v>
      </c>
      <c r="B11407" t="s">
        <v>10504</v>
      </c>
      <c r="C11407" t="s">
        <v>32457</v>
      </c>
      <c r="D11407" s="1">
        <v>44268</v>
      </c>
      <c r="E11407" t="s">
        <v>44499</v>
      </c>
    </row>
    <row r="11408" spans="1:5">
      <c r="A11408" t="s">
        <v>102</v>
      </c>
      <c r="B11408" t="s">
        <v>9289</v>
      </c>
      <c r="C11408" t="s">
        <v>32458</v>
      </c>
      <c r="D11408" s="1">
        <v>44267</v>
      </c>
      <c r="E11408" t="s">
        <v>44499</v>
      </c>
    </row>
    <row r="11409" spans="1:5">
      <c r="A11409" t="s">
        <v>102</v>
      </c>
      <c r="B11409" t="s">
        <v>9783</v>
      </c>
      <c r="C11409" t="s">
        <v>32459</v>
      </c>
      <c r="D11409" s="1">
        <v>44267</v>
      </c>
      <c r="E11409" t="s">
        <v>44499</v>
      </c>
    </row>
    <row r="11410" spans="1:5">
      <c r="A11410" t="s">
        <v>103</v>
      </c>
      <c r="B11410" t="s">
        <v>10505</v>
      </c>
      <c r="C11410" t="s">
        <v>32460</v>
      </c>
      <c r="D11410" s="1">
        <v>44267</v>
      </c>
      <c r="E11410" t="s">
        <v>44499</v>
      </c>
    </row>
    <row r="11411" spans="1:5">
      <c r="A11411" t="s">
        <v>103</v>
      </c>
      <c r="B11411" t="s">
        <v>10506</v>
      </c>
      <c r="C11411" t="s">
        <v>32461</v>
      </c>
      <c r="D11411" s="1">
        <v>44267</v>
      </c>
      <c r="E11411" t="s">
        <v>44499</v>
      </c>
    </row>
    <row r="11412" spans="1:5">
      <c r="A11412" t="s">
        <v>102</v>
      </c>
      <c r="B11412" t="s">
        <v>10507</v>
      </c>
      <c r="C11412" t="s">
        <v>32462</v>
      </c>
      <c r="D11412" s="1">
        <v>44267</v>
      </c>
      <c r="E11412" t="s">
        <v>44499</v>
      </c>
    </row>
    <row r="11413" spans="1:5">
      <c r="A11413" t="s">
        <v>102</v>
      </c>
      <c r="B11413" t="s">
        <v>10508</v>
      </c>
      <c r="C11413" t="s">
        <v>32463</v>
      </c>
      <c r="D11413" s="1">
        <v>44267</v>
      </c>
      <c r="E11413" t="s">
        <v>44499</v>
      </c>
    </row>
    <row r="11414" spans="1:5">
      <c r="A11414" t="s">
        <v>102</v>
      </c>
      <c r="B11414" t="s">
        <v>10509</v>
      </c>
      <c r="C11414" t="s">
        <v>32464</v>
      </c>
      <c r="D11414" s="1">
        <v>44267</v>
      </c>
      <c r="E11414" t="s">
        <v>44499</v>
      </c>
    </row>
    <row r="11415" spans="1:5">
      <c r="A11415" t="s">
        <v>103</v>
      </c>
      <c r="B11415" t="s">
        <v>10510</v>
      </c>
      <c r="C11415" t="s">
        <v>32465</v>
      </c>
      <c r="D11415" s="1">
        <v>44267</v>
      </c>
      <c r="E11415" t="s">
        <v>44499</v>
      </c>
    </row>
    <row r="11416" spans="1:5">
      <c r="A11416" t="s">
        <v>102</v>
      </c>
      <c r="B11416" t="s">
        <v>10511</v>
      </c>
      <c r="C11416" t="s">
        <v>32466</v>
      </c>
      <c r="D11416" s="1">
        <v>44267</v>
      </c>
      <c r="E11416" t="s">
        <v>44499</v>
      </c>
    </row>
    <row r="11417" spans="1:5">
      <c r="A11417" t="s">
        <v>102</v>
      </c>
      <c r="B11417" t="s">
        <v>10512</v>
      </c>
      <c r="C11417" t="s">
        <v>32467</v>
      </c>
      <c r="D11417" s="1">
        <v>44267</v>
      </c>
      <c r="E11417" t="s">
        <v>44499</v>
      </c>
    </row>
    <row r="11418" spans="1:5">
      <c r="A11418" t="s">
        <v>102</v>
      </c>
      <c r="B11418" t="s">
        <v>10513</v>
      </c>
      <c r="C11418" t="s">
        <v>32468</v>
      </c>
      <c r="D11418" s="1">
        <v>44267</v>
      </c>
      <c r="E11418" t="s">
        <v>44499</v>
      </c>
    </row>
    <row r="11419" spans="1:5">
      <c r="A11419" t="s">
        <v>102</v>
      </c>
      <c r="B11419" t="s">
        <v>10514</v>
      </c>
      <c r="C11419" t="s">
        <v>32469</v>
      </c>
      <c r="D11419" s="1">
        <v>44267</v>
      </c>
      <c r="E11419" t="s">
        <v>44499</v>
      </c>
    </row>
    <row r="11420" spans="1:5">
      <c r="A11420" t="s">
        <v>102</v>
      </c>
      <c r="B11420" t="s">
        <v>1216</v>
      </c>
      <c r="C11420" t="s">
        <v>32470</v>
      </c>
      <c r="D11420" s="1">
        <v>44266</v>
      </c>
      <c r="E11420" t="s">
        <v>44499</v>
      </c>
    </row>
    <row r="11421" spans="1:5">
      <c r="A11421" t="s">
        <v>102</v>
      </c>
      <c r="B11421" t="s">
        <v>6903</v>
      </c>
      <c r="C11421" t="s">
        <v>32471</v>
      </c>
      <c r="D11421" s="1">
        <v>44266</v>
      </c>
      <c r="E11421" t="s">
        <v>44499</v>
      </c>
    </row>
    <row r="11422" spans="1:5">
      <c r="A11422" t="s">
        <v>102</v>
      </c>
      <c r="B11422" t="s">
        <v>10515</v>
      </c>
      <c r="C11422" t="s">
        <v>32472</v>
      </c>
      <c r="D11422" s="1">
        <v>44266</v>
      </c>
      <c r="E11422" t="s">
        <v>44499</v>
      </c>
    </row>
    <row r="11423" spans="1:5">
      <c r="A11423" t="s">
        <v>102</v>
      </c>
      <c r="B11423" t="s">
        <v>10516</v>
      </c>
      <c r="C11423" t="s">
        <v>32473</v>
      </c>
      <c r="D11423" s="1">
        <v>44266</v>
      </c>
      <c r="E11423" t="s">
        <v>44499</v>
      </c>
    </row>
    <row r="11424" spans="1:5">
      <c r="A11424" t="s">
        <v>104</v>
      </c>
      <c r="B11424" t="s">
        <v>10517</v>
      </c>
      <c r="C11424" t="s">
        <v>32474</v>
      </c>
      <c r="D11424" s="1">
        <v>44266</v>
      </c>
      <c r="E11424" t="s">
        <v>44499</v>
      </c>
    </row>
    <row r="11425" spans="1:5">
      <c r="A11425" t="s">
        <v>102</v>
      </c>
      <c r="B11425" t="s">
        <v>10518</v>
      </c>
      <c r="C11425" t="s">
        <v>32475</v>
      </c>
      <c r="D11425" s="1">
        <v>44266</v>
      </c>
      <c r="E11425" t="s">
        <v>44499</v>
      </c>
    </row>
    <row r="11426" spans="1:5">
      <c r="A11426" t="s">
        <v>102</v>
      </c>
      <c r="B11426" t="s">
        <v>9648</v>
      </c>
      <c r="C11426" t="s">
        <v>32476</v>
      </c>
      <c r="D11426" s="1">
        <v>44266</v>
      </c>
      <c r="E11426" t="s">
        <v>44499</v>
      </c>
    </row>
    <row r="11427" spans="1:5">
      <c r="A11427" t="s">
        <v>102</v>
      </c>
      <c r="B11427" t="s">
        <v>10519</v>
      </c>
      <c r="C11427" t="s">
        <v>32477</v>
      </c>
      <c r="D11427" s="1">
        <v>44266</v>
      </c>
      <c r="E11427" t="s">
        <v>44499</v>
      </c>
    </row>
    <row r="11428" spans="1:5">
      <c r="A11428" t="s">
        <v>102</v>
      </c>
      <c r="B11428" t="s">
        <v>10520</v>
      </c>
      <c r="C11428" t="s">
        <v>32478</v>
      </c>
      <c r="D11428" s="1">
        <v>44266</v>
      </c>
      <c r="E11428" t="s">
        <v>44499</v>
      </c>
    </row>
    <row r="11429" spans="1:5">
      <c r="A11429" t="s">
        <v>102</v>
      </c>
      <c r="B11429" t="s">
        <v>10521</v>
      </c>
      <c r="C11429" t="s">
        <v>32479</v>
      </c>
      <c r="D11429" s="1">
        <v>44266</v>
      </c>
      <c r="E11429" t="s">
        <v>44499</v>
      </c>
    </row>
    <row r="11430" spans="1:5">
      <c r="A11430" t="s">
        <v>102</v>
      </c>
      <c r="B11430" t="s">
        <v>10522</v>
      </c>
      <c r="C11430" t="s">
        <v>32480</v>
      </c>
      <c r="D11430" s="1">
        <v>44266</v>
      </c>
      <c r="E11430" t="s">
        <v>44499</v>
      </c>
    </row>
    <row r="11431" spans="1:5">
      <c r="A11431" t="s">
        <v>102</v>
      </c>
      <c r="B11431" t="s">
        <v>10523</v>
      </c>
      <c r="C11431" t="s">
        <v>32481</v>
      </c>
      <c r="D11431" s="1">
        <v>44266</v>
      </c>
      <c r="E11431" t="s">
        <v>44499</v>
      </c>
    </row>
    <row r="11432" spans="1:5">
      <c r="A11432" t="s">
        <v>102</v>
      </c>
      <c r="B11432" t="s">
        <v>10524</v>
      </c>
      <c r="C11432" t="s">
        <v>32482</v>
      </c>
      <c r="D11432" s="1">
        <v>44266</v>
      </c>
      <c r="E11432" t="s">
        <v>44499</v>
      </c>
    </row>
    <row r="11433" spans="1:5">
      <c r="A11433" t="s">
        <v>102</v>
      </c>
      <c r="B11433" t="s">
        <v>10525</v>
      </c>
      <c r="C11433" t="s">
        <v>32483</v>
      </c>
      <c r="D11433" s="1">
        <v>44266</v>
      </c>
      <c r="E11433" t="s">
        <v>44499</v>
      </c>
    </row>
    <row r="11434" spans="1:5">
      <c r="A11434" t="s">
        <v>102</v>
      </c>
      <c r="B11434" t="s">
        <v>10526</v>
      </c>
      <c r="C11434" t="s">
        <v>32484</v>
      </c>
      <c r="D11434" s="1">
        <v>44266</v>
      </c>
      <c r="E11434" t="s">
        <v>44499</v>
      </c>
    </row>
    <row r="11435" spans="1:5">
      <c r="A11435" t="s">
        <v>102</v>
      </c>
      <c r="B11435" t="s">
        <v>10448</v>
      </c>
      <c r="C11435" t="s">
        <v>32485</v>
      </c>
      <c r="D11435" s="1">
        <v>44266</v>
      </c>
      <c r="E11435" t="s">
        <v>44499</v>
      </c>
    </row>
    <row r="11436" spans="1:5">
      <c r="A11436" t="s">
        <v>102</v>
      </c>
      <c r="B11436" t="s">
        <v>10527</v>
      </c>
      <c r="C11436" t="s">
        <v>32486</v>
      </c>
      <c r="D11436" s="1">
        <v>44266</v>
      </c>
      <c r="E11436" t="s">
        <v>44499</v>
      </c>
    </row>
    <row r="11437" spans="1:5">
      <c r="A11437" t="s">
        <v>103</v>
      </c>
      <c r="B11437" t="s">
        <v>10528</v>
      </c>
      <c r="C11437" t="s">
        <v>32487</v>
      </c>
      <c r="D11437" s="1">
        <v>44266</v>
      </c>
      <c r="E11437" t="s">
        <v>44499</v>
      </c>
    </row>
    <row r="11438" spans="1:5">
      <c r="A11438" t="s">
        <v>102</v>
      </c>
      <c r="B11438" t="s">
        <v>10529</v>
      </c>
      <c r="C11438" t="s">
        <v>32488</v>
      </c>
      <c r="D11438" s="1">
        <v>44266</v>
      </c>
      <c r="E11438" t="s">
        <v>44499</v>
      </c>
    </row>
    <row r="11439" spans="1:5">
      <c r="A11439" t="s">
        <v>102</v>
      </c>
      <c r="B11439" t="s">
        <v>10530</v>
      </c>
      <c r="C11439" t="s">
        <v>32489</v>
      </c>
      <c r="D11439" s="1">
        <v>44266</v>
      </c>
      <c r="E11439" t="s">
        <v>44499</v>
      </c>
    </row>
    <row r="11440" spans="1:5">
      <c r="A11440" t="s">
        <v>102</v>
      </c>
      <c r="B11440" t="s">
        <v>10531</v>
      </c>
      <c r="C11440" t="s">
        <v>32490</v>
      </c>
      <c r="D11440" s="1">
        <v>44266</v>
      </c>
      <c r="E11440" t="s">
        <v>44499</v>
      </c>
    </row>
    <row r="11441" spans="1:5">
      <c r="A11441" t="s">
        <v>102</v>
      </c>
      <c r="B11441" t="s">
        <v>10532</v>
      </c>
      <c r="C11441" t="s">
        <v>32491</v>
      </c>
      <c r="D11441" s="1">
        <v>44266</v>
      </c>
      <c r="E11441" t="s">
        <v>44499</v>
      </c>
    </row>
    <row r="11442" spans="1:5">
      <c r="A11442" t="s">
        <v>103</v>
      </c>
      <c r="B11442" t="s">
        <v>10533</v>
      </c>
      <c r="C11442" t="s">
        <v>32492</v>
      </c>
      <c r="D11442" s="1">
        <v>44266</v>
      </c>
      <c r="E11442" t="s">
        <v>44499</v>
      </c>
    </row>
    <row r="11443" spans="1:5">
      <c r="A11443" t="s">
        <v>102</v>
      </c>
      <c r="B11443" t="s">
        <v>10534</v>
      </c>
      <c r="C11443" t="s">
        <v>32493</v>
      </c>
      <c r="D11443" s="1">
        <v>44266</v>
      </c>
      <c r="E11443" t="s">
        <v>44499</v>
      </c>
    </row>
    <row r="11444" spans="1:5">
      <c r="A11444" t="s">
        <v>102</v>
      </c>
      <c r="B11444" t="s">
        <v>10535</v>
      </c>
      <c r="C11444" t="s">
        <v>32494</v>
      </c>
      <c r="D11444" s="1">
        <v>44266</v>
      </c>
      <c r="E11444" t="s">
        <v>44499</v>
      </c>
    </row>
    <row r="11445" spans="1:5">
      <c r="A11445" t="s">
        <v>102</v>
      </c>
      <c r="B11445" t="s">
        <v>10536</v>
      </c>
      <c r="C11445" t="s">
        <v>32495</v>
      </c>
      <c r="D11445" s="1">
        <v>44266</v>
      </c>
      <c r="E11445" t="s">
        <v>44499</v>
      </c>
    </row>
    <row r="11446" spans="1:5">
      <c r="A11446" t="s">
        <v>102</v>
      </c>
      <c r="B11446" t="s">
        <v>10537</v>
      </c>
      <c r="C11446" t="s">
        <v>32496</v>
      </c>
      <c r="D11446" s="1">
        <v>44266</v>
      </c>
      <c r="E11446" t="s">
        <v>44499</v>
      </c>
    </row>
    <row r="11447" spans="1:5">
      <c r="A11447" t="s">
        <v>102</v>
      </c>
      <c r="B11447" t="s">
        <v>10538</v>
      </c>
      <c r="C11447" t="s">
        <v>32497</v>
      </c>
      <c r="D11447" s="1">
        <v>44266</v>
      </c>
      <c r="E11447" t="s">
        <v>44499</v>
      </c>
    </row>
    <row r="11448" spans="1:5">
      <c r="A11448" t="s">
        <v>102</v>
      </c>
      <c r="B11448" t="s">
        <v>703</v>
      </c>
      <c r="C11448" t="s">
        <v>32498</v>
      </c>
      <c r="D11448" s="1">
        <v>44266</v>
      </c>
      <c r="E11448" t="s">
        <v>44499</v>
      </c>
    </row>
    <row r="11449" spans="1:5">
      <c r="A11449" t="s">
        <v>103</v>
      </c>
      <c r="B11449" t="s">
        <v>10539</v>
      </c>
      <c r="C11449" t="s">
        <v>32499</v>
      </c>
      <c r="D11449" s="1">
        <v>44266</v>
      </c>
      <c r="E11449" t="s">
        <v>44499</v>
      </c>
    </row>
    <row r="11450" spans="1:5">
      <c r="A11450" t="s">
        <v>102</v>
      </c>
      <c r="B11450" t="s">
        <v>10540</v>
      </c>
      <c r="C11450" t="s">
        <v>32500</v>
      </c>
      <c r="D11450" s="1">
        <v>44266</v>
      </c>
      <c r="E11450" t="s">
        <v>44499</v>
      </c>
    </row>
    <row r="11451" spans="1:5">
      <c r="A11451" t="s">
        <v>102</v>
      </c>
      <c r="B11451" t="s">
        <v>10541</v>
      </c>
      <c r="C11451" t="s">
        <v>32501</v>
      </c>
      <c r="D11451" s="1">
        <v>44266</v>
      </c>
      <c r="E11451" t="s">
        <v>44499</v>
      </c>
    </row>
    <row r="11452" spans="1:5">
      <c r="A11452" t="s">
        <v>102</v>
      </c>
      <c r="B11452" t="s">
        <v>10542</v>
      </c>
      <c r="C11452" t="s">
        <v>32502</v>
      </c>
      <c r="D11452" s="1">
        <v>44266</v>
      </c>
      <c r="E11452" t="s">
        <v>44499</v>
      </c>
    </row>
    <row r="11453" spans="1:5">
      <c r="A11453" t="s">
        <v>102</v>
      </c>
      <c r="B11453" t="s">
        <v>10543</v>
      </c>
      <c r="C11453" t="s">
        <v>32503</v>
      </c>
      <c r="D11453" s="1">
        <v>44266</v>
      </c>
      <c r="E11453" t="s">
        <v>44499</v>
      </c>
    </row>
    <row r="11454" spans="1:5">
      <c r="A11454" t="s">
        <v>102</v>
      </c>
      <c r="B11454" t="s">
        <v>10544</v>
      </c>
      <c r="C11454" t="s">
        <v>32504</v>
      </c>
      <c r="D11454" s="1">
        <v>44266</v>
      </c>
      <c r="E11454" t="s">
        <v>44499</v>
      </c>
    </row>
    <row r="11455" spans="1:5">
      <c r="A11455" t="s">
        <v>102</v>
      </c>
      <c r="B11455" t="s">
        <v>4882</v>
      </c>
      <c r="C11455" t="s">
        <v>32505</v>
      </c>
      <c r="D11455" s="1">
        <v>44265</v>
      </c>
      <c r="E11455" t="s">
        <v>44499</v>
      </c>
    </row>
    <row r="11456" spans="1:5">
      <c r="A11456" t="s">
        <v>102</v>
      </c>
      <c r="B11456" t="s">
        <v>10545</v>
      </c>
      <c r="C11456" t="s">
        <v>32506</v>
      </c>
      <c r="D11456" s="1">
        <v>44265</v>
      </c>
      <c r="E11456" t="s">
        <v>44499</v>
      </c>
    </row>
    <row r="11457" spans="1:5">
      <c r="A11457" t="s">
        <v>102</v>
      </c>
      <c r="B11457" t="s">
        <v>10546</v>
      </c>
      <c r="C11457" t="s">
        <v>32507</v>
      </c>
      <c r="D11457" s="1">
        <v>44265</v>
      </c>
      <c r="E11457" t="s">
        <v>44499</v>
      </c>
    </row>
    <row r="11458" spans="1:5">
      <c r="A11458" t="s">
        <v>102</v>
      </c>
      <c r="B11458" t="s">
        <v>10547</v>
      </c>
      <c r="C11458" t="s">
        <v>32508</v>
      </c>
      <c r="D11458" s="1">
        <v>44265</v>
      </c>
      <c r="E11458" t="s">
        <v>44499</v>
      </c>
    </row>
    <row r="11459" spans="1:5">
      <c r="A11459" t="s">
        <v>102</v>
      </c>
      <c r="B11459" t="s">
        <v>10548</v>
      </c>
      <c r="C11459" t="s">
        <v>32509</v>
      </c>
      <c r="D11459" s="1">
        <v>44265</v>
      </c>
      <c r="E11459" t="s">
        <v>44499</v>
      </c>
    </row>
    <row r="11460" spans="1:5">
      <c r="A11460" t="s">
        <v>102</v>
      </c>
      <c r="B11460" t="s">
        <v>10549</v>
      </c>
      <c r="C11460" t="s">
        <v>32510</v>
      </c>
      <c r="D11460" s="1">
        <v>44265</v>
      </c>
      <c r="E11460" t="s">
        <v>44499</v>
      </c>
    </row>
    <row r="11461" spans="1:5">
      <c r="A11461" t="s">
        <v>102</v>
      </c>
      <c r="B11461" t="s">
        <v>10550</v>
      </c>
      <c r="C11461" t="s">
        <v>32511</v>
      </c>
      <c r="D11461" s="1">
        <v>44265</v>
      </c>
      <c r="E11461" t="s">
        <v>44499</v>
      </c>
    </row>
    <row r="11462" spans="1:5">
      <c r="A11462" t="s">
        <v>103</v>
      </c>
      <c r="B11462" t="s">
        <v>10551</v>
      </c>
      <c r="C11462" t="s">
        <v>32512</v>
      </c>
      <c r="D11462" s="1">
        <v>44265</v>
      </c>
      <c r="E11462" t="s">
        <v>44499</v>
      </c>
    </row>
    <row r="11463" spans="1:5">
      <c r="A11463" t="s">
        <v>102</v>
      </c>
      <c r="B11463" t="s">
        <v>10552</v>
      </c>
      <c r="C11463" t="s">
        <v>32513</v>
      </c>
      <c r="D11463" s="1">
        <v>44265</v>
      </c>
      <c r="E11463" t="s">
        <v>44499</v>
      </c>
    </row>
    <row r="11464" spans="1:5">
      <c r="A11464" t="s">
        <v>102</v>
      </c>
      <c r="B11464" t="s">
        <v>10553</v>
      </c>
      <c r="C11464" t="s">
        <v>32514</v>
      </c>
      <c r="D11464" s="1">
        <v>44265</v>
      </c>
      <c r="E11464" t="s">
        <v>44499</v>
      </c>
    </row>
    <row r="11465" spans="1:5">
      <c r="A11465" t="s">
        <v>102</v>
      </c>
      <c r="B11465" t="s">
        <v>10554</v>
      </c>
      <c r="C11465" t="s">
        <v>32515</v>
      </c>
      <c r="D11465" s="1">
        <v>44265</v>
      </c>
      <c r="E11465" t="s">
        <v>44499</v>
      </c>
    </row>
    <row r="11466" spans="1:5">
      <c r="A11466" t="s">
        <v>102</v>
      </c>
      <c r="B11466" t="s">
        <v>10555</v>
      </c>
      <c r="C11466" t="s">
        <v>32516</v>
      </c>
      <c r="D11466" s="1">
        <v>44265</v>
      </c>
      <c r="E11466" t="s">
        <v>44499</v>
      </c>
    </row>
    <row r="11467" spans="1:5">
      <c r="A11467" t="s">
        <v>102</v>
      </c>
      <c r="B11467" t="s">
        <v>10556</v>
      </c>
      <c r="C11467" t="s">
        <v>32517</v>
      </c>
      <c r="D11467" s="1">
        <v>44265</v>
      </c>
      <c r="E11467" t="s">
        <v>44499</v>
      </c>
    </row>
    <row r="11468" spans="1:5">
      <c r="A11468" t="s">
        <v>102</v>
      </c>
      <c r="B11468" t="s">
        <v>10557</v>
      </c>
      <c r="C11468" t="s">
        <v>32518</v>
      </c>
      <c r="D11468" s="1">
        <v>44265</v>
      </c>
      <c r="E11468" t="s">
        <v>44499</v>
      </c>
    </row>
    <row r="11469" spans="1:5">
      <c r="A11469" t="s">
        <v>102</v>
      </c>
      <c r="B11469" t="s">
        <v>6250</v>
      </c>
      <c r="C11469" t="s">
        <v>32519</v>
      </c>
      <c r="D11469" s="1">
        <v>44265</v>
      </c>
      <c r="E11469" t="s">
        <v>44499</v>
      </c>
    </row>
    <row r="11470" spans="1:5">
      <c r="A11470" t="s">
        <v>102</v>
      </c>
      <c r="B11470" t="s">
        <v>10558</v>
      </c>
      <c r="C11470" t="s">
        <v>32520</v>
      </c>
      <c r="D11470" s="1">
        <v>44265</v>
      </c>
      <c r="E11470" t="s">
        <v>44499</v>
      </c>
    </row>
    <row r="11471" spans="1:5">
      <c r="A11471" t="s">
        <v>102</v>
      </c>
      <c r="B11471" t="s">
        <v>10559</v>
      </c>
      <c r="C11471" t="s">
        <v>32521</v>
      </c>
      <c r="D11471" s="1">
        <v>44265</v>
      </c>
      <c r="E11471" t="s">
        <v>44499</v>
      </c>
    </row>
    <row r="11472" spans="1:5">
      <c r="A11472" t="s">
        <v>102</v>
      </c>
      <c r="B11472" t="s">
        <v>10560</v>
      </c>
      <c r="C11472" t="s">
        <v>32522</v>
      </c>
      <c r="D11472" s="1">
        <v>44265</v>
      </c>
      <c r="E11472" t="s">
        <v>44499</v>
      </c>
    </row>
    <row r="11473" spans="1:5">
      <c r="A11473" t="s">
        <v>103</v>
      </c>
      <c r="B11473" t="s">
        <v>10561</v>
      </c>
      <c r="C11473" t="s">
        <v>32523</v>
      </c>
      <c r="D11473" s="1">
        <v>44265</v>
      </c>
      <c r="E11473" t="s">
        <v>44499</v>
      </c>
    </row>
    <row r="11474" spans="1:5">
      <c r="A11474" t="s">
        <v>102</v>
      </c>
      <c r="B11474" t="s">
        <v>10562</v>
      </c>
      <c r="C11474" t="s">
        <v>32524</v>
      </c>
      <c r="D11474" s="1">
        <v>44265</v>
      </c>
      <c r="E11474" t="s">
        <v>44499</v>
      </c>
    </row>
    <row r="11475" spans="1:5">
      <c r="A11475" t="s">
        <v>102</v>
      </c>
      <c r="B11475" t="s">
        <v>10563</v>
      </c>
      <c r="C11475" t="s">
        <v>32525</v>
      </c>
      <c r="D11475" s="1">
        <v>44265</v>
      </c>
      <c r="E11475" t="s">
        <v>44499</v>
      </c>
    </row>
    <row r="11476" spans="1:5">
      <c r="A11476" t="s">
        <v>102</v>
      </c>
      <c r="B11476" t="s">
        <v>10564</v>
      </c>
      <c r="C11476" t="s">
        <v>32526</v>
      </c>
      <c r="D11476" s="1">
        <v>44265</v>
      </c>
      <c r="E11476" t="s">
        <v>44499</v>
      </c>
    </row>
    <row r="11477" spans="1:5">
      <c r="A11477" t="s">
        <v>102</v>
      </c>
      <c r="B11477" t="s">
        <v>10565</v>
      </c>
      <c r="C11477" t="s">
        <v>32527</v>
      </c>
      <c r="D11477" s="1">
        <v>44265</v>
      </c>
      <c r="E11477" t="s">
        <v>44499</v>
      </c>
    </row>
    <row r="11478" spans="1:5">
      <c r="A11478" t="s">
        <v>102</v>
      </c>
      <c r="B11478" t="s">
        <v>10566</v>
      </c>
      <c r="C11478" t="s">
        <v>32528</v>
      </c>
      <c r="D11478" s="1">
        <v>44265</v>
      </c>
      <c r="E11478" t="s">
        <v>44499</v>
      </c>
    </row>
    <row r="11479" spans="1:5">
      <c r="A11479" t="s">
        <v>102</v>
      </c>
      <c r="B11479" t="s">
        <v>10567</v>
      </c>
      <c r="C11479" t="s">
        <v>32529</v>
      </c>
      <c r="D11479" s="1">
        <v>44264</v>
      </c>
      <c r="E11479" t="s">
        <v>44499</v>
      </c>
    </row>
    <row r="11480" spans="1:5">
      <c r="A11480" t="s">
        <v>103</v>
      </c>
      <c r="B11480" t="s">
        <v>10568</v>
      </c>
      <c r="C11480" t="s">
        <v>32530</v>
      </c>
      <c r="D11480" s="1">
        <v>44264</v>
      </c>
      <c r="E11480" t="s">
        <v>44499</v>
      </c>
    </row>
    <row r="11481" spans="1:5">
      <c r="A11481" t="s">
        <v>102</v>
      </c>
      <c r="B11481" t="s">
        <v>10569</v>
      </c>
      <c r="C11481" t="s">
        <v>32531</v>
      </c>
      <c r="D11481" s="1">
        <v>44264</v>
      </c>
      <c r="E11481" t="s">
        <v>44499</v>
      </c>
    </row>
    <row r="11482" spans="1:5">
      <c r="A11482" t="s">
        <v>102</v>
      </c>
      <c r="B11482" t="s">
        <v>10570</v>
      </c>
      <c r="C11482" t="s">
        <v>32532</v>
      </c>
      <c r="D11482" s="1">
        <v>44264</v>
      </c>
      <c r="E11482" t="s">
        <v>44499</v>
      </c>
    </row>
    <row r="11483" spans="1:5">
      <c r="A11483" t="s">
        <v>102</v>
      </c>
      <c r="B11483" t="s">
        <v>10571</v>
      </c>
      <c r="C11483" t="s">
        <v>32533</v>
      </c>
      <c r="D11483" s="1">
        <v>44264</v>
      </c>
      <c r="E11483" t="s">
        <v>44499</v>
      </c>
    </row>
    <row r="11484" spans="1:5">
      <c r="A11484" t="s">
        <v>102</v>
      </c>
      <c r="B11484" t="s">
        <v>10572</v>
      </c>
      <c r="C11484" t="s">
        <v>32534</v>
      </c>
      <c r="D11484" s="1">
        <v>44264</v>
      </c>
      <c r="E11484" t="s">
        <v>44499</v>
      </c>
    </row>
    <row r="11485" spans="1:5">
      <c r="A11485" t="s">
        <v>102</v>
      </c>
      <c r="B11485" t="s">
        <v>10573</v>
      </c>
      <c r="C11485" t="s">
        <v>32535</v>
      </c>
      <c r="D11485" s="1">
        <v>44264</v>
      </c>
      <c r="E11485" t="s">
        <v>44499</v>
      </c>
    </row>
    <row r="11486" spans="1:5">
      <c r="A11486" t="s">
        <v>103</v>
      </c>
      <c r="B11486" t="s">
        <v>10574</v>
      </c>
      <c r="C11486" t="s">
        <v>32536</v>
      </c>
      <c r="D11486" s="1">
        <v>44264</v>
      </c>
      <c r="E11486" t="s">
        <v>44499</v>
      </c>
    </row>
    <row r="11487" spans="1:5">
      <c r="A11487" t="s">
        <v>102</v>
      </c>
      <c r="B11487" t="s">
        <v>10575</v>
      </c>
      <c r="C11487" t="s">
        <v>32537</v>
      </c>
      <c r="D11487" s="1">
        <v>44264</v>
      </c>
      <c r="E11487" t="s">
        <v>44499</v>
      </c>
    </row>
    <row r="11488" spans="1:5">
      <c r="A11488" t="s">
        <v>102</v>
      </c>
      <c r="B11488" t="s">
        <v>10576</v>
      </c>
      <c r="C11488" t="s">
        <v>32538</v>
      </c>
      <c r="D11488" s="1">
        <v>44264</v>
      </c>
      <c r="E11488" t="s">
        <v>44499</v>
      </c>
    </row>
    <row r="11489" spans="1:5">
      <c r="A11489" t="s">
        <v>102</v>
      </c>
      <c r="B11489" t="s">
        <v>10577</v>
      </c>
      <c r="C11489" t="s">
        <v>32539</v>
      </c>
      <c r="D11489" s="1">
        <v>44264</v>
      </c>
      <c r="E11489" t="s">
        <v>44499</v>
      </c>
    </row>
    <row r="11490" spans="1:5">
      <c r="A11490" t="s">
        <v>102</v>
      </c>
      <c r="B11490" t="s">
        <v>10578</v>
      </c>
      <c r="C11490" t="s">
        <v>32540</v>
      </c>
      <c r="D11490" s="1">
        <v>44264</v>
      </c>
      <c r="E11490" t="s">
        <v>44499</v>
      </c>
    </row>
    <row r="11491" spans="1:5">
      <c r="A11491" t="s">
        <v>102</v>
      </c>
      <c r="B11491" t="s">
        <v>10579</v>
      </c>
      <c r="C11491" t="s">
        <v>32541</v>
      </c>
      <c r="D11491" s="1">
        <v>44264</v>
      </c>
      <c r="E11491" t="s">
        <v>44499</v>
      </c>
    </row>
    <row r="11492" spans="1:5">
      <c r="A11492" t="s">
        <v>103</v>
      </c>
      <c r="B11492" t="s">
        <v>10580</v>
      </c>
      <c r="C11492" t="s">
        <v>32542</v>
      </c>
      <c r="D11492" s="1">
        <v>44264</v>
      </c>
      <c r="E11492" t="s">
        <v>44499</v>
      </c>
    </row>
    <row r="11493" spans="1:5">
      <c r="A11493" t="s">
        <v>102</v>
      </c>
      <c r="B11493" t="s">
        <v>10581</v>
      </c>
      <c r="C11493" t="s">
        <v>32543</v>
      </c>
      <c r="D11493" s="1">
        <v>44264</v>
      </c>
      <c r="E11493" t="s">
        <v>44499</v>
      </c>
    </row>
    <row r="11494" spans="1:5">
      <c r="A11494" t="s">
        <v>102</v>
      </c>
      <c r="B11494" t="s">
        <v>10582</v>
      </c>
      <c r="C11494" t="s">
        <v>32544</v>
      </c>
      <c r="D11494" s="1">
        <v>44264</v>
      </c>
      <c r="E11494" t="s">
        <v>44499</v>
      </c>
    </row>
    <row r="11495" spans="1:5">
      <c r="A11495" t="s">
        <v>102</v>
      </c>
      <c r="B11495" t="s">
        <v>10583</v>
      </c>
      <c r="C11495" t="s">
        <v>32545</v>
      </c>
      <c r="D11495" s="1">
        <v>44264</v>
      </c>
      <c r="E11495" t="s">
        <v>44499</v>
      </c>
    </row>
    <row r="11496" spans="1:5">
      <c r="A11496" t="s">
        <v>103</v>
      </c>
      <c r="B11496" t="s">
        <v>10584</v>
      </c>
      <c r="C11496" t="s">
        <v>32546</v>
      </c>
      <c r="D11496" s="1">
        <v>44264</v>
      </c>
      <c r="E11496" t="s">
        <v>44499</v>
      </c>
    </row>
    <row r="11497" spans="1:5">
      <c r="A11497" t="s">
        <v>102</v>
      </c>
      <c r="B11497" t="s">
        <v>10585</v>
      </c>
      <c r="C11497" t="s">
        <v>32547</v>
      </c>
      <c r="D11497" s="1">
        <v>44264</v>
      </c>
      <c r="E11497" t="s">
        <v>44499</v>
      </c>
    </row>
    <row r="11498" spans="1:5">
      <c r="A11498" t="s">
        <v>102</v>
      </c>
      <c r="B11498" t="s">
        <v>10586</v>
      </c>
      <c r="C11498" t="s">
        <v>32548</v>
      </c>
      <c r="D11498" s="1">
        <v>44264</v>
      </c>
      <c r="E11498" t="s">
        <v>44499</v>
      </c>
    </row>
    <row r="11499" spans="1:5">
      <c r="A11499" t="s">
        <v>102</v>
      </c>
      <c r="B11499" t="s">
        <v>10587</v>
      </c>
      <c r="C11499" t="s">
        <v>32549</v>
      </c>
      <c r="D11499" s="1">
        <v>44264</v>
      </c>
      <c r="E11499" t="s">
        <v>44499</v>
      </c>
    </row>
    <row r="11500" spans="1:5">
      <c r="A11500" t="s">
        <v>102</v>
      </c>
      <c r="B11500" t="s">
        <v>10588</v>
      </c>
      <c r="C11500" t="s">
        <v>32550</v>
      </c>
      <c r="D11500" s="1">
        <v>44264</v>
      </c>
      <c r="E11500" t="s">
        <v>44499</v>
      </c>
    </row>
    <row r="11501" spans="1:5">
      <c r="A11501" t="s">
        <v>102</v>
      </c>
      <c r="B11501" t="s">
        <v>10589</v>
      </c>
      <c r="C11501" t="s">
        <v>32551</v>
      </c>
      <c r="D11501" s="1">
        <v>44264</v>
      </c>
      <c r="E11501" t="s">
        <v>44499</v>
      </c>
    </row>
    <row r="11502" spans="1:5">
      <c r="A11502" t="s">
        <v>102</v>
      </c>
      <c r="B11502" t="s">
        <v>10590</v>
      </c>
      <c r="C11502" t="s">
        <v>32552</v>
      </c>
      <c r="D11502" s="1">
        <v>44264</v>
      </c>
      <c r="E11502" t="s">
        <v>44499</v>
      </c>
    </row>
    <row r="11503" spans="1:5">
      <c r="A11503" t="s">
        <v>102</v>
      </c>
      <c r="B11503" t="s">
        <v>10591</v>
      </c>
      <c r="C11503" t="s">
        <v>32553</v>
      </c>
      <c r="D11503" s="1">
        <v>44264</v>
      </c>
      <c r="E11503" t="s">
        <v>44499</v>
      </c>
    </row>
    <row r="11504" spans="1:5">
      <c r="A11504" t="s">
        <v>102</v>
      </c>
      <c r="B11504" t="s">
        <v>4532</v>
      </c>
      <c r="C11504" t="s">
        <v>32554</v>
      </c>
      <c r="D11504" s="1">
        <v>44264</v>
      </c>
      <c r="E11504" t="s">
        <v>44499</v>
      </c>
    </row>
    <row r="11505" spans="1:5">
      <c r="A11505" t="s">
        <v>102</v>
      </c>
      <c r="B11505" t="s">
        <v>10592</v>
      </c>
      <c r="C11505" t="s">
        <v>32555</v>
      </c>
      <c r="D11505" s="1">
        <v>44264</v>
      </c>
      <c r="E11505" t="s">
        <v>44499</v>
      </c>
    </row>
    <row r="11506" spans="1:5">
      <c r="A11506" t="s">
        <v>103</v>
      </c>
      <c r="B11506" t="s">
        <v>10593</v>
      </c>
      <c r="C11506" t="s">
        <v>32556</v>
      </c>
      <c r="D11506" s="1">
        <v>44264</v>
      </c>
      <c r="E11506" t="s">
        <v>44499</v>
      </c>
    </row>
    <row r="11507" spans="1:5">
      <c r="A11507" t="s">
        <v>102</v>
      </c>
      <c r="B11507" t="s">
        <v>10594</v>
      </c>
      <c r="C11507" t="s">
        <v>32557</v>
      </c>
      <c r="D11507" s="1">
        <v>44264</v>
      </c>
      <c r="E11507" t="s">
        <v>44499</v>
      </c>
    </row>
    <row r="11508" spans="1:5">
      <c r="A11508" t="s">
        <v>102</v>
      </c>
      <c r="B11508" t="s">
        <v>10595</v>
      </c>
      <c r="C11508" t="s">
        <v>32558</v>
      </c>
      <c r="D11508" s="1">
        <v>44264</v>
      </c>
      <c r="E11508" t="s">
        <v>44499</v>
      </c>
    </row>
    <row r="11509" spans="1:5">
      <c r="A11509" t="s">
        <v>102</v>
      </c>
      <c r="B11509" t="s">
        <v>10596</v>
      </c>
      <c r="C11509" t="s">
        <v>32559</v>
      </c>
      <c r="D11509" s="1">
        <v>44264</v>
      </c>
      <c r="E11509" t="s">
        <v>44499</v>
      </c>
    </row>
    <row r="11510" spans="1:5">
      <c r="A11510" t="s">
        <v>103</v>
      </c>
      <c r="B11510" t="s">
        <v>10597</v>
      </c>
      <c r="C11510" t="s">
        <v>32560</v>
      </c>
      <c r="D11510" s="1">
        <v>44264</v>
      </c>
      <c r="E11510" t="s">
        <v>44499</v>
      </c>
    </row>
    <row r="11511" spans="1:5">
      <c r="A11511" t="s">
        <v>102</v>
      </c>
      <c r="B11511" t="s">
        <v>10598</v>
      </c>
      <c r="C11511" t="s">
        <v>32561</v>
      </c>
      <c r="D11511" s="1">
        <v>44264</v>
      </c>
      <c r="E11511" t="s">
        <v>44499</v>
      </c>
    </row>
    <row r="11512" spans="1:5">
      <c r="A11512" t="s">
        <v>102</v>
      </c>
      <c r="B11512" t="s">
        <v>10599</v>
      </c>
      <c r="C11512" t="s">
        <v>32562</v>
      </c>
      <c r="D11512" s="1">
        <v>44264</v>
      </c>
      <c r="E11512" t="s">
        <v>44499</v>
      </c>
    </row>
    <row r="11513" spans="1:5">
      <c r="A11513" t="s">
        <v>102</v>
      </c>
      <c r="B11513" t="s">
        <v>10600</v>
      </c>
      <c r="C11513" t="s">
        <v>32563</v>
      </c>
      <c r="D11513" s="1">
        <v>44264</v>
      </c>
      <c r="E11513" t="s">
        <v>44499</v>
      </c>
    </row>
    <row r="11514" spans="1:5">
      <c r="A11514" t="s">
        <v>102</v>
      </c>
      <c r="B11514" t="s">
        <v>10601</v>
      </c>
      <c r="C11514" t="s">
        <v>32564</v>
      </c>
      <c r="D11514" s="1">
        <v>44264</v>
      </c>
      <c r="E11514" t="s">
        <v>44499</v>
      </c>
    </row>
    <row r="11515" spans="1:5">
      <c r="A11515" t="s">
        <v>102</v>
      </c>
      <c r="B11515" t="s">
        <v>7151</v>
      </c>
      <c r="C11515" t="s">
        <v>32565</v>
      </c>
      <c r="D11515" s="1">
        <v>44264</v>
      </c>
      <c r="E11515" t="s">
        <v>44499</v>
      </c>
    </row>
    <row r="11516" spans="1:5">
      <c r="A11516" t="s">
        <v>102</v>
      </c>
      <c r="B11516" t="s">
        <v>10602</v>
      </c>
      <c r="C11516" t="s">
        <v>32566</v>
      </c>
      <c r="D11516" s="1">
        <v>44264</v>
      </c>
      <c r="E11516" t="s">
        <v>44499</v>
      </c>
    </row>
    <row r="11517" spans="1:5">
      <c r="A11517" t="s">
        <v>102</v>
      </c>
      <c r="B11517" t="s">
        <v>10603</v>
      </c>
      <c r="C11517" t="s">
        <v>32567</v>
      </c>
      <c r="D11517" s="1">
        <v>44264</v>
      </c>
      <c r="E11517" t="s">
        <v>44499</v>
      </c>
    </row>
    <row r="11518" spans="1:5">
      <c r="A11518" t="s">
        <v>102</v>
      </c>
      <c r="B11518" t="s">
        <v>10604</v>
      </c>
      <c r="C11518" t="s">
        <v>32568</v>
      </c>
      <c r="D11518" s="1">
        <v>44264</v>
      </c>
      <c r="E11518" t="s">
        <v>44499</v>
      </c>
    </row>
    <row r="11519" spans="1:5">
      <c r="A11519" t="s">
        <v>102</v>
      </c>
      <c r="B11519" t="s">
        <v>10605</v>
      </c>
      <c r="C11519" t="s">
        <v>32569</v>
      </c>
      <c r="D11519" s="1">
        <v>44264</v>
      </c>
      <c r="E11519" t="s">
        <v>44499</v>
      </c>
    </row>
    <row r="11520" spans="1:5">
      <c r="A11520" t="s">
        <v>102</v>
      </c>
      <c r="B11520" t="s">
        <v>10606</v>
      </c>
      <c r="C11520" t="s">
        <v>32570</v>
      </c>
      <c r="D11520" s="1">
        <v>44264</v>
      </c>
      <c r="E11520" t="s">
        <v>44499</v>
      </c>
    </row>
    <row r="11521" spans="1:5">
      <c r="A11521" t="s">
        <v>102</v>
      </c>
      <c r="B11521" t="s">
        <v>10607</v>
      </c>
      <c r="C11521" t="s">
        <v>32571</v>
      </c>
      <c r="D11521" s="1">
        <v>44263</v>
      </c>
      <c r="E11521" t="s">
        <v>44499</v>
      </c>
    </row>
    <row r="11522" spans="1:5">
      <c r="A11522" t="s">
        <v>102</v>
      </c>
      <c r="B11522" t="s">
        <v>5575</v>
      </c>
      <c r="C11522" t="s">
        <v>32572</v>
      </c>
      <c r="D11522" s="1">
        <v>44263</v>
      </c>
      <c r="E11522" t="s">
        <v>44499</v>
      </c>
    </row>
    <row r="11523" spans="1:5">
      <c r="A11523" t="s">
        <v>103</v>
      </c>
      <c r="B11523" t="s">
        <v>10608</v>
      </c>
      <c r="C11523" t="s">
        <v>32573</v>
      </c>
      <c r="D11523" s="1">
        <v>44263</v>
      </c>
      <c r="E11523" t="s">
        <v>44499</v>
      </c>
    </row>
    <row r="11524" spans="1:5">
      <c r="A11524" t="s">
        <v>102</v>
      </c>
      <c r="B11524" t="s">
        <v>10609</v>
      </c>
      <c r="C11524" t="s">
        <v>32574</v>
      </c>
      <c r="D11524" s="1">
        <v>44263</v>
      </c>
      <c r="E11524" t="s">
        <v>44499</v>
      </c>
    </row>
    <row r="11525" spans="1:5">
      <c r="A11525" t="s">
        <v>102</v>
      </c>
      <c r="B11525" t="s">
        <v>10610</v>
      </c>
      <c r="C11525" t="s">
        <v>32575</v>
      </c>
      <c r="D11525" s="1">
        <v>44263</v>
      </c>
      <c r="E11525" t="s">
        <v>44499</v>
      </c>
    </row>
    <row r="11526" spans="1:5">
      <c r="A11526" t="s">
        <v>104</v>
      </c>
      <c r="B11526" t="s">
        <v>10611</v>
      </c>
      <c r="C11526" t="s">
        <v>32576</v>
      </c>
      <c r="D11526" s="1">
        <v>44263</v>
      </c>
      <c r="E11526" t="s">
        <v>44499</v>
      </c>
    </row>
    <row r="11527" spans="1:5">
      <c r="A11527" t="s">
        <v>102</v>
      </c>
      <c r="B11527" t="s">
        <v>194</v>
      </c>
      <c r="C11527" t="s">
        <v>32577</v>
      </c>
      <c r="D11527" s="1">
        <v>44263</v>
      </c>
      <c r="E11527" t="s">
        <v>44499</v>
      </c>
    </row>
    <row r="11528" spans="1:5">
      <c r="A11528" t="s">
        <v>102</v>
      </c>
      <c r="B11528" t="s">
        <v>1376</v>
      </c>
      <c r="C11528" t="s">
        <v>32578</v>
      </c>
      <c r="D11528" s="1">
        <v>44263</v>
      </c>
      <c r="E11528" t="s">
        <v>44499</v>
      </c>
    </row>
    <row r="11529" spans="1:5">
      <c r="A11529" t="s">
        <v>103</v>
      </c>
      <c r="B11529" t="s">
        <v>10612</v>
      </c>
      <c r="C11529" t="s">
        <v>32579</v>
      </c>
      <c r="D11529" s="1">
        <v>44263</v>
      </c>
      <c r="E11529" t="s">
        <v>44499</v>
      </c>
    </row>
    <row r="11530" spans="1:5">
      <c r="A11530" t="s">
        <v>102</v>
      </c>
      <c r="B11530" t="s">
        <v>10613</v>
      </c>
      <c r="C11530" t="s">
        <v>32580</v>
      </c>
      <c r="D11530" s="1">
        <v>44263</v>
      </c>
      <c r="E11530" t="s">
        <v>44499</v>
      </c>
    </row>
    <row r="11531" spans="1:5">
      <c r="A11531" t="s">
        <v>102</v>
      </c>
      <c r="B11531" t="s">
        <v>10614</v>
      </c>
      <c r="C11531" t="s">
        <v>32581</v>
      </c>
      <c r="D11531" s="1">
        <v>44263</v>
      </c>
      <c r="E11531" t="s">
        <v>44499</v>
      </c>
    </row>
    <row r="11532" spans="1:5">
      <c r="A11532" t="s">
        <v>102</v>
      </c>
      <c r="B11532" t="s">
        <v>10615</v>
      </c>
      <c r="C11532" t="s">
        <v>32582</v>
      </c>
      <c r="D11532" s="1">
        <v>44263</v>
      </c>
      <c r="E11532" t="s">
        <v>44499</v>
      </c>
    </row>
    <row r="11533" spans="1:5">
      <c r="A11533" t="s">
        <v>102</v>
      </c>
      <c r="B11533" t="s">
        <v>10616</v>
      </c>
      <c r="C11533" t="s">
        <v>32583</v>
      </c>
      <c r="D11533" s="1">
        <v>44263</v>
      </c>
      <c r="E11533" t="s">
        <v>44499</v>
      </c>
    </row>
    <row r="11534" spans="1:5">
      <c r="A11534" t="s">
        <v>102</v>
      </c>
      <c r="B11534" t="s">
        <v>10617</v>
      </c>
      <c r="C11534" t="s">
        <v>32584</v>
      </c>
      <c r="D11534" s="1">
        <v>44263</v>
      </c>
      <c r="E11534" t="s">
        <v>44499</v>
      </c>
    </row>
    <row r="11535" spans="1:5">
      <c r="A11535" t="s">
        <v>102</v>
      </c>
      <c r="B11535" t="s">
        <v>10618</v>
      </c>
      <c r="C11535" t="s">
        <v>32585</v>
      </c>
      <c r="D11535" s="1">
        <v>44263</v>
      </c>
      <c r="E11535" t="s">
        <v>44499</v>
      </c>
    </row>
    <row r="11536" spans="1:5">
      <c r="A11536" t="s">
        <v>103</v>
      </c>
      <c r="B11536" t="s">
        <v>10619</v>
      </c>
      <c r="C11536" t="s">
        <v>32586</v>
      </c>
      <c r="D11536" s="1">
        <v>44263</v>
      </c>
      <c r="E11536" t="s">
        <v>44499</v>
      </c>
    </row>
    <row r="11537" spans="1:5">
      <c r="A11537" t="s">
        <v>104</v>
      </c>
      <c r="B11537" t="s">
        <v>10620</v>
      </c>
      <c r="C11537" t="s">
        <v>32587</v>
      </c>
      <c r="D11537" s="1">
        <v>44263</v>
      </c>
      <c r="E11537" t="s">
        <v>44499</v>
      </c>
    </row>
    <row r="11538" spans="1:5">
      <c r="A11538" t="s">
        <v>102</v>
      </c>
      <c r="B11538" t="s">
        <v>10621</v>
      </c>
      <c r="C11538" t="s">
        <v>32588</v>
      </c>
      <c r="D11538" s="1">
        <v>44263</v>
      </c>
      <c r="E11538" t="s">
        <v>44499</v>
      </c>
    </row>
    <row r="11539" spans="1:5">
      <c r="A11539" t="s">
        <v>102</v>
      </c>
      <c r="B11539" t="s">
        <v>10622</v>
      </c>
      <c r="C11539" t="s">
        <v>32589</v>
      </c>
      <c r="D11539" s="1">
        <v>44263</v>
      </c>
      <c r="E11539" t="s">
        <v>44499</v>
      </c>
    </row>
    <row r="11540" spans="1:5">
      <c r="A11540" t="s">
        <v>102</v>
      </c>
      <c r="B11540" t="s">
        <v>10623</v>
      </c>
      <c r="C11540" t="s">
        <v>32590</v>
      </c>
      <c r="D11540" s="1">
        <v>44263</v>
      </c>
      <c r="E11540" t="s">
        <v>44499</v>
      </c>
    </row>
    <row r="11541" spans="1:5">
      <c r="A11541" t="s">
        <v>102</v>
      </c>
      <c r="B11541" t="s">
        <v>10624</v>
      </c>
      <c r="C11541" t="s">
        <v>32591</v>
      </c>
      <c r="D11541" s="1">
        <v>44263</v>
      </c>
      <c r="E11541" t="s">
        <v>44499</v>
      </c>
    </row>
    <row r="11542" spans="1:5">
      <c r="A11542" t="s">
        <v>102</v>
      </c>
      <c r="B11542" t="s">
        <v>10625</v>
      </c>
      <c r="C11542" t="s">
        <v>32592</v>
      </c>
      <c r="D11542" s="1">
        <v>44263</v>
      </c>
      <c r="E11542" t="s">
        <v>44499</v>
      </c>
    </row>
    <row r="11543" spans="1:5">
      <c r="A11543" t="s">
        <v>103</v>
      </c>
      <c r="B11543" t="s">
        <v>10626</v>
      </c>
      <c r="C11543" t="s">
        <v>32593</v>
      </c>
      <c r="D11543" s="1">
        <v>44263</v>
      </c>
      <c r="E11543" t="s">
        <v>44499</v>
      </c>
    </row>
    <row r="11544" spans="1:5">
      <c r="A11544" t="s">
        <v>102</v>
      </c>
      <c r="B11544" t="s">
        <v>10627</v>
      </c>
      <c r="C11544" t="s">
        <v>32594</v>
      </c>
      <c r="D11544" s="1">
        <v>44263</v>
      </c>
      <c r="E11544" t="s">
        <v>44499</v>
      </c>
    </row>
    <row r="11545" spans="1:5">
      <c r="A11545" t="s">
        <v>102</v>
      </c>
      <c r="B11545" t="s">
        <v>10628</v>
      </c>
      <c r="C11545" t="s">
        <v>32595</v>
      </c>
      <c r="D11545" s="1">
        <v>44262</v>
      </c>
      <c r="E11545" t="s">
        <v>44499</v>
      </c>
    </row>
    <row r="11546" spans="1:5">
      <c r="A11546" t="s">
        <v>102</v>
      </c>
      <c r="B11546" t="s">
        <v>2912</v>
      </c>
      <c r="C11546" t="s">
        <v>32596</v>
      </c>
      <c r="D11546" s="1">
        <v>44261</v>
      </c>
      <c r="E11546" t="s">
        <v>44499</v>
      </c>
    </row>
    <row r="11547" spans="1:5">
      <c r="A11547" t="s">
        <v>102</v>
      </c>
      <c r="B11547" t="s">
        <v>161</v>
      </c>
      <c r="C11547" t="s">
        <v>32597</v>
      </c>
      <c r="D11547" s="1">
        <v>44261</v>
      </c>
      <c r="E11547" t="s">
        <v>44499</v>
      </c>
    </row>
    <row r="11548" spans="1:5">
      <c r="A11548" t="s">
        <v>102</v>
      </c>
      <c r="B11548" t="s">
        <v>2342</v>
      </c>
      <c r="C11548" t="s">
        <v>32598</v>
      </c>
      <c r="D11548" s="1">
        <v>44261</v>
      </c>
      <c r="E11548" t="s">
        <v>44499</v>
      </c>
    </row>
    <row r="11549" spans="1:5">
      <c r="A11549" t="s">
        <v>102</v>
      </c>
      <c r="B11549" t="s">
        <v>7290</v>
      </c>
      <c r="C11549" t="s">
        <v>32599</v>
      </c>
      <c r="D11549" s="1">
        <v>44261</v>
      </c>
      <c r="E11549" t="s">
        <v>44499</v>
      </c>
    </row>
    <row r="11550" spans="1:5">
      <c r="A11550" t="s">
        <v>103</v>
      </c>
      <c r="B11550" t="s">
        <v>10629</v>
      </c>
      <c r="C11550" t="s">
        <v>32600</v>
      </c>
      <c r="D11550" s="1">
        <v>44261</v>
      </c>
      <c r="E11550" t="s">
        <v>44499</v>
      </c>
    </row>
    <row r="11551" spans="1:5">
      <c r="A11551" t="s">
        <v>102</v>
      </c>
      <c r="B11551" t="s">
        <v>10630</v>
      </c>
      <c r="C11551" t="s">
        <v>32601</v>
      </c>
      <c r="D11551" s="1">
        <v>44261</v>
      </c>
      <c r="E11551" t="s">
        <v>44499</v>
      </c>
    </row>
    <row r="11552" spans="1:5">
      <c r="A11552" t="s">
        <v>103</v>
      </c>
      <c r="B11552" t="s">
        <v>10631</v>
      </c>
      <c r="C11552" t="s">
        <v>32602</v>
      </c>
      <c r="D11552" s="1">
        <v>44261</v>
      </c>
      <c r="E11552" t="s">
        <v>44499</v>
      </c>
    </row>
    <row r="11553" spans="1:5">
      <c r="A11553" t="s">
        <v>102</v>
      </c>
      <c r="B11553" t="s">
        <v>3143</v>
      </c>
      <c r="C11553" t="s">
        <v>32603</v>
      </c>
      <c r="D11553" s="1">
        <v>44261</v>
      </c>
      <c r="E11553" t="s">
        <v>44499</v>
      </c>
    </row>
    <row r="11554" spans="1:5">
      <c r="A11554" t="s">
        <v>102</v>
      </c>
      <c r="B11554" t="s">
        <v>10632</v>
      </c>
      <c r="C11554" t="s">
        <v>32604</v>
      </c>
      <c r="D11554" s="1">
        <v>44261</v>
      </c>
      <c r="E11554" t="s">
        <v>44499</v>
      </c>
    </row>
    <row r="11555" spans="1:5">
      <c r="A11555" t="s">
        <v>102</v>
      </c>
      <c r="B11555" t="s">
        <v>10633</v>
      </c>
      <c r="C11555" t="s">
        <v>32605</v>
      </c>
      <c r="D11555" s="1">
        <v>44261</v>
      </c>
      <c r="E11555" t="s">
        <v>44499</v>
      </c>
    </row>
    <row r="11556" spans="1:5">
      <c r="A11556" t="s">
        <v>102</v>
      </c>
      <c r="B11556" t="s">
        <v>10634</v>
      </c>
      <c r="C11556" t="s">
        <v>32606</v>
      </c>
      <c r="D11556" s="1">
        <v>44261</v>
      </c>
      <c r="E11556" t="s">
        <v>44499</v>
      </c>
    </row>
    <row r="11557" spans="1:5">
      <c r="A11557" t="s">
        <v>102</v>
      </c>
      <c r="B11557" t="s">
        <v>10635</v>
      </c>
      <c r="C11557" t="s">
        <v>32607</v>
      </c>
      <c r="D11557" s="1">
        <v>44261</v>
      </c>
      <c r="E11557" t="s">
        <v>44499</v>
      </c>
    </row>
    <row r="11558" spans="1:5">
      <c r="A11558" t="s">
        <v>104</v>
      </c>
      <c r="B11558" t="s">
        <v>10636</v>
      </c>
      <c r="C11558" t="s">
        <v>32608</v>
      </c>
      <c r="D11558" s="1">
        <v>44261</v>
      </c>
      <c r="E11558" t="s">
        <v>44499</v>
      </c>
    </row>
    <row r="11559" spans="1:5">
      <c r="A11559" t="s">
        <v>102</v>
      </c>
      <c r="B11559" t="s">
        <v>10637</v>
      </c>
      <c r="C11559" t="s">
        <v>32609</v>
      </c>
      <c r="D11559" s="1">
        <v>44261</v>
      </c>
      <c r="E11559" t="s">
        <v>44499</v>
      </c>
    </row>
    <row r="11560" spans="1:5">
      <c r="A11560" t="s">
        <v>103</v>
      </c>
      <c r="B11560" t="s">
        <v>10638</v>
      </c>
      <c r="C11560" t="s">
        <v>32610</v>
      </c>
      <c r="D11560" s="1">
        <v>44261</v>
      </c>
      <c r="E11560" t="s">
        <v>44499</v>
      </c>
    </row>
    <row r="11561" spans="1:5">
      <c r="A11561" t="s">
        <v>102</v>
      </c>
      <c r="B11561" t="s">
        <v>10639</v>
      </c>
      <c r="C11561" t="s">
        <v>32611</v>
      </c>
      <c r="D11561" s="1">
        <v>44261</v>
      </c>
      <c r="E11561" t="s">
        <v>44499</v>
      </c>
    </row>
    <row r="11562" spans="1:5">
      <c r="A11562" t="s">
        <v>104</v>
      </c>
      <c r="B11562" t="s">
        <v>10640</v>
      </c>
      <c r="C11562" t="s">
        <v>32612</v>
      </c>
      <c r="D11562" s="1">
        <v>44261</v>
      </c>
      <c r="E11562" t="s">
        <v>44499</v>
      </c>
    </row>
    <row r="11563" spans="1:5">
      <c r="A11563" t="s">
        <v>102</v>
      </c>
      <c r="B11563" t="s">
        <v>10641</v>
      </c>
      <c r="C11563" t="s">
        <v>32613</v>
      </c>
      <c r="D11563" s="1">
        <v>44261</v>
      </c>
      <c r="E11563" t="s">
        <v>44499</v>
      </c>
    </row>
    <row r="11564" spans="1:5">
      <c r="A11564" t="s">
        <v>102</v>
      </c>
      <c r="B11564" t="s">
        <v>10642</v>
      </c>
      <c r="C11564" t="s">
        <v>32614</v>
      </c>
      <c r="D11564" s="1">
        <v>44261</v>
      </c>
      <c r="E11564" t="s">
        <v>44499</v>
      </c>
    </row>
    <row r="11565" spans="1:5">
      <c r="A11565" t="s">
        <v>103</v>
      </c>
      <c r="B11565" t="s">
        <v>10643</v>
      </c>
      <c r="C11565" t="s">
        <v>32615</v>
      </c>
      <c r="D11565" s="1">
        <v>44261</v>
      </c>
      <c r="E11565" t="s">
        <v>44499</v>
      </c>
    </row>
    <row r="11566" spans="1:5">
      <c r="A11566" t="s">
        <v>103</v>
      </c>
      <c r="B11566" t="s">
        <v>10644</v>
      </c>
      <c r="C11566" t="s">
        <v>32616</v>
      </c>
      <c r="D11566" s="1">
        <v>44261</v>
      </c>
      <c r="E11566" t="s">
        <v>44499</v>
      </c>
    </row>
    <row r="11567" spans="1:5">
      <c r="A11567" t="s">
        <v>102</v>
      </c>
      <c r="B11567" t="s">
        <v>10645</v>
      </c>
      <c r="C11567" t="s">
        <v>32617</v>
      </c>
      <c r="D11567" s="1">
        <v>44261</v>
      </c>
      <c r="E11567" t="s">
        <v>44499</v>
      </c>
    </row>
    <row r="11568" spans="1:5">
      <c r="A11568" t="s">
        <v>103</v>
      </c>
      <c r="B11568" t="s">
        <v>10646</v>
      </c>
      <c r="C11568" t="s">
        <v>32618</v>
      </c>
      <c r="D11568" s="1">
        <v>44260</v>
      </c>
      <c r="E11568" t="s">
        <v>44499</v>
      </c>
    </row>
    <row r="11569" spans="1:5">
      <c r="A11569" t="s">
        <v>102</v>
      </c>
      <c r="B11569" t="s">
        <v>1333</v>
      </c>
      <c r="C11569" t="s">
        <v>32619</v>
      </c>
      <c r="D11569" s="1">
        <v>44260</v>
      </c>
      <c r="E11569" t="s">
        <v>44499</v>
      </c>
    </row>
    <row r="11570" spans="1:5">
      <c r="A11570" t="s">
        <v>102</v>
      </c>
      <c r="B11570" t="s">
        <v>10647</v>
      </c>
      <c r="C11570" t="s">
        <v>32620</v>
      </c>
      <c r="D11570" s="1">
        <v>44260</v>
      </c>
      <c r="E11570" t="s">
        <v>44499</v>
      </c>
    </row>
    <row r="11571" spans="1:5">
      <c r="A11571" t="s">
        <v>102</v>
      </c>
      <c r="B11571" t="s">
        <v>2638</v>
      </c>
      <c r="C11571" t="s">
        <v>32621</v>
      </c>
      <c r="D11571" s="1">
        <v>44260</v>
      </c>
      <c r="E11571" t="s">
        <v>44499</v>
      </c>
    </row>
    <row r="11572" spans="1:5">
      <c r="A11572" t="s">
        <v>102</v>
      </c>
      <c r="B11572" t="s">
        <v>2885</v>
      </c>
      <c r="C11572" t="s">
        <v>32622</v>
      </c>
      <c r="D11572" s="1">
        <v>44260</v>
      </c>
      <c r="E11572" t="s">
        <v>44499</v>
      </c>
    </row>
    <row r="11573" spans="1:5">
      <c r="A11573" t="s">
        <v>102</v>
      </c>
      <c r="B11573" t="s">
        <v>1338</v>
      </c>
      <c r="C11573" t="s">
        <v>32623</v>
      </c>
      <c r="D11573" s="1">
        <v>44260</v>
      </c>
      <c r="E11573" t="s">
        <v>44499</v>
      </c>
    </row>
    <row r="11574" spans="1:5">
      <c r="A11574" t="s">
        <v>102</v>
      </c>
      <c r="B11574" t="s">
        <v>10648</v>
      </c>
      <c r="C11574" t="s">
        <v>32624</v>
      </c>
      <c r="D11574" s="1">
        <v>44260</v>
      </c>
      <c r="E11574" t="s">
        <v>44499</v>
      </c>
    </row>
    <row r="11575" spans="1:5">
      <c r="A11575" t="s">
        <v>102</v>
      </c>
      <c r="B11575" t="s">
        <v>3492</v>
      </c>
      <c r="C11575" t="s">
        <v>32625</v>
      </c>
      <c r="D11575" s="1">
        <v>44260</v>
      </c>
      <c r="E11575" t="s">
        <v>44499</v>
      </c>
    </row>
    <row r="11576" spans="1:5">
      <c r="A11576" t="s">
        <v>102</v>
      </c>
      <c r="B11576" t="s">
        <v>9783</v>
      </c>
      <c r="C11576" t="s">
        <v>32626</v>
      </c>
      <c r="D11576" s="1">
        <v>44260</v>
      </c>
      <c r="E11576" t="s">
        <v>44499</v>
      </c>
    </row>
    <row r="11577" spans="1:5">
      <c r="A11577" t="s">
        <v>102</v>
      </c>
      <c r="B11577" t="s">
        <v>1220</v>
      </c>
      <c r="C11577" t="s">
        <v>32627</v>
      </c>
      <c r="D11577" s="1">
        <v>44260</v>
      </c>
      <c r="E11577" t="s">
        <v>44499</v>
      </c>
    </row>
    <row r="11578" spans="1:5">
      <c r="A11578" t="s">
        <v>102</v>
      </c>
      <c r="B11578" t="s">
        <v>10649</v>
      </c>
      <c r="C11578" t="s">
        <v>32628</v>
      </c>
      <c r="D11578" s="1">
        <v>44260</v>
      </c>
      <c r="E11578" t="s">
        <v>44499</v>
      </c>
    </row>
    <row r="11579" spans="1:5">
      <c r="A11579" t="s">
        <v>102</v>
      </c>
      <c r="B11579" t="s">
        <v>211</v>
      </c>
      <c r="C11579" t="s">
        <v>32629</v>
      </c>
      <c r="D11579" s="1">
        <v>44260</v>
      </c>
      <c r="E11579" t="s">
        <v>44499</v>
      </c>
    </row>
    <row r="11580" spans="1:5">
      <c r="A11580" t="s">
        <v>102</v>
      </c>
      <c r="B11580" t="s">
        <v>10650</v>
      </c>
      <c r="C11580" t="s">
        <v>32630</v>
      </c>
      <c r="D11580" s="1">
        <v>44260</v>
      </c>
      <c r="E11580" t="s">
        <v>44499</v>
      </c>
    </row>
    <row r="11581" spans="1:5">
      <c r="A11581" t="s">
        <v>102</v>
      </c>
      <c r="B11581" t="s">
        <v>455</v>
      </c>
      <c r="C11581" t="s">
        <v>32631</v>
      </c>
      <c r="D11581" s="1">
        <v>44260</v>
      </c>
      <c r="E11581" t="s">
        <v>44499</v>
      </c>
    </row>
    <row r="11582" spans="1:5">
      <c r="A11582" t="s">
        <v>102</v>
      </c>
      <c r="B11582" t="s">
        <v>10651</v>
      </c>
      <c r="C11582" t="s">
        <v>32632</v>
      </c>
      <c r="D11582" s="1">
        <v>44260</v>
      </c>
      <c r="E11582" t="s">
        <v>44499</v>
      </c>
    </row>
    <row r="11583" spans="1:5">
      <c r="A11583" t="s">
        <v>102</v>
      </c>
      <c r="B11583" t="s">
        <v>1643</v>
      </c>
      <c r="C11583" t="s">
        <v>32633</v>
      </c>
      <c r="D11583" s="1">
        <v>44260</v>
      </c>
      <c r="E11583" t="s">
        <v>44499</v>
      </c>
    </row>
    <row r="11584" spans="1:5">
      <c r="A11584" t="s">
        <v>103</v>
      </c>
      <c r="B11584" t="s">
        <v>10652</v>
      </c>
      <c r="C11584" t="s">
        <v>32634</v>
      </c>
      <c r="D11584" s="1">
        <v>44260</v>
      </c>
      <c r="E11584" t="s">
        <v>44499</v>
      </c>
    </row>
    <row r="11585" spans="1:5">
      <c r="A11585" t="s">
        <v>102</v>
      </c>
      <c r="B11585" t="s">
        <v>10653</v>
      </c>
      <c r="C11585" t="s">
        <v>32635</v>
      </c>
      <c r="D11585" s="1">
        <v>44260</v>
      </c>
      <c r="E11585" t="s">
        <v>44499</v>
      </c>
    </row>
    <row r="11586" spans="1:5">
      <c r="A11586" t="s">
        <v>102</v>
      </c>
      <c r="B11586" t="s">
        <v>10654</v>
      </c>
      <c r="C11586" t="s">
        <v>32636</v>
      </c>
      <c r="D11586" s="1">
        <v>44260</v>
      </c>
      <c r="E11586" t="s">
        <v>44499</v>
      </c>
    </row>
    <row r="11587" spans="1:5">
      <c r="A11587" t="s">
        <v>102</v>
      </c>
      <c r="B11587" t="s">
        <v>10655</v>
      </c>
      <c r="C11587" t="s">
        <v>32637</v>
      </c>
      <c r="D11587" s="1">
        <v>44260</v>
      </c>
      <c r="E11587" t="s">
        <v>44499</v>
      </c>
    </row>
    <row r="11588" spans="1:5">
      <c r="A11588" t="s">
        <v>103</v>
      </c>
      <c r="B11588" t="s">
        <v>10656</v>
      </c>
      <c r="C11588" t="s">
        <v>32638</v>
      </c>
      <c r="D11588" s="1">
        <v>44260</v>
      </c>
      <c r="E11588" t="s">
        <v>44499</v>
      </c>
    </row>
    <row r="11589" spans="1:5">
      <c r="A11589" t="s">
        <v>102</v>
      </c>
      <c r="B11589" t="s">
        <v>10657</v>
      </c>
      <c r="C11589" t="s">
        <v>32639</v>
      </c>
      <c r="D11589" s="1">
        <v>44260</v>
      </c>
      <c r="E11589" t="s">
        <v>44499</v>
      </c>
    </row>
    <row r="11590" spans="1:5">
      <c r="A11590" t="s">
        <v>102</v>
      </c>
      <c r="B11590" t="s">
        <v>10658</v>
      </c>
      <c r="C11590" t="s">
        <v>32640</v>
      </c>
      <c r="D11590" s="1">
        <v>44260</v>
      </c>
      <c r="E11590" t="s">
        <v>44499</v>
      </c>
    </row>
    <row r="11591" spans="1:5">
      <c r="A11591" t="s">
        <v>102</v>
      </c>
      <c r="B11591" t="s">
        <v>10659</v>
      </c>
      <c r="C11591" t="s">
        <v>32641</v>
      </c>
      <c r="D11591" s="1">
        <v>44260</v>
      </c>
      <c r="E11591" t="s">
        <v>44499</v>
      </c>
    </row>
    <row r="11592" spans="1:5">
      <c r="A11592" t="s">
        <v>102</v>
      </c>
      <c r="B11592" t="s">
        <v>10660</v>
      </c>
      <c r="C11592" t="s">
        <v>32642</v>
      </c>
      <c r="D11592" s="1">
        <v>44260</v>
      </c>
      <c r="E11592" t="s">
        <v>44499</v>
      </c>
    </row>
    <row r="11593" spans="1:5">
      <c r="A11593" t="s">
        <v>102</v>
      </c>
      <c r="B11593" t="s">
        <v>10661</v>
      </c>
      <c r="C11593" t="s">
        <v>32643</v>
      </c>
      <c r="D11593" s="1">
        <v>44260</v>
      </c>
      <c r="E11593" t="s">
        <v>44499</v>
      </c>
    </row>
    <row r="11594" spans="1:5">
      <c r="A11594" t="s">
        <v>103</v>
      </c>
      <c r="B11594" t="s">
        <v>10662</v>
      </c>
      <c r="C11594" t="s">
        <v>32644</v>
      </c>
      <c r="D11594" s="1">
        <v>44260</v>
      </c>
      <c r="E11594" t="s">
        <v>44499</v>
      </c>
    </row>
    <row r="11595" spans="1:5">
      <c r="A11595" t="s">
        <v>102</v>
      </c>
      <c r="B11595" t="s">
        <v>10663</v>
      </c>
      <c r="C11595" t="s">
        <v>32645</v>
      </c>
      <c r="D11595" s="1">
        <v>44260</v>
      </c>
      <c r="E11595" t="s">
        <v>44499</v>
      </c>
    </row>
    <row r="11596" spans="1:5">
      <c r="A11596" t="s">
        <v>102</v>
      </c>
      <c r="B11596" t="s">
        <v>10664</v>
      </c>
      <c r="C11596" t="s">
        <v>32646</v>
      </c>
      <c r="D11596" s="1">
        <v>44260</v>
      </c>
      <c r="E11596" t="s">
        <v>44499</v>
      </c>
    </row>
    <row r="11597" spans="1:5">
      <c r="A11597" t="s">
        <v>102</v>
      </c>
      <c r="B11597" t="s">
        <v>10665</v>
      </c>
      <c r="C11597" t="s">
        <v>32647</v>
      </c>
      <c r="D11597" s="1">
        <v>44260</v>
      </c>
      <c r="E11597" t="s">
        <v>44499</v>
      </c>
    </row>
    <row r="11598" spans="1:5">
      <c r="A11598" t="s">
        <v>102</v>
      </c>
      <c r="B11598" t="s">
        <v>10666</v>
      </c>
      <c r="C11598" t="s">
        <v>32648</v>
      </c>
      <c r="D11598" s="1">
        <v>44260</v>
      </c>
      <c r="E11598" t="s">
        <v>44499</v>
      </c>
    </row>
    <row r="11599" spans="1:5">
      <c r="A11599" t="s">
        <v>102</v>
      </c>
      <c r="B11599" t="s">
        <v>10667</v>
      </c>
      <c r="C11599" t="s">
        <v>32649</v>
      </c>
      <c r="D11599" s="1">
        <v>44260</v>
      </c>
      <c r="E11599" t="s">
        <v>44499</v>
      </c>
    </row>
    <row r="11600" spans="1:5">
      <c r="A11600" t="s">
        <v>102</v>
      </c>
      <c r="B11600" t="s">
        <v>8988</v>
      </c>
      <c r="C11600" t="s">
        <v>32650</v>
      </c>
      <c r="D11600" s="1">
        <v>44260</v>
      </c>
      <c r="E11600" t="s">
        <v>44499</v>
      </c>
    </row>
    <row r="11601" spans="1:5">
      <c r="A11601" t="s">
        <v>103</v>
      </c>
      <c r="B11601" t="s">
        <v>10668</v>
      </c>
      <c r="C11601" t="s">
        <v>32651</v>
      </c>
      <c r="D11601" s="1">
        <v>44260</v>
      </c>
      <c r="E11601" t="s">
        <v>44499</v>
      </c>
    </row>
    <row r="11602" spans="1:5">
      <c r="A11602" t="s">
        <v>102</v>
      </c>
      <c r="B11602" t="s">
        <v>10669</v>
      </c>
      <c r="C11602" t="s">
        <v>32652</v>
      </c>
      <c r="D11602" s="1">
        <v>44260</v>
      </c>
      <c r="E11602" t="s">
        <v>44499</v>
      </c>
    </row>
    <row r="11603" spans="1:5">
      <c r="A11603" t="s">
        <v>102</v>
      </c>
      <c r="B11603" t="s">
        <v>10670</v>
      </c>
      <c r="C11603" t="s">
        <v>32653</v>
      </c>
      <c r="D11603" s="1">
        <v>44260</v>
      </c>
      <c r="E11603" t="s">
        <v>44499</v>
      </c>
    </row>
    <row r="11604" spans="1:5">
      <c r="A11604" t="s">
        <v>102</v>
      </c>
      <c r="B11604" t="s">
        <v>10671</v>
      </c>
      <c r="C11604" t="s">
        <v>32654</v>
      </c>
      <c r="D11604" s="1">
        <v>44260</v>
      </c>
      <c r="E11604" t="s">
        <v>44499</v>
      </c>
    </row>
    <row r="11605" spans="1:5">
      <c r="A11605" t="s">
        <v>103</v>
      </c>
      <c r="B11605" t="s">
        <v>10672</v>
      </c>
      <c r="C11605" t="s">
        <v>32655</v>
      </c>
      <c r="D11605" s="1">
        <v>44260</v>
      </c>
      <c r="E11605" t="s">
        <v>44499</v>
      </c>
    </row>
    <row r="11606" spans="1:5">
      <c r="A11606" t="s">
        <v>102</v>
      </c>
      <c r="B11606" t="s">
        <v>10673</v>
      </c>
      <c r="C11606" t="s">
        <v>32656</v>
      </c>
      <c r="D11606" s="1">
        <v>44260</v>
      </c>
      <c r="E11606" t="s">
        <v>44499</v>
      </c>
    </row>
    <row r="11607" spans="1:5">
      <c r="A11607" t="s">
        <v>102</v>
      </c>
      <c r="B11607" t="s">
        <v>10674</v>
      </c>
      <c r="C11607" t="s">
        <v>32657</v>
      </c>
      <c r="D11607" s="1">
        <v>44260</v>
      </c>
      <c r="E11607" t="s">
        <v>44499</v>
      </c>
    </row>
    <row r="11608" spans="1:5">
      <c r="A11608" t="s">
        <v>102</v>
      </c>
      <c r="B11608" t="s">
        <v>10675</v>
      </c>
      <c r="C11608" t="s">
        <v>32658</v>
      </c>
      <c r="D11608" s="1">
        <v>44260</v>
      </c>
      <c r="E11608" t="s">
        <v>44499</v>
      </c>
    </row>
    <row r="11609" spans="1:5">
      <c r="A11609" t="s">
        <v>103</v>
      </c>
      <c r="B11609" t="s">
        <v>10676</v>
      </c>
      <c r="C11609" t="s">
        <v>32659</v>
      </c>
      <c r="D11609" s="1">
        <v>44260</v>
      </c>
      <c r="E11609" t="s">
        <v>44499</v>
      </c>
    </row>
    <row r="11610" spans="1:5">
      <c r="A11610" t="s">
        <v>103</v>
      </c>
      <c r="B11610" t="s">
        <v>10677</v>
      </c>
      <c r="C11610" t="s">
        <v>32660</v>
      </c>
      <c r="D11610" s="1">
        <v>44260</v>
      </c>
      <c r="E11610" t="s">
        <v>44499</v>
      </c>
    </row>
    <row r="11611" spans="1:5">
      <c r="A11611" t="s">
        <v>102</v>
      </c>
      <c r="B11611" t="s">
        <v>10678</v>
      </c>
      <c r="C11611" t="s">
        <v>32661</v>
      </c>
      <c r="D11611" s="1">
        <v>44260</v>
      </c>
      <c r="E11611" t="s">
        <v>44499</v>
      </c>
    </row>
    <row r="11612" spans="1:5">
      <c r="A11612" t="s">
        <v>103</v>
      </c>
      <c r="B11612" t="s">
        <v>10679</v>
      </c>
      <c r="C11612" t="s">
        <v>32662</v>
      </c>
      <c r="D11612" s="1">
        <v>44260</v>
      </c>
      <c r="E11612" t="s">
        <v>44499</v>
      </c>
    </row>
    <row r="11613" spans="1:5">
      <c r="A11613" t="s">
        <v>102</v>
      </c>
      <c r="B11613" t="s">
        <v>10680</v>
      </c>
      <c r="C11613" t="s">
        <v>32663</v>
      </c>
      <c r="D11613" s="1">
        <v>44260</v>
      </c>
      <c r="E11613" t="s">
        <v>44499</v>
      </c>
    </row>
    <row r="11614" spans="1:5">
      <c r="A11614" t="s">
        <v>102</v>
      </c>
      <c r="B11614" t="s">
        <v>10681</v>
      </c>
      <c r="C11614" t="s">
        <v>32664</v>
      </c>
      <c r="D11614" s="1">
        <v>44260</v>
      </c>
      <c r="E11614" t="s">
        <v>44499</v>
      </c>
    </row>
    <row r="11615" spans="1:5">
      <c r="A11615" t="s">
        <v>102</v>
      </c>
      <c r="B11615" t="s">
        <v>10682</v>
      </c>
      <c r="C11615" t="s">
        <v>32665</v>
      </c>
      <c r="D11615" s="1">
        <v>44260</v>
      </c>
      <c r="E11615" t="s">
        <v>44499</v>
      </c>
    </row>
    <row r="11616" spans="1:5">
      <c r="A11616" t="s">
        <v>102</v>
      </c>
      <c r="B11616" t="s">
        <v>10683</v>
      </c>
      <c r="C11616" t="s">
        <v>32666</v>
      </c>
      <c r="D11616" s="1">
        <v>44260</v>
      </c>
      <c r="E11616" t="s">
        <v>44499</v>
      </c>
    </row>
    <row r="11617" spans="1:5">
      <c r="A11617" t="s">
        <v>102</v>
      </c>
      <c r="B11617" t="s">
        <v>10684</v>
      </c>
      <c r="C11617" t="s">
        <v>32667</v>
      </c>
      <c r="D11617" s="1">
        <v>44260</v>
      </c>
      <c r="E11617" t="s">
        <v>44499</v>
      </c>
    </row>
    <row r="11618" spans="1:5">
      <c r="A11618" t="s">
        <v>102</v>
      </c>
      <c r="B11618" t="s">
        <v>10685</v>
      </c>
      <c r="C11618" t="s">
        <v>32668</v>
      </c>
      <c r="D11618" s="1">
        <v>44260</v>
      </c>
      <c r="E11618" t="s">
        <v>44499</v>
      </c>
    </row>
    <row r="11619" spans="1:5">
      <c r="A11619" t="s">
        <v>102</v>
      </c>
      <c r="B11619" t="s">
        <v>10686</v>
      </c>
      <c r="C11619" t="s">
        <v>32669</v>
      </c>
      <c r="D11619" s="1">
        <v>44260</v>
      </c>
      <c r="E11619" t="s">
        <v>44499</v>
      </c>
    </row>
    <row r="11620" spans="1:5">
      <c r="A11620" t="s">
        <v>102</v>
      </c>
      <c r="B11620" t="s">
        <v>10687</v>
      </c>
      <c r="C11620" t="s">
        <v>32670</v>
      </c>
      <c r="D11620" s="1">
        <v>44260</v>
      </c>
      <c r="E11620" t="s">
        <v>44499</v>
      </c>
    </row>
    <row r="11621" spans="1:5">
      <c r="A11621" t="s">
        <v>102</v>
      </c>
      <c r="B11621" t="s">
        <v>10688</v>
      </c>
      <c r="C11621" t="s">
        <v>32671</v>
      </c>
      <c r="D11621" s="1">
        <v>44260</v>
      </c>
      <c r="E11621" t="s">
        <v>44499</v>
      </c>
    </row>
    <row r="11622" spans="1:5">
      <c r="A11622" t="s">
        <v>102</v>
      </c>
      <c r="B11622" t="s">
        <v>10689</v>
      </c>
      <c r="C11622" t="s">
        <v>32672</v>
      </c>
      <c r="D11622" s="1">
        <v>44260</v>
      </c>
      <c r="E11622" t="s">
        <v>44499</v>
      </c>
    </row>
    <row r="11623" spans="1:5">
      <c r="A11623" t="s">
        <v>103</v>
      </c>
      <c r="B11623" t="s">
        <v>10690</v>
      </c>
      <c r="C11623" t="s">
        <v>32673</v>
      </c>
      <c r="D11623" s="1">
        <v>44260</v>
      </c>
      <c r="E11623" t="s">
        <v>44499</v>
      </c>
    </row>
    <row r="11624" spans="1:5">
      <c r="A11624" t="s">
        <v>102</v>
      </c>
      <c r="B11624" t="s">
        <v>10691</v>
      </c>
      <c r="C11624" t="s">
        <v>32674</v>
      </c>
      <c r="D11624" s="1">
        <v>44260</v>
      </c>
      <c r="E11624" t="s">
        <v>44499</v>
      </c>
    </row>
    <row r="11625" spans="1:5">
      <c r="A11625" t="s">
        <v>102</v>
      </c>
      <c r="B11625" t="s">
        <v>699</v>
      </c>
      <c r="C11625" t="s">
        <v>32675</v>
      </c>
      <c r="D11625" s="1">
        <v>44259</v>
      </c>
      <c r="E11625" t="s">
        <v>44499</v>
      </c>
    </row>
    <row r="11626" spans="1:5">
      <c r="A11626" t="s">
        <v>102</v>
      </c>
      <c r="B11626" t="s">
        <v>282</v>
      </c>
      <c r="C11626" t="s">
        <v>32676</v>
      </c>
      <c r="D11626" s="1">
        <v>44259</v>
      </c>
      <c r="E11626" t="s">
        <v>44499</v>
      </c>
    </row>
    <row r="11627" spans="1:5">
      <c r="A11627" t="s">
        <v>102</v>
      </c>
      <c r="B11627" t="s">
        <v>10692</v>
      </c>
      <c r="C11627" t="s">
        <v>32677</v>
      </c>
      <c r="D11627" s="1">
        <v>44259</v>
      </c>
      <c r="E11627" t="s">
        <v>44499</v>
      </c>
    </row>
    <row r="11628" spans="1:5">
      <c r="A11628" t="s">
        <v>102</v>
      </c>
      <c r="B11628" t="s">
        <v>10693</v>
      </c>
      <c r="C11628" t="s">
        <v>32678</v>
      </c>
      <c r="D11628" s="1">
        <v>44259</v>
      </c>
      <c r="E11628" t="s">
        <v>44499</v>
      </c>
    </row>
    <row r="11629" spans="1:5">
      <c r="A11629" t="s">
        <v>102</v>
      </c>
      <c r="B11629" t="s">
        <v>10694</v>
      </c>
      <c r="C11629" t="s">
        <v>32679</v>
      </c>
      <c r="D11629" s="1">
        <v>44259</v>
      </c>
      <c r="E11629" t="s">
        <v>44499</v>
      </c>
    </row>
    <row r="11630" spans="1:5">
      <c r="A11630" t="s">
        <v>102</v>
      </c>
      <c r="B11630" t="s">
        <v>10695</v>
      </c>
      <c r="C11630" t="s">
        <v>32680</v>
      </c>
      <c r="D11630" s="1">
        <v>44259</v>
      </c>
      <c r="E11630" t="s">
        <v>44499</v>
      </c>
    </row>
    <row r="11631" spans="1:5">
      <c r="A11631" t="s">
        <v>102</v>
      </c>
      <c r="B11631" t="s">
        <v>10696</v>
      </c>
      <c r="C11631" t="s">
        <v>32681</v>
      </c>
      <c r="D11631" s="1">
        <v>44259</v>
      </c>
      <c r="E11631" t="s">
        <v>44499</v>
      </c>
    </row>
    <row r="11632" spans="1:5">
      <c r="A11632" t="s">
        <v>102</v>
      </c>
      <c r="B11632" t="s">
        <v>10697</v>
      </c>
      <c r="C11632" t="s">
        <v>32682</v>
      </c>
      <c r="D11632" s="1">
        <v>44259</v>
      </c>
      <c r="E11632" t="s">
        <v>44499</v>
      </c>
    </row>
    <row r="11633" spans="1:5">
      <c r="A11633" t="s">
        <v>102</v>
      </c>
      <c r="B11633" t="s">
        <v>10698</v>
      </c>
      <c r="C11633" t="s">
        <v>32683</v>
      </c>
      <c r="D11633" s="1">
        <v>44259</v>
      </c>
      <c r="E11633" t="s">
        <v>44499</v>
      </c>
    </row>
    <row r="11634" spans="1:5">
      <c r="A11634" t="s">
        <v>102</v>
      </c>
      <c r="B11634" t="s">
        <v>4351</v>
      </c>
      <c r="C11634" t="s">
        <v>32684</v>
      </c>
      <c r="D11634" s="1">
        <v>44259</v>
      </c>
      <c r="E11634" t="s">
        <v>44499</v>
      </c>
    </row>
    <row r="11635" spans="1:5">
      <c r="A11635" t="s">
        <v>102</v>
      </c>
      <c r="B11635" t="s">
        <v>10699</v>
      </c>
      <c r="C11635" t="s">
        <v>32685</v>
      </c>
      <c r="D11635" s="1">
        <v>44259</v>
      </c>
      <c r="E11635" t="s">
        <v>44499</v>
      </c>
    </row>
    <row r="11636" spans="1:5">
      <c r="A11636" t="s">
        <v>102</v>
      </c>
      <c r="B11636" t="s">
        <v>10700</v>
      </c>
      <c r="C11636" t="s">
        <v>32686</v>
      </c>
      <c r="D11636" s="1">
        <v>44259</v>
      </c>
      <c r="E11636" t="s">
        <v>44499</v>
      </c>
    </row>
    <row r="11637" spans="1:5">
      <c r="A11637" t="s">
        <v>103</v>
      </c>
      <c r="B11637" t="s">
        <v>10701</v>
      </c>
      <c r="C11637" t="s">
        <v>32687</v>
      </c>
      <c r="D11637" s="1">
        <v>44259</v>
      </c>
      <c r="E11637" t="s">
        <v>44499</v>
      </c>
    </row>
    <row r="11638" spans="1:5">
      <c r="A11638" t="s">
        <v>102</v>
      </c>
      <c r="B11638" t="s">
        <v>10702</v>
      </c>
      <c r="C11638" t="s">
        <v>32688</v>
      </c>
      <c r="D11638" s="1">
        <v>44259</v>
      </c>
      <c r="E11638" t="s">
        <v>44499</v>
      </c>
    </row>
    <row r="11639" spans="1:5">
      <c r="A11639" t="s">
        <v>104</v>
      </c>
      <c r="B11639" t="s">
        <v>10703</v>
      </c>
      <c r="C11639" t="s">
        <v>32689</v>
      </c>
      <c r="D11639" s="1">
        <v>44259</v>
      </c>
      <c r="E11639" t="s">
        <v>44499</v>
      </c>
    </row>
    <row r="11640" spans="1:5">
      <c r="A11640" t="s">
        <v>103</v>
      </c>
      <c r="B11640" t="s">
        <v>10704</v>
      </c>
      <c r="C11640" t="s">
        <v>32690</v>
      </c>
      <c r="D11640" s="1">
        <v>44259</v>
      </c>
      <c r="E11640" t="s">
        <v>44499</v>
      </c>
    </row>
    <row r="11641" spans="1:5">
      <c r="A11641" t="s">
        <v>102</v>
      </c>
      <c r="B11641" t="s">
        <v>10705</v>
      </c>
      <c r="C11641" t="s">
        <v>32691</v>
      </c>
      <c r="D11641" s="1">
        <v>44259</v>
      </c>
      <c r="E11641" t="s">
        <v>44499</v>
      </c>
    </row>
    <row r="11642" spans="1:5">
      <c r="A11642" t="s">
        <v>102</v>
      </c>
      <c r="B11642" t="s">
        <v>4226</v>
      </c>
      <c r="C11642" t="s">
        <v>32692</v>
      </c>
      <c r="D11642" s="1">
        <v>44258</v>
      </c>
      <c r="E11642" t="s">
        <v>44499</v>
      </c>
    </row>
    <row r="11643" spans="1:5">
      <c r="A11643" t="s">
        <v>102</v>
      </c>
      <c r="B11643" t="s">
        <v>10706</v>
      </c>
      <c r="C11643" t="s">
        <v>32693</v>
      </c>
      <c r="D11643" s="1">
        <v>44258</v>
      </c>
      <c r="E11643" t="s">
        <v>44499</v>
      </c>
    </row>
    <row r="11644" spans="1:5">
      <c r="A11644" t="s">
        <v>102</v>
      </c>
      <c r="B11644" t="s">
        <v>10707</v>
      </c>
      <c r="C11644" t="s">
        <v>32694</v>
      </c>
      <c r="D11644" s="1">
        <v>44258</v>
      </c>
      <c r="E11644" t="s">
        <v>44499</v>
      </c>
    </row>
    <row r="11645" spans="1:5">
      <c r="A11645" t="s">
        <v>102</v>
      </c>
      <c r="B11645" t="s">
        <v>10708</v>
      </c>
      <c r="C11645" t="s">
        <v>32695</v>
      </c>
      <c r="D11645" s="1">
        <v>44258</v>
      </c>
      <c r="E11645" t="s">
        <v>44499</v>
      </c>
    </row>
    <row r="11646" spans="1:5">
      <c r="A11646" t="s">
        <v>102</v>
      </c>
      <c r="B11646" t="s">
        <v>10709</v>
      </c>
      <c r="C11646" t="s">
        <v>32696</v>
      </c>
      <c r="D11646" s="1">
        <v>44258</v>
      </c>
      <c r="E11646" t="s">
        <v>44499</v>
      </c>
    </row>
    <row r="11647" spans="1:5">
      <c r="A11647" t="s">
        <v>102</v>
      </c>
      <c r="B11647" t="s">
        <v>10710</v>
      </c>
      <c r="C11647" t="s">
        <v>32697</v>
      </c>
      <c r="D11647" s="1">
        <v>44258</v>
      </c>
      <c r="E11647" t="s">
        <v>44499</v>
      </c>
    </row>
    <row r="11648" spans="1:5">
      <c r="A11648" t="s">
        <v>103</v>
      </c>
      <c r="B11648" t="s">
        <v>10711</v>
      </c>
      <c r="C11648" t="s">
        <v>32698</v>
      </c>
      <c r="D11648" s="1">
        <v>44258</v>
      </c>
      <c r="E11648" t="s">
        <v>44499</v>
      </c>
    </row>
    <row r="11649" spans="1:5">
      <c r="A11649" t="s">
        <v>103</v>
      </c>
      <c r="B11649" t="s">
        <v>10712</v>
      </c>
      <c r="C11649" t="s">
        <v>32699</v>
      </c>
      <c r="D11649" s="1">
        <v>44258</v>
      </c>
      <c r="E11649" t="s">
        <v>44499</v>
      </c>
    </row>
    <row r="11650" spans="1:5">
      <c r="A11650" t="s">
        <v>102</v>
      </c>
      <c r="B11650" t="s">
        <v>10713</v>
      </c>
      <c r="C11650" t="s">
        <v>32700</v>
      </c>
      <c r="D11650" s="1">
        <v>44258</v>
      </c>
      <c r="E11650" t="s">
        <v>44499</v>
      </c>
    </row>
    <row r="11651" spans="1:5">
      <c r="A11651" t="s">
        <v>104</v>
      </c>
      <c r="B11651" t="s">
        <v>10714</v>
      </c>
      <c r="C11651" t="s">
        <v>32701</v>
      </c>
      <c r="D11651" s="1">
        <v>44258</v>
      </c>
      <c r="E11651" t="s">
        <v>44499</v>
      </c>
    </row>
    <row r="11652" spans="1:5">
      <c r="A11652" t="s">
        <v>102</v>
      </c>
      <c r="B11652" t="s">
        <v>10715</v>
      </c>
      <c r="C11652" t="s">
        <v>32702</v>
      </c>
      <c r="D11652" s="1">
        <v>44258</v>
      </c>
      <c r="E11652" t="s">
        <v>44499</v>
      </c>
    </row>
    <row r="11653" spans="1:5">
      <c r="A11653" t="s">
        <v>102</v>
      </c>
      <c r="B11653" t="s">
        <v>9085</v>
      </c>
      <c r="C11653" t="s">
        <v>32703</v>
      </c>
      <c r="D11653" s="1">
        <v>44258</v>
      </c>
      <c r="E11653" t="s">
        <v>44499</v>
      </c>
    </row>
    <row r="11654" spans="1:5">
      <c r="A11654" t="s">
        <v>103</v>
      </c>
      <c r="B11654" t="s">
        <v>10716</v>
      </c>
      <c r="C11654" t="s">
        <v>32704</v>
      </c>
      <c r="D11654" s="1">
        <v>44258</v>
      </c>
      <c r="E11654" t="s">
        <v>44499</v>
      </c>
    </row>
    <row r="11655" spans="1:5">
      <c r="A11655" t="s">
        <v>102</v>
      </c>
      <c r="B11655" t="s">
        <v>10717</v>
      </c>
      <c r="C11655" t="s">
        <v>32705</v>
      </c>
      <c r="D11655" s="1">
        <v>44258</v>
      </c>
      <c r="E11655" t="s">
        <v>44499</v>
      </c>
    </row>
    <row r="11656" spans="1:5">
      <c r="A11656" t="s">
        <v>102</v>
      </c>
      <c r="B11656" t="s">
        <v>10718</v>
      </c>
      <c r="C11656" t="s">
        <v>32706</v>
      </c>
      <c r="D11656" s="1">
        <v>44258</v>
      </c>
      <c r="E11656" t="s">
        <v>44499</v>
      </c>
    </row>
    <row r="11657" spans="1:5">
      <c r="A11657" t="s">
        <v>103</v>
      </c>
      <c r="B11657" t="s">
        <v>10719</v>
      </c>
      <c r="C11657" t="s">
        <v>32707</v>
      </c>
      <c r="D11657" s="1">
        <v>44258</v>
      </c>
      <c r="E11657" t="s">
        <v>44499</v>
      </c>
    </row>
    <row r="11658" spans="1:5">
      <c r="A11658" t="s">
        <v>102</v>
      </c>
      <c r="B11658" t="s">
        <v>2659</v>
      </c>
      <c r="C11658" t="s">
        <v>32708</v>
      </c>
      <c r="D11658" s="1">
        <v>44258</v>
      </c>
      <c r="E11658" t="s">
        <v>44499</v>
      </c>
    </row>
    <row r="11659" spans="1:5">
      <c r="A11659" t="s">
        <v>102</v>
      </c>
      <c r="B11659" t="s">
        <v>10720</v>
      </c>
      <c r="C11659" t="s">
        <v>32709</v>
      </c>
      <c r="D11659" s="1">
        <v>44258</v>
      </c>
      <c r="E11659" t="s">
        <v>44499</v>
      </c>
    </row>
    <row r="11660" spans="1:5">
      <c r="A11660" t="s">
        <v>102</v>
      </c>
      <c r="B11660" t="s">
        <v>3492</v>
      </c>
      <c r="C11660" t="s">
        <v>32710</v>
      </c>
      <c r="D11660" s="1">
        <v>44258</v>
      </c>
      <c r="E11660" t="s">
        <v>44499</v>
      </c>
    </row>
    <row r="11661" spans="1:5">
      <c r="A11661" t="s">
        <v>102</v>
      </c>
      <c r="B11661" t="s">
        <v>10721</v>
      </c>
      <c r="C11661" t="s">
        <v>32711</v>
      </c>
      <c r="D11661" s="1">
        <v>44258</v>
      </c>
      <c r="E11661" t="s">
        <v>44499</v>
      </c>
    </row>
    <row r="11662" spans="1:5">
      <c r="A11662" t="s">
        <v>102</v>
      </c>
      <c r="B11662" t="s">
        <v>597</v>
      </c>
      <c r="C11662" t="s">
        <v>32712</v>
      </c>
      <c r="D11662" s="1">
        <v>44258</v>
      </c>
      <c r="E11662" t="s">
        <v>44499</v>
      </c>
    </row>
    <row r="11663" spans="1:5">
      <c r="A11663" t="s">
        <v>102</v>
      </c>
      <c r="B11663" t="s">
        <v>10722</v>
      </c>
      <c r="C11663" t="s">
        <v>32713</v>
      </c>
      <c r="D11663" s="1">
        <v>44258</v>
      </c>
      <c r="E11663" t="s">
        <v>44499</v>
      </c>
    </row>
    <row r="11664" spans="1:5">
      <c r="A11664" t="s">
        <v>102</v>
      </c>
      <c r="B11664" t="s">
        <v>10723</v>
      </c>
      <c r="C11664" t="s">
        <v>32714</v>
      </c>
      <c r="D11664" s="1">
        <v>44258</v>
      </c>
      <c r="E11664" t="s">
        <v>44499</v>
      </c>
    </row>
    <row r="11665" spans="1:5">
      <c r="A11665" t="s">
        <v>103</v>
      </c>
      <c r="B11665" t="s">
        <v>10724</v>
      </c>
      <c r="C11665" t="s">
        <v>32715</v>
      </c>
      <c r="D11665" s="1">
        <v>44258</v>
      </c>
      <c r="E11665" t="s">
        <v>44499</v>
      </c>
    </row>
    <row r="11666" spans="1:5">
      <c r="A11666" t="s">
        <v>102</v>
      </c>
      <c r="B11666" t="s">
        <v>10725</v>
      </c>
      <c r="C11666" t="s">
        <v>32716</v>
      </c>
      <c r="D11666" s="1">
        <v>44258</v>
      </c>
      <c r="E11666" t="s">
        <v>44499</v>
      </c>
    </row>
    <row r="11667" spans="1:5">
      <c r="A11667" t="s">
        <v>102</v>
      </c>
      <c r="B11667" t="s">
        <v>10726</v>
      </c>
      <c r="C11667" t="s">
        <v>32717</v>
      </c>
      <c r="D11667" s="1">
        <v>44258</v>
      </c>
      <c r="E11667" t="s">
        <v>44499</v>
      </c>
    </row>
    <row r="11668" spans="1:5">
      <c r="A11668" t="s">
        <v>102</v>
      </c>
      <c r="B11668" t="s">
        <v>10727</v>
      </c>
      <c r="C11668" t="s">
        <v>32718</v>
      </c>
      <c r="D11668" s="1">
        <v>44258</v>
      </c>
      <c r="E11668" t="s">
        <v>44499</v>
      </c>
    </row>
    <row r="11669" spans="1:5">
      <c r="A11669" t="s">
        <v>103</v>
      </c>
      <c r="B11669" t="s">
        <v>10728</v>
      </c>
      <c r="C11669" t="s">
        <v>32719</v>
      </c>
      <c r="D11669" s="1">
        <v>44258</v>
      </c>
      <c r="E11669" t="s">
        <v>44499</v>
      </c>
    </row>
    <row r="11670" spans="1:5">
      <c r="A11670" t="s">
        <v>102</v>
      </c>
      <c r="B11670" t="s">
        <v>10729</v>
      </c>
      <c r="C11670" t="s">
        <v>32720</v>
      </c>
      <c r="D11670" s="1">
        <v>44258</v>
      </c>
      <c r="E11670" t="s">
        <v>44499</v>
      </c>
    </row>
    <row r="11671" spans="1:5">
      <c r="A11671" t="s">
        <v>103</v>
      </c>
      <c r="B11671" t="s">
        <v>10730</v>
      </c>
      <c r="C11671" t="s">
        <v>32721</v>
      </c>
      <c r="D11671" s="1">
        <v>44258</v>
      </c>
      <c r="E11671" t="s">
        <v>44499</v>
      </c>
    </row>
    <row r="11672" spans="1:5">
      <c r="A11672" t="s">
        <v>102</v>
      </c>
      <c r="B11672" t="s">
        <v>10731</v>
      </c>
      <c r="C11672" t="s">
        <v>32722</v>
      </c>
      <c r="D11672" s="1">
        <v>44258</v>
      </c>
      <c r="E11672" t="s">
        <v>44499</v>
      </c>
    </row>
    <row r="11673" spans="1:5">
      <c r="A11673" t="s">
        <v>102</v>
      </c>
      <c r="B11673" t="s">
        <v>10732</v>
      </c>
      <c r="C11673" t="s">
        <v>32723</v>
      </c>
      <c r="D11673" s="1">
        <v>44258</v>
      </c>
      <c r="E11673" t="s">
        <v>44499</v>
      </c>
    </row>
    <row r="11674" spans="1:5">
      <c r="A11674" t="s">
        <v>102</v>
      </c>
      <c r="B11674" t="s">
        <v>10733</v>
      </c>
      <c r="C11674" t="s">
        <v>32724</v>
      </c>
      <c r="D11674" s="1">
        <v>44258</v>
      </c>
      <c r="E11674" t="s">
        <v>44499</v>
      </c>
    </row>
    <row r="11675" spans="1:5">
      <c r="A11675" t="s">
        <v>102</v>
      </c>
      <c r="B11675" t="s">
        <v>10734</v>
      </c>
      <c r="C11675" t="s">
        <v>32725</v>
      </c>
      <c r="D11675" s="1">
        <v>44258</v>
      </c>
      <c r="E11675" t="s">
        <v>44499</v>
      </c>
    </row>
    <row r="11676" spans="1:5">
      <c r="A11676" t="s">
        <v>102</v>
      </c>
      <c r="B11676" t="s">
        <v>10735</v>
      </c>
      <c r="C11676" t="s">
        <v>32726</v>
      </c>
      <c r="D11676" s="1">
        <v>44258</v>
      </c>
      <c r="E11676" t="s">
        <v>44499</v>
      </c>
    </row>
    <row r="11677" spans="1:5">
      <c r="A11677" t="s">
        <v>102</v>
      </c>
      <c r="B11677" t="s">
        <v>10736</v>
      </c>
      <c r="C11677" t="s">
        <v>32727</v>
      </c>
      <c r="D11677" s="1">
        <v>44258</v>
      </c>
      <c r="E11677" t="s">
        <v>44499</v>
      </c>
    </row>
    <row r="11678" spans="1:5">
      <c r="A11678" t="s">
        <v>102</v>
      </c>
      <c r="B11678" t="s">
        <v>10737</v>
      </c>
      <c r="C11678" t="s">
        <v>32728</v>
      </c>
      <c r="D11678" s="1">
        <v>44258</v>
      </c>
      <c r="E11678" t="s">
        <v>44499</v>
      </c>
    </row>
    <row r="11679" spans="1:5">
      <c r="A11679" t="s">
        <v>102</v>
      </c>
      <c r="B11679" t="s">
        <v>10738</v>
      </c>
      <c r="C11679" t="s">
        <v>32729</v>
      </c>
      <c r="D11679" s="1">
        <v>44258</v>
      </c>
      <c r="E11679" t="s">
        <v>44499</v>
      </c>
    </row>
    <row r="11680" spans="1:5">
      <c r="A11680" t="s">
        <v>102</v>
      </c>
      <c r="B11680" t="s">
        <v>10739</v>
      </c>
      <c r="C11680" t="s">
        <v>32730</v>
      </c>
      <c r="D11680" s="1">
        <v>44258</v>
      </c>
      <c r="E11680" t="s">
        <v>44499</v>
      </c>
    </row>
    <row r="11681" spans="1:5">
      <c r="A11681" t="s">
        <v>103</v>
      </c>
      <c r="B11681" t="s">
        <v>10740</v>
      </c>
      <c r="C11681" t="s">
        <v>32731</v>
      </c>
      <c r="D11681" s="1">
        <v>44258</v>
      </c>
      <c r="E11681" t="s">
        <v>44499</v>
      </c>
    </row>
    <row r="11682" spans="1:5">
      <c r="A11682" t="s">
        <v>102</v>
      </c>
      <c r="B11682" t="s">
        <v>10741</v>
      </c>
      <c r="C11682" t="s">
        <v>32732</v>
      </c>
      <c r="D11682" s="1">
        <v>44258</v>
      </c>
      <c r="E11682" t="s">
        <v>44499</v>
      </c>
    </row>
    <row r="11683" spans="1:5">
      <c r="A11683" t="s">
        <v>102</v>
      </c>
      <c r="B11683" t="s">
        <v>10742</v>
      </c>
      <c r="C11683" t="s">
        <v>32733</v>
      </c>
      <c r="D11683" s="1">
        <v>44258</v>
      </c>
      <c r="E11683" t="s">
        <v>44499</v>
      </c>
    </row>
    <row r="11684" spans="1:5">
      <c r="A11684" t="s">
        <v>102</v>
      </c>
      <c r="B11684" t="s">
        <v>10743</v>
      </c>
      <c r="C11684" t="s">
        <v>32734</v>
      </c>
      <c r="D11684" s="1">
        <v>44258</v>
      </c>
      <c r="E11684" t="s">
        <v>44499</v>
      </c>
    </row>
    <row r="11685" spans="1:5">
      <c r="A11685" t="s">
        <v>102</v>
      </c>
      <c r="B11685" t="s">
        <v>10744</v>
      </c>
      <c r="C11685" t="s">
        <v>32735</v>
      </c>
      <c r="D11685" s="1">
        <v>44258</v>
      </c>
      <c r="E11685" t="s">
        <v>44499</v>
      </c>
    </row>
    <row r="11686" spans="1:5">
      <c r="A11686" t="s">
        <v>102</v>
      </c>
      <c r="B11686" t="s">
        <v>10745</v>
      </c>
      <c r="C11686" t="s">
        <v>32736</v>
      </c>
      <c r="D11686" s="1">
        <v>44258</v>
      </c>
      <c r="E11686" t="s">
        <v>44499</v>
      </c>
    </row>
    <row r="11687" spans="1:5">
      <c r="A11687" t="s">
        <v>102</v>
      </c>
      <c r="B11687" t="s">
        <v>10746</v>
      </c>
      <c r="C11687" t="s">
        <v>32737</v>
      </c>
      <c r="D11687" s="1">
        <v>44257</v>
      </c>
      <c r="E11687" t="s">
        <v>44499</v>
      </c>
    </row>
    <row r="11688" spans="1:5">
      <c r="A11688" t="s">
        <v>102</v>
      </c>
      <c r="B11688" t="s">
        <v>10747</v>
      </c>
      <c r="C11688" t="s">
        <v>32738</v>
      </c>
      <c r="D11688" s="1">
        <v>44257</v>
      </c>
      <c r="E11688" t="s">
        <v>44499</v>
      </c>
    </row>
    <row r="11689" spans="1:5">
      <c r="A11689" t="s">
        <v>102</v>
      </c>
      <c r="B11689" t="s">
        <v>10748</v>
      </c>
      <c r="C11689" t="s">
        <v>32739</v>
      </c>
      <c r="D11689" s="1">
        <v>44257</v>
      </c>
      <c r="E11689" t="s">
        <v>44499</v>
      </c>
    </row>
    <row r="11690" spans="1:5">
      <c r="A11690" t="s">
        <v>102</v>
      </c>
      <c r="B11690" t="s">
        <v>10749</v>
      </c>
      <c r="C11690" t="s">
        <v>32740</v>
      </c>
      <c r="D11690" s="1">
        <v>44257</v>
      </c>
      <c r="E11690" t="s">
        <v>44499</v>
      </c>
    </row>
    <row r="11691" spans="1:5">
      <c r="A11691" t="s">
        <v>103</v>
      </c>
      <c r="B11691" t="s">
        <v>10750</v>
      </c>
      <c r="C11691" t="s">
        <v>32741</v>
      </c>
      <c r="D11691" s="1">
        <v>44257</v>
      </c>
      <c r="E11691" t="s">
        <v>44499</v>
      </c>
    </row>
    <row r="11692" spans="1:5">
      <c r="A11692" t="s">
        <v>102</v>
      </c>
      <c r="B11692" t="s">
        <v>10751</v>
      </c>
      <c r="C11692" t="s">
        <v>32742</v>
      </c>
      <c r="D11692" s="1">
        <v>44257</v>
      </c>
      <c r="E11692" t="s">
        <v>44499</v>
      </c>
    </row>
    <row r="11693" spans="1:5">
      <c r="A11693" t="s">
        <v>102</v>
      </c>
      <c r="B11693" t="s">
        <v>10752</v>
      </c>
      <c r="C11693" t="s">
        <v>32743</v>
      </c>
      <c r="D11693" s="1">
        <v>44257</v>
      </c>
      <c r="E11693" t="s">
        <v>44499</v>
      </c>
    </row>
    <row r="11694" spans="1:5">
      <c r="A11694" t="s">
        <v>102</v>
      </c>
      <c r="B11694" t="s">
        <v>10753</v>
      </c>
      <c r="C11694" t="s">
        <v>32744</v>
      </c>
      <c r="D11694" s="1">
        <v>44257</v>
      </c>
      <c r="E11694" t="s">
        <v>44499</v>
      </c>
    </row>
    <row r="11695" spans="1:5">
      <c r="A11695" t="s">
        <v>102</v>
      </c>
      <c r="B11695" t="s">
        <v>10754</v>
      </c>
      <c r="C11695" t="s">
        <v>32745</v>
      </c>
      <c r="D11695" s="1">
        <v>44257</v>
      </c>
      <c r="E11695" t="s">
        <v>44499</v>
      </c>
    </row>
    <row r="11696" spans="1:5">
      <c r="A11696" t="s">
        <v>103</v>
      </c>
      <c r="B11696" t="s">
        <v>10755</v>
      </c>
      <c r="C11696" t="s">
        <v>32746</v>
      </c>
      <c r="D11696" s="1">
        <v>44257</v>
      </c>
      <c r="E11696" t="s">
        <v>44499</v>
      </c>
    </row>
    <row r="11697" spans="1:5">
      <c r="A11697" t="s">
        <v>103</v>
      </c>
      <c r="B11697" t="s">
        <v>10756</v>
      </c>
      <c r="C11697" t="s">
        <v>32747</v>
      </c>
      <c r="D11697" s="1">
        <v>44257</v>
      </c>
      <c r="E11697" t="s">
        <v>44499</v>
      </c>
    </row>
    <row r="11698" spans="1:5">
      <c r="A11698" t="s">
        <v>103</v>
      </c>
      <c r="B11698" t="s">
        <v>10757</v>
      </c>
      <c r="C11698" t="s">
        <v>32748</v>
      </c>
      <c r="D11698" s="1">
        <v>44257</v>
      </c>
      <c r="E11698" t="s">
        <v>44499</v>
      </c>
    </row>
    <row r="11699" spans="1:5">
      <c r="A11699" t="s">
        <v>102</v>
      </c>
      <c r="B11699" t="s">
        <v>10758</v>
      </c>
      <c r="C11699" t="s">
        <v>32749</v>
      </c>
      <c r="D11699" s="1">
        <v>44257</v>
      </c>
      <c r="E11699" t="s">
        <v>44499</v>
      </c>
    </row>
    <row r="11700" spans="1:5">
      <c r="A11700" t="s">
        <v>102</v>
      </c>
      <c r="B11700" t="s">
        <v>10759</v>
      </c>
      <c r="C11700" t="s">
        <v>32750</v>
      </c>
      <c r="D11700" s="1">
        <v>44257</v>
      </c>
      <c r="E11700" t="s">
        <v>44499</v>
      </c>
    </row>
    <row r="11701" spans="1:5">
      <c r="A11701" t="s">
        <v>102</v>
      </c>
      <c r="B11701" t="s">
        <v>10760</v>
      </c>
      <c r="C11701" t="s">
        <v>32751</v>
      </c>
      <c r="D11701" s="1">
        <v>44257</v>
      </c>
      <c r="E11701" t="s">
        <v>44499</v>
      </c>
    </row>
    <row r="11702" spans="1:5">
      <c r="A11702" t="s">
        <v>104</v>
      </c>
      <c r="B11702" t="s">
        <v>10761</v>
      </c>
      <c r="C11702" t="s">
        <v>32752</v>
      </c>
      <c r="D11702" s="1">
        <v>44257</v>
      </c>
      <c r="E11702" t="s">
        <v>44499</v>
      </c>
    </row>
    <row r="11703" spans="1:5">
      <c r="A11703" t="s">
        <v>102</v>
      </c>
      <c r="B11703" t="s">
        <v>10762</v>
      </c>
      <c r="C11703" t="s">
        <v>32753</v>
      </c>
      <c r="D11703" s="1">
        <v>44257</v>
      </c>
      <c r="E11703" t="s">
        <v>44499</v>
      </c>
    </row>
    <row r="11704" spans="1:5">
      <c r="A11704" t="s">
        <v>102</v>
      </c>
      <c r="B11704" t="s">
        <v>10763</v>
      </c>
      <c r="C11704" t="s">
        <v>32754</v>
      </c>
      <c r="D11704" s="1">
        <v>44257</v>
      </c>
      <c r="E11704" t="s">
        <v>44499</v>
      </c>
    </row>
    <row r="11705" spans="1:5">
      <c r="A11705" t="s">
        <v>102</v>
      </c>
      <c r="B11705" t="s">
        <v>10764</v>
      </c>
      <c r="C11705" t="s">
        <v>32755</v>
      </c>
      <c r="D11705" s="1">
        <v>44257</v>
      </c>
      <c r="E11705" t="s">
        <v>44499</v>
      </c>
    </row>
    <row r="11706" spans="1:5">
      <c r="A11706" t="s">
        <v>103</v>
      </c>
      <c r="B11706" t="s">
        <v>10765</v>
      </c>
      <c r="C11706" t="s">
        <v>32756</v>
      </c>
      <c r="D11706" s="1">
        <v>44257</v>
      </c>
      <c r="E11706" t="s">
        <v>44499</v>
      </c>
    </row>
    <row r="11707" spans="1:5">
      <c r="A11707" t="s">
        <v>102</v>
      </c>
      <c r="B11707" t="s">
        <v>10766</v>
      </c>
      <c r="C11707" t="s">
        <v>32757</v>
      </c>
      <c r="D11707" s="1">
        <v>44257</v>
      </c>
      <c r="E11707" t="s">
        <v>44499</v>
      </c>
    </row>
    <row r="11708" spans="1:5">
      <c r="A11708" t="s">
        <v>102</v>
      </c>
      <c r="B11708" t="s">
        <v>10767</v>
      </c>
      <c r="C11708" t="s">
        <v>32758</v>
      </c>
      <c r="D11708" s="1">
        <v>44257</v>
      </c>
      <c r="E11708" t="s">
        <v>44499</v>
      </c>
    </row>
    <row r="11709" spans="1:5">
      <c r="A11709" t="s">
        <v>102</v>
      </c>
      <c r="B11709" t="s">
        <v>10768</v>
      </c>
      <c r="C11709" t="s">
        <v>32759</v>
      </c>
      <c r="D11709" s="1">
        <v>44257</v>
      </c>
      <c r="E11709" t="s">
        <v>44499</v>
      </c>
    </row>
    <row r="11710" spans="1:5">
      <c r="A11710" t="s">
        <v>102</v>
      </c>
      <c r="B11710" t="s">
        <v>10769</v>
      </c>
      <c r="C11710" t="s">
        <v>32760</v>
      </c>
      <c r="D11710" s="1">
        <v>44257</v>
      </c>
      <c r="E11710" t="s">
        <v>44499</v>
      </c>
    </row>
    <row r="11711" spans="1:5">
      <c r="A11711" t="s">
        <v>103</v>
      </c>
      <c r="B11711" t="s">
        <v>10770</v>
      </c>
      <c r="C11711" t="s">
        <v>32761</v>
      </c>
      <c r="D11711" s="1">
        <v>44257</v>
      </c>
      <c r="E11711" t="s">
        <v>44499</v>
      </c>
    </row>
    <row r="11712" spans="1:5">
      <c r="A11712" t="s">
        <v>102</v>
      </c>
      <c r="B11712" t="s">
        <v>10771</v>
      </c>
      <c r="C11712" t="s">
        <v>32762</v>
      </c>
      <c r="D11712" s="1">
        <v>44257</v>
      </c>
      <c r="E11712" t="s">
        <v>44499</v>
      </c>
    </row>
    <row r="11713" spans="1:5">
      <c r="A11713" t="s">
        <v>103</v>
      </c>
      <c r="B11713" t="s">
        <v>10772</v>
      </c>
      <c r="C11713" t="s">
        <v>32763</v>
      </c>
      <c r="D11713" s="1">
        <v>44257</v>
      </c>
      <c r="E11713" t="s">
        <v>44499</v>
      </c>
    </row>
    <row r="11714" spans="1:5">
      <c r="A11714" t="s">
        <v>103</v>
      </c>
      <c r="B11714" t="s">
        <v>10773</v>
      </c>
      <c r="C11714" t="s">
        <v>32764</v>
      </c>
      <c r="D11714" s="1">
        <v>44257</v>
      </c>
      <c r="E11714" t="s">
        <v>44499</v>
      </c>
    </row>
    <row r="11715" spans="1:5">
      <c r="A11715" t="s">
        <v>102</v>
      </c>
      <c r="B11715" t="s">
        <v>10774</v>
      </c>
      <c r="C11715" t="s">
        <v>32765</v>
      </c>
      <c r="D11715" s="1">
        <v>44257</v>
      </c>
      <c r="E11715" t="s">
        <v>44499</v>
      </c>
    </row>
    <row r="11716" spans="1:5">
      <c r="A11716" t="s">
        <v>102</v>
      </c>
      <c r="B11716" t="s">
        <v>10775</v>
      </c>
      <c r="C11716" t="s">
        <v>32766</v>
      </c>
      <c r="D11716" s="1">
        <v>44257</v>
      </c>
      <c r="E11716" t="s">
        <v>44499</v>
      </c>
    </row>
    <row r="11717" spans="1:5">
      <c r="A11717" t="s">
        <v>102</v>
      </c>
      <c r="B11717" t="s">
        <v>10776</v>
      </c>
      <c r="C11717" t="s">
        <v>32767</v>
      </c>
      <c r="D11717" s="1">
        <v>44257</v>
      </c>
      <c r="E11717" t="s">
        <v>44499</v>
      </c>
    </row>
    <row r="11718" spans="1:5">
      <c r="A11718" t="s">
        <v>102</v>
      </c>
      <c r="B11718" t="s">
        <v>10777</v>
      </c>
      <c r="C11718" t="s">
        <v>32768</v>
      </c>
      <c r="D11718" s="1">
        <v>44257</v>
      </c>
      <c r="E11718" t="s">
        <v>44499</v>
      </c>
    </row>
    <row r="11719" spans="1:5">
      <c r="A11719" t="s">
        <v>104</v>
      </c>
      <c r="B11719" t="s">
        <v>10778</v>
      </c>
      <c r="C11719" t="s">
        <v>32769</v>
      </c>
      <c r="D11719" s="1">
        <v>44256</v>
      </c>
      <c r="E11719" t="s">
        <v>44499</v>
      </c>
    </row>
    <row r="11720" spans="1:5">
      <c r="A11720" t="s">
        <v>102</v>
      </c>
      <c r="B11720" t="s">
        <v>10779</v>
      </c>
      <c r="C11720" t="s">
        <v>32770</v>
      </c>
      <c r="D11720" s="1">
        <v>44256</v>
      </c>
      <c r="E11720" t="s">
        <v>44499</v>
      </c>
    </row>
    <row r="11721" spans="1:5">
      <c r="A11721" t="s">
        <v>103</v>
      </c>
      <c r="B11721" t="s">
        <v>10780</v>
      </c>
      <c r="C11721" t="s">
        <v>32771</v>
      </c>
      <c r="D11721" s="1">
        <v>44256</v>
      </c>
      <c r="E11721" t="s">
        <v>44499</v>
      </c>
    </row>
    <row r="11722" spans="1:5">
      <c r="A11722" t="s">
        <v>102</v>
      </c>
      <c r="B11722" t="s">
        <v>10781</v>
      </c>
      <c r="C11722" t="s">
        <v>32772</v>
      </c>
      <c r="D11722" s="1">
        <v>44256</v>
      </c>
      <c r="E11722" t="s">
        <v>44499</v>
      </c>
    </row>
    <row r="11723" spans="1:5">
      <c r="A11723" t="s">
        <v>102</v>
      </c>
      <c r="B11723" t="s">
        <v>10782</v>
      </c>
      <c r="C11723" t="s">
        <v>32773</v>
      </c>
      <c r="D11723" s="1">
        <v>44256</v>
      </c>
      <c r="E11723" t="s">
        <v>44499</v>
      </c>
    </row>
    <row r="11724" spans="1:5">
      <c r="A11724" t="s">
        <v>102</v>
      </c>
      <c r="B11724" t="s">
        <v>10783</v>
      </c>
      <c r="C11724" t="s">
        <v>32774</v>
      </c>
      <c r="D11724" s="1">
        <v>44256</v>
      </c>
      <c r="E11724" t="s">
        <v>44499</v>
      </c>
    </row>
    <row r="11725" spans="1:5">
      <c r="A11725" t="s">
        <v>102</v>
      </c>
      <c r="B11725" t="s">
        <v>10784</v>
      </c>
      <c r="C11725" t="s">
        <v>32775</v>
      </c>
      <c r="D11725" s="1">
        <v>44256</v>
      </c>
      <c r="E11725" t="s">
        <v>44499</v>
      </c>
    </row>
    <row r="11726" spans="1:5">
      <c r="A11726" t="s">
        <v>102</v>
      </c>
      <c r="B11726" t="s">
        <v>10785</v>
      </c>
      <c r="C11726" t="s">
        <v>32776</v>
      </c>
      <c r="D11726" s="1">
        <v>44256</v>
      </c>
      <c r="E11726" t="s">
        <v>44499</v>
      </c>
    </row>
    <row r="11727" spans="1:5">
      <c r="A11727" t="s">
        <v>102</v>
      </c>
      <c r="B11727" t="s">
        <v>10786</v>
      </c>
      <c r="C11727" t="s">
        <v>32777</v>
      </c>
      <c r="D11727" s="1">
        <v>44256</v>
      </c>
      <c r="E11727" t="s">
        <v>44499</v>
      </c>
    </row>
    <row r="11728" spans="1:5">
      <c r="A11728" t="s">
        <v>102</v>
      </c>
      <c r="B11728" t="s">
        <v>10787</v>
      </c>
      <c r="C11728" t="s">
        <v>32778</v>
      </c>
      <c r="D11728" s="1">
        <v>44256</v>
      </c>
      <c r="E11728" t="s">
        <v>44499</v>
      </c>
    </row>
    <row r="11729" spans="1:5">
      <c r="A11729" t="s">
        <v>102</v>
      </c>
      <c r="B11729" t="s">
        <v>10788</v>
      </c>
      <c r="C11729" t="s">
        <v>32779</v>
      </c>
      <c r="D11729" s="1">
        <v>44256</v>
      </c>
      <c r="E11729" t="s">
        <v>44499</v>
      </c>
    </row>
    <row r="11730" spans="1:5">
      <c r="A11730" t="s">
        <v>102</v>
      </c>
      <c r="B11730" t="s">
        <v>10789</v>
      </c>
      <c r="C11730" t="s">
        <v>32780</v>
      </c>
      <c r="D11730" s="1">
        <v>44256</v>
      </c>
      <c r="E11730" t="s">
        <v>44499</v>
      </c>
    </row>
    <row r="11731" spans="1:5">
      <c r="A11731" t="s">
        <v>103</v>
      </c>
      <c r="B11731" t="s">
        <v>10790</v>
      </c>
      <c r="C11731" t="s">
        <v>32781</v>
      </c>
      <c r="D11731" s="1">
        <v>44256</v>
      </c>
      <c r="E11731" t="s">
        <v>44499</v>
      </c>
    </row>
    <row r="11732" spans="1:5">
      <c r="A11732" t="s">
        <v>102</v>
      </c>
      <c r="B11732" t="s">
        <v>10791</v>
      </c>
      <c r="C11732" t="s">
        <v>32782</v>
      </c>
      <c r="D11732" s="1">
        <v>44256</v>
      </c>
      <c r="E11732" t="s">
        <v>44499</v>
      </c>
    </row>
    <row r="11733" spans="1:5">
      <c r="A11733" t="s">
        <v>102</v>
      </c>
      <c r="B11733" t="s">
        <v>10792</v>
      </c>
      <c r="C11733" t="s">
        <v>32783</v>
      </c>
      <c r="D11733" s="1">
        <v>44256</v>
      </c>
      <c r="E11733" t="s">
        <v>44499</v>
      </c>
    </row>
    <row r="11734" spans="1:5">
      <c r="A11734" t="s">
        <v>102</v>
      </c>
      <c r="B11734" t="s">
        <v>10793</v>
      </c>
      <c r="C11734" t="s">
        <v>32784</v>
      </c>
      <c r="D11734" s="1">
        <v>44256</v>
      </c>
      <c r="E11734" t="s">
        <v>44499</v>
      </c>
    </row>
    <row r="11735" spans="1:5">
      <c r="A11735" t="s">
        <v>102</v>
      </c>
      <c r="B11735" t="s">
        <v>10794</v>
      </c>
      <c r="C11735" t="s">
        <v>32785</v>
      </c>
      <c r="D11735" s="1">
        <v>44256</v>
      </c>
      <c r="E11735" t="s">
        <v>44499</v>
      </c>
    </row>
    <row r="11736" spans="1:5">
      <c r="A11736" t="s">
        <v>104</v>
      </c>
      <c r="B11736" t="s">
        <v>10795</v>
      </c>
      <c r="C11736" t="s">
        <v>32786</v>
      </c>
      <c r="D11736" s="1">
        <v>44256</v>
      </c>
      <c r="E11736" t="s">
        <v>44499</v>
      </c>
    </row>
    <row r="11737" spans="1:5">
      <c r="A11737" t="s">
        <v>103</v>
      </c>
      <c r="B11737" t="s">
        <v>10796</v>
      </c>
      <c r="C11737" t="s">
        <v>32787</v>
      </c>
      <c r="D11737" s="1">
        <v>44256</v>
      </c>
      <c r="E11737" t="s">
        <v>44499</v>
      </c>
    </row>
    <row r="11738" spans="1:5">
      <c r="A11738" t="s">
        <v>102</v>
      </c>
      <c r="B11738" t="s">
        <v>10797</v>
      </c>
      <c r="C11738" t="s">
        <v>32788</v>
      </c>
      <c r="D11738" s="1">
        <v>44256</v>
      </c>
      <c r="E11738" t="s">
        <v>44499</v>
      </c>
    </row>
    <row r="11739" spans="1:5">
      <c r="A11739" t="s">
        <v>103</v>
      </c>
      <c r="B11739" t="s">
        <v>10798</v>
      </c>
      <c r="C11739" t="s">
        <v>32789</v>
      </c>
      <c r="D11739" s="1">
        <v>44256</v>
      </c>
      <c r="E11739" t="s">
        <v>44499</v>
      </c>
    </row>
    <row r="11740" spans="1:5">
      <c r="A11740" t="s">
        <v>103</v>
      </c>
      <c r="B11740" t="s">
        <v>10799</v>
      </c>
      <c r="C11740" t="s">
        <v>32790</v>
      </c>
      <c r="D11740" s="1">
        <v>44256</v>
      </c>
      <c r="E11740" t="s">
        <v>44499</v>
      </c>
    </row>
    <row r="11741" spans="1:5">
      <c r="A11741" t="s">
        <v>102</v>
      </c>
      <c r="B11741" t="s">
        <v>10800</v>
      </c>
      <c r="C11741" t="s">
        <v>32791</v>
      </c>
      <c r="D11741" s="1">
        <v>44256</v>
      </c>
      <c r="E11741" t="s">
        <v>44499</v>
      </c>
    </row>
    <row r="11742" spans="1:5">
      <c r="A11742" t="s">
        <v>103</v>
      </c>
      <c r="B11742" t="s">
        <v>10801</v>
      </c>
      <c r="C11742" t="s">
        <v>32792</v>
      </c>
      <c r="D11742" s="1">
        <v>44287</v>
      </c>
      <c r="E11742" t="s">
        <v>44499</v>
      </c>
    </row>
    <row r="11743" spans="1:5">
      <c r="A11743" t="s">
        <v>102</v>
      </c>
      <c r="B11743" t="s">
        <v>10802</v>
      </c>
      <c r="C11743" t="s">
        <v>32793</v>
      </c>
      <c r="D11743" s="1">
        <v>44287</v>
      </c>
      <c r="E11743" t="s">
        <v>44499</v>
      </c>
    </row>
    <row r="11744" spans="1:5">
      <c r="A11744" t="s">
        <v>102</v>
      </c>
      <c r="B11744" t="s">
        <v>10803</v>
      </c>
      <c r="C11744" t="s">
        <v>32794</v>
      </c>
      <c r="D11744" s="1">
        <v>44287</v>
      </c>
      <c r="E11744" t="s">
        <v>44499</v>
      </c>
    </row>
    <row r="11745" spans="1:5">
      <c r="A11745" t="s">
        <v>102</v>
      </c>
      <c r="B11745" t="s">
        <v>10804</v>
      </c>
      <c r="C11745" t="s">
        <v>32795</v>
      </c>
      <c r="D11745" s="1">
        <v>44287</v>
      </c>
      <c r="E11745" t="s">
        <v>44499</v>
      </c>
    </row>
    <row r="11746" spans="1:5">
      <c r="A11746" t="s">
        <v>102</v>
      </c>
      <c r="B11746" t="s">
        <v>10805</v>
      </c>
      <c r="C11746" t="s">
        <v>32796</v>
      </c>
      <c r="D11746" s="1">
        <v>44301</v>
      </c>
      <c r="E11746" t="s">
        <v>44499</v>
      </c>
    </row>
    <row r="11747" spans="1:5">
      <c r="A11747" t="s">
        <v>102</v>
      </c>
      <c r="B11747" t="s">
        <v>7386</v>
      </c>
      <c r="C11747" t="s">
        <v>32797</v>
      </c>
      <c r="D11747" s="1">
        <v>44301</v>
      </c>
      <c r="E11747" t="s">
        <v>44499</v>
      </c>
    </row>
    <row r="11748" spans="1:5">
      <c r="A11748" t="s">
        <v>102</v>
      </c>
      <c r="B11748" t="s">
        <v>10806</v>
      </c>
      <c r="C11748" t="s">
        <v>32798</v>
      </c>
      <c r="D11748" s="1">
        <v>44287</v>
      </c>
      <c r="E11748" t="s">
        <v>44499</v>
      </c>
    </row>
    <row r="11749" spans="1:5">
      <c r="A11749" t="s">
        <v>102</v>
      </c>
      <c r="B11749" t="s">
        <v>10807</v>
      </c>
      <c r="C11749" t="s">
        <v>32799</v>
      </c>
      <c r="D11749" s="1">
        <v>44301</v>
      </c>
      <c r="E11749" t="s">
        <v>44499</v>
      </c>
    </row>
    <row r="11750" spans="1:5">
      <c r="A11750" t="s">
        <v>102</v>
      </c>
      <c r="B11750" t="s">
        <v>10808</v>
      </c>
      <c r="C11750" t="s">
        <v>32800</v>
      </c>
      <c r="D11750" s="1">
        <v>44287</v>
      </c>
      <c r="E11750" t="s">
        <v>44499</v>
      </c>
    </row>
    <row r="11751" spans="1:5">
      <c r="A11751" t="s">
        <v>102</v>
      </c>
      <c r="B11751" t="s">
        <v>10809</v>
      </c>
      <c r="C11751" t="s">
        <v>32801</v>
      </c>
      <c r="D11751" s="1">
        <v>44287</v>
      </c>
      <c r="E11751" t="s">
        <v>44499</v>
      </c>
    </row>
    <row r="11752" spans="1:5">
      <c r="A11752" t="s">
        <v>102</v>
      </c>
      <c r="B11752" t="s">
        <v>10810</v>
      </c>
      <c r="C11752" t="s">
        <v>32802</v>
      </c>
      <c r="D11752" s="1">
        <v>44287</v>
      </c>
      <c r="E11752" t="s">
        <v>44499</v>
      </c>
    </row>
    <row r="11753" spans="1:5">
      <c r="A11753" t="s">
        <v>102</v>
      </c>
      <c r="B11753" t="s">
        <v>10811</v>
      </c>
      <c r="C11753" t="s">
        <v>32803</v>
      </c>
      <c r="D11753" s="1">
        <v>44287</v>
      </c>
      <c r="E11753" t="s">
        <v>44499</v>
      </c>
    </row>
    <row r="11754" spans="1:5">
      <c r="A11754" t="s">
        <v>103</v>
      </c>
      <c r="B11754" t="s">
        <v>10812</v>
      </c>
      <c r="C11754" t="s">
        <v>32804</v>
      </c>
      <c r="D11754" s="1">
        <v>44287</v>
      </c>
      <c r="E11754" t="s">
        <v>44499</v>
      </c>
    </row>
    <row r="11755" spans="1:5">
      <c r="A11755" t="s">
        <v>103</v>
      </c>
      <c r="B11755" t="s">
        <v>10813</v>
      </c>
      <c r="C11755" t="s">
        <v>32805</v>
      </c>
      <c r="D11755" s="1">
        <v>44287</v>
      </c>
      <c r="E11755" t="s">
        <v>44499</v>
      </c>
    </row>
    <row r="11756" spans="1:5">
      <c r="A11756" t="s">
        <v>102</v>
      </c>
      <c r="B11756" t="s">
        <v>10814</v>
      </c>
      <c r="C11756" t="s">
        <v>32806</v>
      </c>
      <c r="D11756" s="1">
        <v>44287</v>
      </c>
      <c r="E11756" t="s">
        <v>44499</v>
      </c>
    </row>
    <row r="11757" spans="1:5">
      <c r="A11757" t="s">
        <v>103</v>
      </c>
      <c r="B11757" t="s">
        <v>10815</v>
      </c>
      <c r="C11757" t="s">
        <v>32807</v>
      </c>
      <c r="D11757" s="1">
        <v>44287</v>
      </c>
      <c r="E11757" t="s">
        <v>44499</v>
      </c>
    </row>
    <row r="11758" spans="1:5">
      <c r="A11758" t="s">
        <v>102</v>
      </c>
      <c r="B11758" t="s">
        <v>7301</v>
      </c>
      <c r="C11758" t="s">
        <v>32808</v>
      </c>
      <c r="D11758" s="1">
        <v>44287</v>
      </c>
      <c r="E11758" t="s">
        <v>44499</v>
      </c>
    </row>
    <row r="11759" spans="1:5">
      <c r="A11759" t="s">
        <v>102</v>
      </c>
      <c r="B11759" t="s">
        <v>10816</v>
      </c>
      <c r="C11759" t="s">
        <v>32809</v>
      </c>
      <c r="D11759" s="1">
        <v>44287</v>
      </c>
      <c r="E11759" t="s">
        <v>44499</v>
      </c>
    </row>
    <row r="11760" spans="1:5">
      <c r="A11760" t="s">
        <v>102</v>
      </c>
      <c r="B11760" t="s">
        <v>10817</v>
      </c>
      <c r="C11760" t="s">
        <v>32810</v>
      </c>
      <c r="D11760" s="1">
        <v>44287</v>
      </c>
      <c r="E11760" t="s">
        <v>44499</v>
      </c>
    </row>
    <row r="11761" spans="1:5">
      <c r="A11761" t="s">
        <v>102</v>
      </c>
      <c r="B11761" t="s">
        <v>4226</v>
      </c>
      <c r="C11761" t="s">
        <v>32811</v>
      </c>
      <c r="D11761" s="1">
        <v>44287</v>
      </c>
      <c r="E11761" t="s">
        <v>44499</v>
      </c>
    </row>
    <row r="11762" spans="1:5">
      <c r="A11762" t="s">
        <v>102</v>
      </c>
      <c r="B11762" t="s">
        <v>10818</v>
      </c>
      <c r="C11762" t="s">
        <v>32812</v>
      </c>
      <c r="D11762" s="1">
        <v>44287</v>
      </c>
      <c r="E11762" t="s">
        <v>44499</v>
      </c>
    </row>
    <row r="11763" spans="1:5">
      <c r="A11763" t="s">
        <v>102</v>
      </c>
      <c r="B11763" t="s">
        <v>10819</v>
      </c>
      <c r="C11763" t="s">
        <v>32813</v>
      </c>
      <c r="D11763" s="1">
        <v>44287</v>
      </c>
      <c r="E11763" t="s">
        <v>44499</v>
      </c>
    </row>
    <row r="11764" spans="1:5">
      <c r="A11764" t="s">
        <v>103</v>
      </c>
      <c r="B11764" t="s">
        <v>10820</v>
      </c>
      <c r="C11764" t="s">
        <v>32814</v>
      </c>
      <c r="D11764" s="1">
        <v>44287</v>
      </c>
      <c r="E11764" t="s">
        <v>44499</v>
      </c>
    </row>
    <row r="11765" spans="1:5">
      <c r="A11765" t="s">
        <v>102</v>
      </c>
      <c r="B11765" t="s">
        <v>10821</v>
      </c>
      <c r="C11765" t="s">
        <v>32815</v>
      </c>
      <c r="D11765" s="1">
        <v>44287</v>
      </c>
      <c r="E11765" t="s">
        <v>44499</v>
      </c>
    </row>
    <row r="11766" spans="1:5">
      <c r="A11766" t="s">
        <v>102</v>
      </c>
      <c r="B11766" t="s">
        <v>10822</v>
      </c>
      <c r="C11766" t="s">
        <v>32816</v>
      </c>
      <c r="D11766" s="1">
        <v>44287</v>
      </c>
      <c r="E11766" t="s">
        <v>44499</v>
      </c>
    </row>
    <row r="11767" spans="1:5">
      <c r="A11767" t="s">
        <v>102</v>
      </c>
      <c r="B11767" t="s">
        <v>10823</v>
      </c>
      <c r="C11767" t="s">
        <v>32817</v>
      </c>
      <c r="D11767" s="1">
        <v>44287</v>
      </c>
      <c r="E11767" t="s">
        <v>44499</v>
      </c>
    </row>
    <row r="11768" spans="1:5">
      <c r="A11768" t="s">
        <v>102</v>
      </c>
      <c r="B11768" t="s">
        <v>10824</v>
      </c>
      <c r="C11768" t="s">
        <v>32818</v>
      </c>
      <c r="D11768" s="1">
        <v>44287</v>
      </c>
      <c r="E11768" t="s">
        <v>44499</v>
      </c>
    </row>
    <row r="11769" spans="1:5">
      <c r="A11769" t="s">
        <v>102</v>
      </c>
      <c r="B11769" t="s">
        <v>10825</v>
      </c>
      <c r="C11769" t="s">
        <v>32819</v>
      </c>
      <c r="D11769" s="1">
        <v>44287</v>
      </c>
      <c r="E11769" t="s">
        <v>44499</v>
      </c>
    </row>
    <row r="11770" spans="1:5">
      <c r="A11770" t="s">
        <v>102</v>
      </c>
      <c r="B11770" t="s">
        <v>10826</v>
      </c>
      <c r="C11770" t="s">
        <v>32820</v>
      </c>
      <c r="D11770" s="1">
        <v>44287</v>
      </c>
      <c r="E11770" t="s">
        <v>44499</v>
      </c>
    </row>
    <row r="11771" spans="1:5">
      <c r="A11771" t="s">
        <v>104</v>
      </c>
      <c r="B11771" t="s">
        <v>10827</v>
      </c>
      <c r="C11771" t="s">
        <v>32821</v>
      </c>
      <c r="D11771" s="1">
        <v>44287</v>
      </c>
      <c r="E11771" t="s">
        <v>44499</v>
      </c>
    </row>
    <row r="11772" spans="1:5">
      <c r="A11772" t="s">
        <v>103</v>
      </c>
      <c r="B11772" t="s">
        <v>10828</v>
      </c>
      <c r="C11772" t="s">
        <v>32822</v>
      </c>
      <c r="D11772" s="1">
        <v>44287</v>
      </c>
      <c r="E11772" t="s">
        <v>44499</v>
      </c>
    </row>
    <row r="11773" spans="1:5">
      <c r="A11773" t="s">
        <v>102</v>
      </c>
      <c r="B11773" t="s">
        <v>10829</v>
      </c>
      <c r="C11773" t="s">
        <v>32823</v>
      </c>
      <c r="D11773" s="1">
        <v>44287</v>
      </c>
      <c r="E11773" t="s">
        <v>44499</v>
      </c>
    </row>
    <row r="11774" spans="1:5">
      <c r="A11774" t="s">
        <v>102</v>
      </c>
      <c r="B11774" t="s">
        <v>10830</v>
      </c>
      <c r="C11774" t="s">
        <v>32824</v>
      </c>
      <c r="D11774" s="1">
        <v>44287</v>
      </c>
      <c r="E11774" t="s">
        <v>44499</v>
      </c>
    </row>
    <row r="11775" spans="1:5">
      <c r="A11775" t="s">
        <v>103</v>
      </c>
      <c r="B11775" t="s">
        <v>10831</v>
      </c>
      <c r="C11775" t="s">
        <v>32825</v>
      </c>
      <c r="D11775" s="1">
        <v>44287</v>
      </c>
      <c r="E11775" t="s">
        <v>44499</v>
      </c>
    </row>
    <row r="11776" spans="1:5">
      <c r="A11776" t="s">
        <v>103</v>
      </c>
      <c r="B11776" t="s">
        <v>10832</v>
      </c>
      <c r="C11776" t="s">
        <v>32826</v>
      </c>
      <c r="D11776" s="1">
        <v>44287</v>
      </c>
      <c r="E11776" t="s">
        <v>44499</v>
      </c>
    </row>
    <row r="11777" spans="1:5">
      <c r="A11777" t="s">
        <v>103</v>
      </c>
      <c r="B11777" t="s">
        <v>10833</v>
      </c>
      <c r="C11777" t="s">
        <v>32827</v>
      </c>
      <c r="D11777" s="1">
        <v>44287</v>
      </c>
      <c r="E11777" t="s">
        <v>44499</v>
      </c>
    </row>
    <row r="11778" spans="1:5">
      <c r="A11778" t="s">
        <v>102</v>
      </c>
      <c r="B11778" t="s">
        <v>10834</v>
      </c>
      <c r="C11778" t="s">
        <v>32828</v>
      </c>
      <c r="D11778" s="1">
        <v>44287</v>
      </c>
      <c r="E11778" t="s">
        <v>44499</v>
      </c>
    </row>
    <row r="11779" spans="1:5">
      <c r="A11779" t="s">
        <v>103</v>
      </c>
      <c r="B11779" t="s">
        <v>10835</v>
      </c>
      <c r="C11779" t="s">
        <v>32829</v>
      </c>
      <c r="D11779" s="1">
        <v>44287</v>
      </c>
      <c r="E11779" t="s">
        <v>44499</v>
      </c>
    </row>
    <row r="11780" spans="1:5">
      <c r="A11780" t="s">
        <v>103</v>
      </c>
      <c r="B11780" t="s">
        <v>10836</v>
      </c>
      <c r="C11780" t="s">
        <v>32830</v>
      </c>
      <c r="D11780" s="1">
        <v>44287</v>
      </c>
      <c r="E11780" t="s">
        <v>44499</v>
      </c>
    </row>
    <row r="11781" spans="1:5">
      <c r="A11781" t="s">
        <v>102</v>
      </c>
      <c r="B11781" t="s">
        <v>10837</v>
      </c>
      <c r="C11781" t="s">
        <v>32831</v>
      </c>
      <c r="D11781" s="1">
        <v>44287</v>
      </c>
      <c r="E11781" t="s">
        <v>44499</v>
      </c>
    </row>
    <row r="11782" spans="1:5">
      <c r="A11782" t="s">
        <v>102</v>
      </c>
      <c r="B11782" t="s">
        <v>10838</v>
      </c>
      <c r="C11782" t="s">
        <v>32832</v>
      </c>
      <c r="D11782" s="1">
        <v>44287</v>
      </c>
      <c r="E11782" t="s">
        <v>44499</v>
      </c>
    </row>
    <row r="11783" spans="1:5">
      <c r="A11783" t="s">
        <v>102</v>
      </c>
      <c r="B11783" t="s">
        <v>10839</v>
      </c>
      <c r="C11783" t="s">
        <v>32833</v>
      </c>
      <c r="D11783" s="1">
        <v>44287</v>
      </c>
      <c r="E11783" t="s">
        <v>44499</v>
      </c>
    </row>
    <row r="11784" spans="1:5">
      <c r="A11784" t="s">
        <v>102</v>
      </c>
      <c r="B11784" t="s">
        <v>244</v>
      </c>
      <c r="C11784" t="s">
        <v>32834</v>
      </c>
      <c r="D11784" s="1">
        <v>44287</v>
      </c>
      <c r="E11784" t="s">
        <v>44499</v>
      </c>
    </row>
    <row r="11785" spans="1:5">
      <c r="A11785" t="s">
        <v>103</v>
      </c>
      <c r="B11785" t="s">
        <v>10840</v>
      </c>
      <c r="C11785" t="s">
        <v>32835</v>
      </c>
      <c r="D11785" s="1">
        <v>44287</v>
      </c>
      <c r="E11785" t="s">
        <v>44499</v>
      </c>
    </row>
    <row r="11786" spans="1:5">
      <c r="A11786" t="s">
        <v>102</v>
      </c>
      <c r="B11786" t="s">
        <v>10841</v>
      </c>
      <c r="C11786" t="s">
        <v>32836</v>
      </c>
      <c r="D11786" s="1">
        <v>44287</v>
      </c>
      <c r="E11786" t="s">
        <v>44499</v>
      </c>
    </row>
    <row r="11787" spans="1:5">
      <c r="A11787" t="s">
        <v>102</v>
      </c>
      <c r="B11787" t="s">
        <v>10842</v>
      </c>
      <c r="C11787" t="s">
        <v>32837</v>
      </c>
      <c r="D11787" s="1">
        <v>44287</v>
      </c>
      <c r="E11787" t="s">
        <v>44499</v>
      </c>
    </row>
    <row r="11788" spans="1:5">
      <c r="A11788" t="s">
        <v>102</v>
      </c>
      <c r="B11788" t="s">
        <v>258</v>
      </c>
      <c r="C11788" t="s">
        <v>32838</v>
      </c>
      <c r="D11788" s="1">
        <v>44287</v>
      </c>
      <c r="E11788" t="s">
        <v>44499</v>
      </c>
    </row>
    <row r="11789" spans="1:5">
      <c r="A11789" t="s">
        <v>102</v>
      </c>
      <c r="B11789" t="s">
        <v>4040</v>
      </c>
      <c r="C11789" t="s">
        <v>32839</v>
      </c>
      <c r="D11789" s="1">
        <v>44287</v>
      </c>
      <c r="E11789" t="s">
        <v>44499</v>
      </c>
    </row>
    <row r="11790" spans="1:5">
      <c r="A11790" t="s">
        <v>102</v>
      </c>
      <c r="B11790" t="s">
        <v>888</v>
      </c>
      <c r="C11790" t="s">
        <v>32840</v>
      </c>
      <c r="D11790" s="1">
        <v>44287</v>
      </c>
      <c r="E11790" t="s">
        <v>44499</v>
      </c>
    </row>
    <row r="11791" spans="1:5">
      <c r="A11791" t="s">
        <v>102</v>
      </c>
      <c r="B11791" t="s">
        <v>10843</v>
      </c>
      <c r="C11791" t="s">
        <v>32841</v>
      </c>
      <c r="D11791" s="1">
        <v>44287</v>
      </c>
      <c r="E11791" t="s">
        <v>44499</v>
      </c>
    </row>
    <row r="11792" spans="1:5">
      <c r="A11792" t="s">
        <v>102</v>
      </c>
      <c r="B11792" t="s">
        <v>10844</v>
      </c>
      <c r="C11792" t="s">
        <v>32842</v>
      </c>
      <c r="D11792" s="1">
        <v>44287</v>
      </c>
      <c r="E11792" t="s">
        <v>44499</v>
      </c>
    </row>
    <row r="11793" spans="1:5">
      <c r="A11793" t="s">
        <v>102</v>
      </c>
      <c r="B11793" t="s">
        <v>10845</v>
      </c>
      <c r="C11793" t="s">
        <v>32843</v>
      </c>
      <c r="D11793" s="1">
        <v>44287</v>
      </c>
      <c r="E11793" t="s">
        <v>44499</v>
      </c>
    </row>
    <row r="11794" spans="1:5">
      <c r="A11794" t="s">
        <v>102</v>
      </c>
      <c r="B11794" t="s">
        <v>10846</v>
      </c>
      <c r="C11794" t="s">
        <v>32844</v>
      </c>
      <c r="D11794" s="1">
        <v>44287</v>
      </c>
      <c r="E11794" t="s">
        <v>44499</v>
      </c>
    </row>
    <row r="11795" spans="1:5">
      <c r="A11795" t="s">
        <v>102</v>
      </c>
      <c r="B11795" t="s">
        <v>10847</v>
      </c>
      <c r="C11795" t="s">
        <v>32845</v>
      </c>
      <c r="D11795" s="1">
        <v>44287</v>
      </c>
      <c r="E11795" t="s">
        <v>44499</v>
      </c>
    </row>
    <row r="11796" spans="1:5">
      <c r="A11796" t="s">
        <v>102</v>
      </c>
      <c r="B11796" t="s">
        <v>2531</v>
      </c>
      <c r="C11796" t="s">
        <v>32846</v>
      </c>
      <c r="D11796" s="1">
        <v>44287</v>
      </c>
      <c r="E11796" t="s">
        <v>44499</v>
      </c>
    </row>
    <row r="11797" spans="1:5">
      <c r="A11797" t="s">
        <v>102</v>
      </c>
      <c r="B11797" t="s">
        <v>10848</v>
      </c>
      <c r="C11797" t="s">
        <v>32847</v>
      </c>
      <c r="D11797" s="1">
        <v>44287</v>
      </c>
      <c r="E11797" t="s">
        <v>44499</v>
      </c>
    </row>
    <row r="11798" spans="1:5">
      <c r="A11798" t="s">
        <v>102</v>
      </c>
      <c r="B11798" t="s">
        <v>10849</v>
      </c>
      <c r="C11798" t="s">
        <v>32848</v>
      </c>
      <c r="D11798" s="1">
        <v>44287</v>
      </c>
      <c r="E11798" t="s">
        <v>44499</v>
      </c>
    </row>
    <row r="11799" spans="1:5">
      <c r="A11799" t="s">
        <v>103</v>
      </c>
      <c r="B11799" t="s">
        <v>10850</v>
      </c>
      <c r="C11799" t="s">
        <v>32849</v>
      </c>
      <c r="D11799" s="1">
        <v>44287</v>
      </c>
      <c r="E11799" t="s">
        <v>44499</v>
      </c>
    </row>
    <row r="11800" spans="1:5">
      <c r="A11800" t="s">
        <v>102</v>
      </c>
      <c r="B11800" t="s">
        <v>10851</v>
      </c>
      <c r="C11800" t="s">
        <v>32850</v>
      </c>
      <c r="D11800" s="1">
        <v>44287</v>
      </c>
      <c r="E11800" t="s">
        <v>44499</v>
      </c>
    </row>
    <row r="11801" spans="1:5">
      <c r="A11801" t="s">
        <v>102</v>
      </c>
      <c r="B11801" t="s">
        <v>10852</v>
      </c>
      <c r="C11801" t="s">
        <v>32851</v>
      </c>
      <c r="D11801" s="1">
        <v>44287</v>
      </c>
      <c r="E11801" t="s">
        <v>44499</v>
      </c>
    </row>
    <row r="11802" spans="1:5">
      <c r="A11802" t="s">
        <v>102</v>
      </c>
      <c r="B11802" t="s">
        <v>10853</v>
      </c>
      <c r="C11802" t="s">
        <v>32852</v>
      </c>
      <c r="D11802" s="1">
        <v>44287</v>
      </c>
      <c r="E11802" t="s">
        <v>44499</v>
      </c>
    </row>
    <row r="11803" spans="1:5">
      <c r="A11803" t="s">
        <v>102</v>
      </c>
      <c r="B11803" t="s">
        <v>10854</v>
      </c>
      <c r="C11803" t="s">
        <v>32853</v>
      </c>
      <c r="D11803" s="1">
        <v>44287</v>
      </c>
      <c r="E11803" t="s">
        <v>44499</v>
      </c>
    </row>
    <row r="11804" spans="1:5">
      <c r="A11804" t="s">
        <v>103</v>
      </c>
      <c r="B11804" t="s">
        <v>10855</v>
      </c>
      <c r="C11804" t="s">
        <v>32854</v>
      </c>
      <c r="D11804" s="1">
        <v>44287</v>
      </c>
      <c r="E11804" t="s">
        <v>44499</v>
      </c>
    </row>
    <row r="11805" spans="1:5">
      <c r="A11805" t="s">
        <v>103</v>
      </c>
      <c r="B11805" t="s">
        <v>10856</v>
      </c>
      <c r="C11805" t="s">
        <v>32855</v>
      </c>
      <c r="D11805" s="1">
        <v>44287</v>
      </c>
      <c r="E11805" t="s">
        <v>44499</v>
      </c>
    </row>
    <row r="11806" spans="1:5">
      <c r="A11806" t="s">
        <v>103</v>
      </c>
      <c r="B11806" t="s">
        <v>10857</v>
      </c>
      <c r="C11806" t="s">
        <v>32856</v>
      </c>
      <c r="D11806" s="1">
        <v>44287</v>
      </c>
      <c r="E11806" t="s">
        <v>44499</v>
      </c>
    </row>
    <row r="11807" spans="1:5">
      <c r="A11807" t="s">
        <v>102</v>
      </c>
      <c r="B11807" t="s">
        <v>10858</v>
      </c>
      <c r="C11807" t="s">
        <v>32857</v>
      </c>
      <c r="D11807" s="1">
        <v>44287</v>
      </c>
      <c r="E11807" t="s">
        <v>44499</v>
      </c>
    </row>
    <row r="11808" spans="1:5">
      <c r="A11808" t="s">
        <v>102</v>
      </c>
      <c r="B11808" t="s">
        <v>10859</v>
      </c>
      <c r="C11808" t="s">
        <v>32858</v>
      </c>
      <c r="D11808" s="1">
        <v>44287</v>
      </c>
      <c r="E11808" t="s">
        <v>44499</v>
      </c>
    </row>
    <row r="11809" spans="1:5">
      <c r="A11809" t="s">
        <v>102</v>
      </c>
      <c r="B11809" t="s">
        <v>10860</v>
      </c>
      <c r="C11809" t="s">
        <v>32859</v>
      </c>
      <c r="D11809" s="1">
        <v>44287</v>
      </c>
      <c r="E11809" t="s">
        <v>44499</v>
      </c>
    </row>
    <row r="11810" spans="1:5">
      <c r="A11810" t="s">
        <v>102</v>
      </c>
      <c r="B11810" t="s">
        <v>10861</v>
      </c>
      <c r="C11810" t="s">
        <v>32860</v>
      </c>
      <c r="D11810" s="1">
        <v>44287</v>
      </c>
      <c r="E11810" t="s">
        <v>44499</v>
      </c>
    </row>
    <row r="11811" spans="1:5">
      <c r="A11811" t="s">
        <v>102</v>
      </c>
      <c r="B11811" t="s">
        <v>10862</v>
      </c>
      <c r="C11811" t="s">
        <v>32861</v>
      </c>
      <c r="D11811" s="1">
        <v>44287</v>
      </c>
      <c r="E11811" t="s">
        <v>44499</v>
      </c>
    </row>
    <row r="11812" spans="1:5">
      <c r="A11812" t="s">
        <v>102</v>
      </c>
      <c r="B11812" t="s">
        <v>10863</v>
      </c>
      <c r="C11812" t="s">
        <v>32862</v>
      </c>
      <c r="D11812" s="1">
        <v>44287</v>
      </c>
      <c r="E11812" t="s">
        <v>44499</v>
      </c>
    </row>
    <row r="11813" spans="1:5">
      <c r="A11813" t="s">
        <v>102</v>
      </c>
      <c r="B11813" t="s">
        <v>10864</v>
      </c>
      <c r="C11813" t="s">
        <v>32863</v>
      </c>
      <c r="D11813" s="1">
        <v>44287</v>
      </c>
      <c r="E11813" t="s">
        <v>44499</v>
      </c>
    </row>
    <row r="11814" spans="1:5">
      <c r="A11814" t="s">
        <v>102</v>
      </c>
      <c r="B11814" t="s">
        <v>10865</v>
      </c>
      <c r="C11814" t="s">
        <v>32864</v>
      </c>
      <c r="D11814" s="1">
        <v>44287</v>
      </c>
      <c r="E11814" t="s">
        <v>44499</v>
      </c>
    </row>
    <row r="11815" spans="1:5">
      <c r="A11815" t="s">
        <v>102</v>
      </c>
      <c r="B11815" t="s">
        <v>10866</v>
      </c>
      <c r="C11815" t="s">
        <v>32865</v>
      </c>
      <c r="D11815" s="1">
        <v>44287</v>
      </c>
      <c r="E11815" t="s">
        <v>44499</v>
      </c>
    </row>
    <row r="11816" spans="1:5">
      <c r="A11816" t="s">
        <v>102</v>
      </c>
      <c r="B11816" t="s">
        <v>10867</v>
      </c>
      <c r="C11816" t="s">
        <v>32866</v>
      </c>
      <c r="D11816" s="1">
        <v>44287</v>
      </c>
      <c r="E11816" t="s">
        <v>44499</v>
      </c>
    </row>
    <row r="11817" spans="1:5">
      <c r="A11817" t="s">
        <v>102</v>
      </c>
      <c r="B11817" t="s">
        <v>7341</v>
      </c>
      <c r="C11817" t="s">
        <v>32867</v>
      </c>
      <c r="D11817" s="1">
        <v>44287</v>
      </c>
      <c r="E11817" t="s">
        <v>44499</v>
      </c>
    </row>
    <row r="11818" spans="1:5">
      <c r="A11818" t="s">
        <v>102</v>
      </c>
      <c r="B11818" t="s">
        <v>10868</v>
      </c>
      <c r="C11818" t="s">
        <v>32868</v>
      </c>
      <c r="D11818" s="1">
        <v>44287</v>
      </c>
      <c r="E11818" t="s">
        <v>44499</v>
      </c>
    </row>
    <row r="11819" spans="1:5">
      <c r="A11819" t="s">
        <v>102</v>
      </c>
      <c r="B11819" t="s">
        <v>10869</v>
      </c>
      <c r="C11819" t="s">
        <v>32869</v>
      </c>
      <c r="D11819" s="1">
        <v>44287</v>
      </c>
      <c r="E11819" t="s">
        <v>44499</v>
      </c>
    </row>
    <row r="11820" spans="1:5">
      <c r="A11820" t="s">
        <v>102</v>
      </c>
      <c r="B11820" t="s">
        <v>5846</v>
      </c>
      <c r="C11820" t="s">
        <v>32870</v>
      </c>
      <c r="D11820" s="1">
        <v>44287</v>
      </c>
      <c r="E11820" t="s">
        <v>44499</v>
      </c>
    </row>
    <row r="11821" spans="1:5">
      <c r="A11821" t="s">
        <v>104</v>
      </c>
      <c r="B11821" t="s">
        <v>10870</v>
      </c>
      <c r="C11821" t="s">
        <v>32871</v>
      </c>
      <c r="D11821" s="1">
        <v>44287</v>
      </c>
      <c r="E11821" t="s">
        <v>44499</v>
      </c>
    </row>
    <row r="11822" spans="1:5">
      <c r="A11822" t="s">
        <v>102</v>
      </c>
      <c r="B11822" t="s">
        <v>10871</v>
      </c>
      <c r="C11822" t="s">
        <v>32872</v>
      </c>
      <c r="D11822" s="1">
        <v>44287</v>
      </c>
      <c r="E11822" t="s">
        <v>44499</v>
      </c>
    </row>
    <row r="11823" spans="1:5">
      <c r="A11823" t="s">
        <v>102</v>
      </c>
      <c r="B11823" t="s">
        <v>10872</v>
      </c>
      <c r="C11823" t="s">
        <v>32873</v>
      </c>
      <c r="D11823" s="1">
        <v>44287</v>
      </c>
      <c r="E11823" t="s">
        <v>44499</v>
      </c>
    </row>
    <row r="11824" spans="1:5">
      <c r="A11824" t="s">
        <v>102</v>
      </c>
      <c r="B11824" t="s">
        <v>10873</v>
      </c>
      <c r="C11824" t="s">
        <v>32874</v>
      </c>
      <c r="D11824" s="1">
        <v>44287</v>
      </c>
      <c r="E11824" t="s">
        <v>44499</v>
      </c>
    </row>
    <row r="11825" spans="1:5">
      <c r="A11825" t="s">
        <v>102</v>
      </c>
      <c r="B11825" t="s">
        <v>10874</v>
      </c>
      <c r="C11825" t="s">
        <v>32875</v>
      </c>
      <c r="D11825" s="1">
        <v>44287</v>
      </c>
      <c r="E11825" t="s">
        <v>44499</v>
      </c>
    </row>
    <row r="11826" spans="1:5">
      <c r="A11826" t="s">
        <v>103</v>
      </c>
      <c r="B11826" t="s">
        <v>10875</v>
      </c>
      <c r="C11826" t="s">
        <v>32876</v>
      </c>
      <c r="D11826" s="1">
        <v>44287</v>
      </c>
      <c r="E11826" t="s">
        <v>44499</v>
      </c>
    </row>
    <row r="11827" spans="1:5">
      <c r="A11827" t="s">
        <v>102</v>
      </c>
      <c r="B11827" t="s">
        <v>10876</v>
      </c>
      <c r="C11827" t="s">
        <v>32877</v>
      </c>
      <c r="D11827" s="1">
        <v>44287</v>
      </c>
      <c r="E11827" t="s">
        <v>44499</v>
      </c>
    </row>
    <row r="11828" spans="1:5">
      <c r="A11828" t="s">
        <v>103</v>
      </c>
      <c r="B11828" t="s">
        <v>10877</v>
      </c>
      <c r="C11828" t="s">
        <v>32878</v>
      </c>
      <c r="D11828" s="1">
        <v>44287</v>
      </c>
      <c r="E11828" t="s">
        <v>44499</v>
      </c>
    </row>
    <row r="11829" spans="1:5">
      <c r="A11829" t="s">
        <v>102</v>
      </c>
      <c r="B11829" t="s">
        <v>10878</v>
      </c>
      <c r="C11829" t="s">
        <v>32879</v>
      </c>
      <c r="D11829" s="1">
        <v>44287</v>
      </c>
      <c r="E11829" t="s">
        <v>44499</v>
      </c>
    </row>
    <row r="11830" spans="1:5">
      <c r="A11830" t="s">
        <v>102</v>
      </c>
      <c r="B11830" t="s">
        <v>10879</v>
      </c>
      <c r="C11830" t="s">
        <v>32880</v>
      </c>
      <c r="D11830" s="1">
        <v>44287</v>
      </c>
      <c r="E11830" t="s">
        <v>44499</v>
      </c>
    </row>
    <row r="11831" spans="1:5">
      <c r="A11831" t="s">
        <v>102</v>
      </c>
      <c r="B11831" t="s">
        <v>10880</v>
      </c>
      <c r="C11831" t="s">
        <v>32881</v>
      </c>
      <c r="D11831" s="1">
        <v>44287</v>
      </c>
      <c r="E11831" t="s">
        <v>44499</v>
      </c>
    </row>
    <row r="11832" spans="1:5">
      <c r="A11832" t="s">
        <v>102</v>
      </c>
      <c r="B11832" t="s">
        <v>10881</v>
      </c>
      <c r="C11832" t="s">
        <v>32882</v>
      </c>
      <c r="D11832" s="1">
        <v>44287</v>
      </c>
      <c r="E11832" t="s">
        <v>44499</v>
      </c>
    </row>
    <row r="11833" spans="1:5">
      <c r="A11833" t="s">
        <v>102</v>
      </c>
      <c r="B11833" t="s">
        <v>10882</v>
      </c>
      <c r="C11833" t="s">
        <v>32883</v>
      </c>
      <c r="D11833" s="1">
        <v>44287</v>
      </c>
      <c r="E11833" t="s">
        <v>44499</v>
      </c>
    </row>
    <row r="11834" spans="1:5">
      <c r="A11834" t="s">
        <v>102</v>
      </c>
      <c r="B11834" t="s">
        <v>10883</v>
      </c>
      <c r="C11834" t="s">
        <v>32884</v>
      </c>
      <c r="D11834" s="1">
        <v>44287</v>
      </c>
      <c r="E11834" t="s">
        <v>44499</v>
      </c>
    </row>
    <row r="11835" spans="1:5">
      <c r="A11835" t="s">
        <v>103</v>
      </c>
      <c r="B11835" t="s">
        <v>10884</v>
      </c>
      <c r="C11835" t="s">
        <v>32885</v>
      </c>
      <c r="D11835" s="1">
        <v>44288</v>
      </c>
      <c r="E11835" t="s">
        <v>44499</v>
      </c>
    </row>
    <row r="11836" spans="1:5">
      <c r="A11836" t="s">
        <v>102</v>
      </c>
      <c r="B11836" t="s">
        <v>3792</v>
      </c>
      <c r="C11836" t="s">
        <v>32886</v>
      </c>
      <c r="D11836" s="1">
        <v>44288</v>
      </c>
      <c r="E11836" t="s">
        <v>44499</v>
      </c>
    </row>
    <row r="11837" spans="1:5">
      <c r="A11837" t="s">
        <v>102</v>
      </c>
      <c r="B11837" t="s">
        <v>10885</v>
      </c>
      <c r="C11837" t="s">
        <v>32887</v>
      </c>
      <c r="D11837" s="1">
        <v>44288</v>
      </c>
      <c r="E11837" t="s">
        <v>44499</v>
      </c>
    </row>
    <row r="11838" spans="1:5">
      <c r="A11838" t="s">
        <v>103</v>
      </c>
      <c r="B11838" t="s">
        <v>10886</v>
      </c>
      <c r="C11838" t="s">
        <v>32888</v>
      </c>
      <c r="D11838" s="1">
        <v>44288</v>
      </c>
      <c r="E11838" t="s">
        <v>44499</v>
      </c>
    </row>
    <row r="11839" spans="1:5">
      <c r="A11839" t="s">
        <v>102</v>
      </c>
      <c r="B11839" t="s">
        <v>10887</v>
      </c>
      <c r="C11839" t="s">
        <v>32889</v>
      </c>
      <c r="D11839" s="1">
        <v>44288</v>
      </c>
      <c r="E11839" t="s">
        <v>44499</v>
      </c>
    </row>
    <row r="11840" spans="1:5">
      <c r="A11840" t="s">
        <v>102</v>
      </c>
      <c r="B11840" t="s">
        <v>8940</v>
      </c>
      <c r="C11840" t="s">
        <v>32890</v>
      </c>
      <c r="D11840" s="1">
        <v>44288</v>
      </c>
      <c r="E11840" t="s">
        <v>44499</v>
      </c>
    </row>
    <row r="11841" spans="1:5">
      <c r="A11841" t="s">
        <v>102</v>
      </c>
      <c r="B11841" t="s">
        <v>10888</v>
      </c>
      <c r="C11841" t="s">
        <v>32891</v>
      </c>
      <c r="D11841" s="1">
        <v>44288</v>
      </c>
      <c r="E11841" t="s">
        <v>44499</v>
      </c>
    </row>
    <row r="11842" spans="1:5">
      <c r="A11842" t="s">
        <v>102</v>
      </c>
      <c r="B11842" t="s">
        <v>10889</v>
      </c>
      <c r="C11842" t="s">
        <v>32892</v>
      </c>
      <c r="D11842" s="1">
        <v>44288</v>
      </c>
      <c r="E11842" t="s">
        <v>44499</v>
      </c>
    </row>
    <row r="11843" spans="1:5">
      <c r="A11843" t="s">
        <v>103</v>
      </c>
      <c r="B11843" t="s">
        <v>10890</v>
      </c>
      <c r="C11843" t="s">
        <v>32893</v>
      </c>
      <c r="D11843" s="1">
        <v>44288</v>
      </c>
      <c r="E11843" t="s">
        <v>44499</v>
      </c>
    </row>
    <row r="11844" spans="1:5">
      <c r="A11844" t="s">
        <v>102</v>
      </c>
      <c r="B11844" t="s">
        <v>10891</v>
      </c>
      <c r="C11844" t="s">
        <v>32894</v>
      </c>
      <c r="D11844" s="1">
        <v>44288</v>
      </c>
      <c r="E11844" t="s">
        <v>44499</v>
      </c>
    </row>
    <row r="11845" spans="1:5">
      <c r="A11845" t="s">
        <v>102</v>
      </c>
      <c r="B11845" t="s">
        <v>10892</v>
      </c>
      <c r="C11845" t="s">
        <v>32895</v>
      </c>
      <c r="D11845" s="1">
        <v>44288</v>
      </c>
      <c r="E11845" t="s">
        <v>44499</v>
      </c>
    </row>
    <row r="11846" spans="1:5">
      <c r="A11846" t="s">
        <v>103</v>
      </c>
      <c r="B11846" t="s">
        <v>10893</v>
      </c>
      <c r="C11846" t="s">
        <v>32896</v>
      </c>
      <c r="D11846" s="1">
        <v>44288</v>
      </c>
      <c r="E11846" t="s">
        <v>44499</v>
      </c>
    </row>
    <row r="11847" spans="1:5">
      <c r="A11847" t="s">
        <v>102</v>
      </c>
      <c r="B11847" t="s">
        <v>10894</v>
      </c>
      <c r="C11847" t="s">
        <v>32897</v>
      </c>
      <c r="D11847" s="1">
        <v>44288</v>
      </c>
      <c r="E11847" t="s">
        <v>44499</v>
      </c>
    </row>
    <row r="11848" spans="1:5">
      <c r="A11848" t="s">
        <v>102</v>
      </c>
      <c r="B11848" t="s">
        <v>10895</v>
      </c>
      <c r="C11848" t="s">
        <v>32898</v>
      </c>
      <c r="D11848" s="1">
        <v>44288</v>
      </c>
      <c r="E11848" t="s">
        <v>44499</v>
      </c>
    </row>
    <row r="11849" spans="1:5">
      <c r="A11849" t="s">
        <v>103</v>
      </c>
      <c r="B11849" t="s">
        <v>10896</v>
      </c>
      <c r="C11849" t="s">
        <v>32899</v>
      </c>
      <c r="D11849" s="1">
        <v>44288</v>
      </c>
      <c r="E11849" t="s">
        <v>44499</v>
      </c>
    </row>
    <row r="11850" spans="1:5">
      <c r="A11850" t="s">
        <v>102</v>
      </c>
      <c r="B11850" t="s">
        <v>10897</v>
      </c>
      <c r="C11850" t="s">
        <v>32900</v>
      </c>
      <c r="D11850" s="1">
        <v>44288</v>
      </c>
      <c r="E11850" t="s">
        <v>44499</v>
      </c>
    </row>
    <row r="11851" spans="1:5">
      <c r="A11851" t="s">
        <v>103</v>
      </c>
      <c r="B11851" t="s">
        <v>10898</v>
      </c>
      <c r="C11851" t="s">
        <v>32901</v>
      </c>
      <c r="D11851" s="1">
        <v>44288</v>
      </c>
      <c r="E11851" t="s">
        <v>44499</v>
      </c>
    </row>
    <row r="11852" spans="1:5">
      <c r="A11852" t="s">
        <v>102</v>
      </c>
      <c r="B11852" t="s">
        <v>10899</v>
      </c>
      <c r="C11852" t="s">
        <v>32902</v>
      </c>
      <c r="D11852" s="1">
        <v>44288</v>
      </c>
      <c r="E11852" t="s">
        <v>44499</v>
      </c>
    </row>
    <row r="11853" spans="1:5">
      <c r="A11853" t="s">
        <v>102</v>
      </c>
      <c r="B11853" t="s">
        <v>10900</v>
      </c>
      <c r="C11853" t="s">
        <v>32903</v>
      </c>
      <c r="D11853" s="1">
        <v>44288</v>
      </c>
      <c r="E11853" t="s">
        <v>44499</v>
      </c>
    </row>
    <row r="11854" spans="1:5">
      <c r="A11854" t="s">
        <v>102</v>
      </c>
      <c r="B11854" t="s">
        <v>10901</v>
      </c>
      <c r="C11854" t="s">
        <v>32904</v>
      </c>
      <c r="D11854" s="1">
        <v>44288</v>
      </c>
      <c r="E11854" t="s">
        <v>44499</v>
      </c>
    </row>
    <row r="11855" spans="1:5">
      <c r="A11855" t="s">
        <v>102</v>
      </c>
      <c r="B11855" t="s">
        <v>10902</v>
      </c>
      <c r="C11855" t="s">
        <v>32905</v>
      </c>
      <c r="D11855" s="1">
        <v>44288</v>
      </c>
      <c r="E11855" t="s">
        <v>44499</v>
      </c>
    </row>
    <row r="11856" spans="1:5">
      <c r="A11856" t="s">
        <v>102</v>
      </c>
      <c r="B11856" t="s">
        <v>10903</v>
      </c>
      <c r="C11856" t="s">
        <v>32906</v>
      </c>
      <c r="D11856" s="1">
        <v>44288</v>
      </c>
      <c r="E11856" t="s">
        <v>44499</v>
      </c>
    </row>
    <row r="11857" spans="1:5">
      <c r="A11857" t="s">
        <v>102</v>
      </c>
      <c r="B11857" t="s">
        <v>10904</v>
      </c>
      <c r="C11857" t="s">
        <v>32907</v>
      </c>
      <c r="D11857" s="1">
        <v>44288</v>
      </c>
      <c r="E11857" t="s">
        <v>44499</v>
      </c>
    </row>
    <row r="11858" spans="1:5">
      <c r="A11858" t="s">
        <v>102</v>
      </c>
      <c r="B11858" t="s">
        <v>3485</v>
      </c>
      <c r="C11858" t="s">
        <v>32908</v>
      </c>
      <c r="D11858" s="1">
        <v>44288</v>
      </c>
      <c r="E11858" t="s">
        <v>44499</v>
      </c>
    </row>
    <row r="11859" spans="1:5">
      <c r="A11859" t="s">
        <v>102</v>
      </c>
      <c r="B11859" t="s">
        <v>10905</v>
      </c>
      <c r="C11859" t="s">
        <v>32909</v>
      </c>
      <c r="D11859" s="1">
        <v>44288</v>
      </c>
      <c r="E11859" t="s">
        <v>44499</v>
      </c>
    </row>
    <row r="11860" spans="1:5">
      <c r="A11860" t="s">
        <v>102</v>
      </c>
      <c r="B11860" t="s">
        <v>10906</v>
      </c>
      <c r="C11860" t="s">
        <v>32910</v>
      </c>
      <c r="D11860" s="1">
        <v>44288</v>
      </c>
      <c r="E11860" t="s">
        <v>44499</v>
      </c>
    </row>
    <row r="11861" spans="1:5">
      <c r="A11861" t="s">
        <v>102</v>
      </c>
      <c r="B11861" t="s">
        <v>10907</v>
      </c>
      <c r="C11861" t="s">
        <v>32911</v>
      </c>
      <c r="D11861" s="1">
        <v>44289</v>
      </c>
      <c r="E11861" t="s">
        <v>44499</v>
      </c>
    </row>
    <row r="11862" spans="1:5">
      <c r="A11862" t="s">
        <v>102</v>
      </c>
      <c r="B11862" t="s">
        <v>10908</v>
      </c>
      <c r="C11862" t="s">
        <v>32912</v>
      </c>
      <c r="D11862" s="1">
        <v>44289</v>
      </c>
      <c r="E11862" t="s">
        <v>44499</v>
      </c>
    </row>
    <row r="11863" spans="1:5">
      <c r="A11863" t="s">
        <v>103</v>
      </c>
      <c r="B11863" t="s">
        <v>10909</v>
      </c>
      <c r="C11863" t="s">
        <v>32913</v>
      </c>
      <c r="D11863" s="1">
        <v>44289</v>
      </c>
      <c r="E11863" t="s">
        <v>44499</v>
      </c>
    </row>
    <row r="11864" spans="1:5">
      <c r="A11864" t="s">
        <v>103</v>
      </c>
      <c r="B11864" t="s">
        <v>10910</v>
      </c>
      <c r="C11864" t="s">
        <v>32914</v>
      </c>
      <c r="D11864" s="1">
        <v>44289</v>
      </c>
      <c r="E11864" t="s">
        <v>44499</v>
      </c>
    </row>
    <row r="11865" spans="1:5">
      <c r="A11865" t="s">
        <v>103</v>
      </c>
      <c r="B11865" t="s">
        <v>10911</v>
      </c>
      <c r="C11865" t="s">
        <v>32915</v>
      </c>
      <c r="D11865" s="1">
        <v>44289</v>
      </c>
      <c r="E11865" t="s">
        <v>44499</v>
      </c>
    </row>
    <row r="11866" spans="1:5">
      <c r="A11866" t="s">
        <v>102</v>
      </c>
      <c r="B11866" t="s">
        <v>10912</v>
      </c>
      <c r="C11866" t="s">
        <v>32916</v>
      </c>
      <c r="D11866" s="1">
        <v>44289</v>
      </c>
      <c r="E11866" t="s">
        <v>44499</v>
      </c>
    </row>
    <row r="11867" spans="1:5">
      <c r="A11867" t="s">
        <v>102</v>
      </c>
      <c r="B11867" t="s">
        <v>10913</v>
      </c>
      <c r="C11867" t="s">
        <v>32917</v>
      </c>
      <c r="D11867" s="1">
        <v>44289</v>
      </c>
      <c r="E11867" t="s">
        <v>44499</v>
      </c>
    </row>
    <row r="11868" spans="1:5">
      <c r="A11868" t="s">
        <v>102</v>
      </c>
      <c r="B11868" t="s">
        <v>10914</v>
      </c>
      <c r="C11868" t="s">
        <v>32918</v>
      </c>
      <c r="D11868" s="1">
        <v>44289</v>
      </c>
      <c r="E11868" t="s">
        <v>44499</v>
      </c>
    </row>
    <row r="11869" spans="1:5">
      <c r="A11869" t="s">
        <v>102</v>
      </c>
      <c r="B11869" t="s">
        <v>5622</v>
      </c>
      <c r="C11869" t="s">
        <v>32919</v>
      </c>
      <c r="D11869" s="1">
        <v>44289</v>
      </c>
      <c r="E11869" t="s">
        <v>44499</v>
      </c>
    </row>
    <row r="11870" spans="1:5">
      <c r="A11870" t="s">
        <v>102</v>
      </c>
      <c r="B11870" t="s">
        <v>10915</v>
      </c>
      <c r="C11870" t="s">
        <v>32920</v>
      </c>
      <c r="D11870" s="1">
        <v>44289</v>
      </c>
      <c r="E11870" t="s">
        <v>44499</v>
      </c>
    </row>
    <row r="11871" spans="1:5">
      <c r="A11871" t="s">
        <v>104</v>
      </c>
      <c r="B11871" t="s">
        <v>10916</v>
      </c>
      <c r="C11871" t="s">
        <v>32921</v>
      </c>
      <c r="D11871" s="1">
        <v>44289</v>
      </c>
      <c r="E11871" t="s">
        <v>44499</v>
      </c>
    </row>
    <row r="11872" spans="1:5">
      <c r="A11872" t="s">
        <v>102</v>
      </c>
      <c r="B11872" t="s">
        <v>10917</v>
      </c>
      <c r="C11872" t="s">
        <v>32922</v>
      </c>
      <c r="D11872" s="1">
        <v>44289</v>
      </c>
      <c r="E11872" t="s">
        <v>44499</v>
      </c>
    </row>
    <row r="11873" spans="1:5">
      <c r="A11873" t="s">
        <v>102</v>
      </c>
      <c r="B11873" t="s">
        <v>10918</v>
      </c>
      <c r="C11873" t="s">
        <v>32923</v>
      </c>
      <c r="D11873" s="1">
        <v>44289</v>
      </c>
      <c r="E11873" t="s">
        <v>44499</v>
      </c>
    </row>
    <row r="11874" spans="1:5">
      <c r="A11874" t="s">
        <v>103</v>
      </c>
      <c r="B11874" t="s">
        <v>10919</v>
      </c>
      <c r="C11874" t="s">
        <v>32924</v>
      </c>
      <c r="D11874" s="1">
        <v>44289</v>
      </c>
      <c r="E11874" t="s">
        <v>44499</v>
      </c>
    </row>
    <row r="11875" spans="1:5">
      <c r="A11875" t="s">
        <v>102</v>
      </c>
      <c r="B11875" t="s">
        <v>10920</v>
      </c>
      <c r="C11875" t="s">
        <v>32925</v>
      </c>
      <c r="D11875" s="1">
        <v>44289</v>
      </c>
      <c r="E11875" t="s">
        <v>44499</v>
      </c>
    </row>
    <row r="11876" spans="1:5">
      <c r="A11876" t="s">
        <v>102</v>
      </c>
      <c r="B11876" t="s">
        <v>10921</v>
      </c>
      <c r="C11876" t="s">
        <v>32926</v>
      </c>
      <c r="D11876" s="1">
        <v>44289</v>
      </c>
      <c r="E11876" t="s">
        <v>44499</v>
      </c>
    </row>
    <row r="11877" spans="1:5">
      <c r="A11877" t="s">
        <v>102</v>
      </c>
      <c r="B11877" t="s">
        <v>10922</v>
      </c>
      <c r="C11877" t="s">
        <v>32927</v>
      </c>
      <c r="D11877" s="1">
        <v>44289</v>
      </c>
      <c r="E11877" t="s">
        <v>44499</v>
      </c>
    </row>
    <row r="11878" spans="1:5">
      <c r="A11878" t="s">
        <v>102</v>
      </c>
      <c r="B11878" t="s">
        <v>10923</v>
      </c>
      <c r="C11878" t="s">
        <v>32928</v>
      </c>
      <c r="D11878" s="1">
        <v>44289</v>
      </c>
      <c r="E11878" t="s">
        <v>44499</v>
      </c>
    </row>
    <row r="11879" spans="1:5">
      <c r="A11879" t="s">
        <v>104</v>
      </c>
      <c r="B11879" t="s">
        <v>10924</v>
      </c>
      <c r="C11879" t="s">
        <v>32929</v>
      </c>
      <c r="D11879" s="1">
        <v>44289</v>
      </c>
      <c r="E11879" t="s">
        <v>44499</v>
      </c>
    </row>
    <row r="11880" spans="1:5">
      <c r="A11880" t="s">
        <v>102</v>
      </c>
      <c r="B11880" t="s">
        <v>10925</v>
      </c>
      <c r="C11880" t="s">
        <v>32930</v>
      </c>
      <c r="D11880" s="1">
        <v>44289</v>
      </c>
      <c r="E11880" t="s">
        <v>44499</v>
      </c>
    </row>
    <row r="11881" spans="1:5">
      <c r="A11881" t="s">
        <v>102</v>
      </c>
      <c r="B11881" t="s">
        <v>6422</v>
      </c>
      <c r="C11881" t="s">
        <v>32931</v>
      </c>
      <c r="D11881" s="1">
        <v>44289</v>
      </c>
      <c r="E11881" t="s">
        <v>44499</v>
      </c>
    </row>
    <row r="11882" spans="1:5">
      <c r="A11882" t="s">
        <v>103</v>
      </c>
      <c r="B11882" t="s">
        <v>10926</v>
      </c>
      <c r="C11882" t="s">
        <v>32932</v>
      </c>
      <c r="D11882" s="1">
        <v>44289</v>
      </c>
      <c r="E11882" t="s">
        <v>44499</v>
      </c>
    </row>
    <row r="11883" spans="1:5">
      <c r="A11883" t="s">
        <v>102</v>
      </c>
      <c r="B11883" t="s">
        <v>9092</v>
      </c>
      <c r="C11883" t="s">
        <v>32933</v>
      </c>
      <c r="D11883" s="1">
        <v>44289</v>
      </c>
      <c r="E11883" t="s">
        <v>44499</v>
      </c>
    </row>
    <row r="11884" spans="1:5">
      <c r="A11884" t="s">
        <v>102</v>
      </c>
      <c r="B11884" t="s">
        <v>10927</v>
      </c>
      <c r="C11884" t="s">
        <v>32934</v>
      </c>
      <c r="D11884" s="1">
        <v>44290</v>
      </c>
      <c r="E11884" t="s">
        <v>44499</v>
      </c>
    </row>
    <row r="11885" spans="1:5">
      <c r="A11885" t="s">
        <v>102</v>
      </c>
      <c r="B11885" t="s">
        <v>10928</v>
      </c>
      <c r="C11885" t="s">
        <v>32935</v>
      </c>
      <c r="D11885" s="1">
        <v>44291</v>
      </c>
      <c r="E11885" t="s">
        <v>44499</v>
      </c>
    </row>
    <row r="11886" spans="1:5">
      <c r="A11886" t="s">
        <v>103</v>
      </c>
      <c r="B11886" t="s">
        <v>10929</v>
      </c>
      <c r="C11886" t="s">
        <v>32936</v>
      </c>
      <c r="D11886" s="1">
        <v>44291</v>
      </c>
      <c r="E11886" t="s">
        <v>44499</v>
      </c>
    </row>
    <row r="11887" spans="1:5">
      <c r="A11887" t="s">
        <v>103</v>
      </c>
      <c r="B11887" t="s">
        <v>10930</v>
      </c>
      <c r="C11887" t="s">
        <v>32937</v>
      </c>
      <c r="D11887" s="1">
        <v>44291</v>
      </c>
      <c r="E11887" t="s">
        <v>44499</v>
      </c>
    </row>
    <row r="11888" spans="1:5">
      <c r="A11888" t="s">
        <v>102</v>
      </c>
      <c r="B11888" t="s">
        <v>10931</v>
      </c>
      <c r="C11888" t="s">
        <v>32938</v>
      </c>
      <c r="D11888" s="1">
        <v>44291</v>
      </c>
      <c r="E11888" t="s">
        <v>44499</v>
      </c>
    </row>
    <row r="11889" spans="1:5">
      <c r="A11889" t="s">
        <v>102</v>
      </c>
      <c r="B11889" t="s">
        <v>10932</v>
      </c>
      <c r="C11889" t="s">
        <v>32939</v>
      </c>
      <c r="D11889" s="1">
        <v>44291</v>
      </c>
      <c r="E11889" t="s">
        <v>44499</v>
      </c>
    </row>
    <row r="11890" spans="1:5">
      <c r="A11890" t="s">
        <v>102</v>
      </c>
      <c r="B11890" t="s">
        <v>10933</v>
      </c>
      <c r="C11890" t="s">
        <v>32940</v>
      </c>
      <c r="D11890" s="1">
        <v>44291</v>
      </c>
      <c r="E11890" t="s">
        <v>44499</v>
      </c>
    </row>
    <row r="11891" spans="1:5">
      <c r="A11891" t="s">
        <v>103</v>
      </c>
      <c r="B11891" t="s">
        <v>10934</v>
      </c>
      <c r="C11891" t="s">
        <v>32941</v>
      </c>
      <c r="D11891" s="1">
        <v>44291</v>
      </c>
      <c r="E11891" t="s">
        <v>44499</v>
      </c>
    </row>
    <row r="11892" spans="1:5">
      <c r="A11892" t="s">
        <v>102</v>
      </c>
      <c r="B11892" t="s">
        <v>10935</v>
      </c>
      <c r="C11892" t="s">
        <v>32942</v>
      </c>
      <c r="D11892" s="1">
        <v>44291</v>
      </c>
      <c r="E11892" t="s">
        <v>44499</v>
      </c>
    </row>
    <row r="11893" spans="1:5">
      <c r="A11893" t="s">
        <v>102</v>
      </c>
      <c r="B11893" t="s">
        <v>10936</v>
      </c>
      <c r="C11893" t="s">
        <v>32943</v>
      </c>
      <c r="D11893" s="1">
        <v>44291</v>
      </c>
      <c r="E11893" t="s">
        <v>44499</v>
      </c>
    </row>
    <row r="11894" spans="1:5">
      <c r="A11894" t="s">
        <v>102</v>
      </c>
      <c r="B11894" t="s">
        <v>10937</v>
      </c>
      <c r="C11894" t="s">
        <v>32944</v>
      </c>
      <c r="D11894" s="1">
        <v>44291</v>
      </c>
      <c r="E11894" t="s">
        <v>44499</v>
      </c>
    </row>
    <row r="11895" spans="1:5">
      <c r="A11895" t="s">
        <v>102</v>
      </c>
      <c r="B11895" t="s">
        <v>10938</v>
      </c>
      <c r="C11895" t="s">
        <v>32945</v>
      </c>
      <c r="D11895" s="1">
        <v>44291</v>
      </c>
      <c r="E11895" t="s">
        <v>44499</v>
      </c>
    </row>
    <row r="11896" spans="1:5">
      <c r="A11896" t="s">
        <v>102</v>
      </c>
      <c r="B11896" t="s">
        <v>10939</v>
      </c>
      <c r="C11896" t="s">
        <v>32946</v>
      </c>
      <c r="D11896" s="1">
        <v>44291</v>
      </c>
      <c r="E11896" t="s">
        <v>44499</v>
      </c>
    </row>
    <row r="11897" spans="1:5">
      <c r="A11897" t="s">
        <v>102</v>
      </c>
      <c r="B11897" t="s">
        <v>10940</v>
      </c>
      <c r="C11897" t="s">
        <v>32947</v>
      </c>
      <c r="D11897" s="1">
        <v>44291</v>
      </c>
      <c r="E11897" t="s">
        <v>44499</v>
      </c>
    </row>
    <row r="11898" spans="1:5">
      <c r="A11898" t="s">
        <v>103</v>
      </c>
      <c r="B11898" t="s">
        <v>9537</v>
      </c>
      <c r="C11898" t="s">
        <v>32948</v>
      </c>
      <c r="D11898" s="1">
        <v>44291</v>
      </c>
      <c r="E11898" t="s">
        <v>44499</v>
      </c>
    </row>
    <row r="11899" spans="1:5">
      <c r="A11899" t="s">
        <v>102</v>
      </c>
      <c r="B11899" t="s">
        <v>3500</v>
      </c>
      <c r="C11899" t="s">
        <v>32949</v>
      </c>
      <c r="D11899" s="1">
        <v>44291</v>
      </c>
      <c r="E11899" t="s">
        <v>44499</v>
      </c>
    </row>
    <row r="11900" spans="1:5">
      <c r="A11900" t="s">
        <v>102</v>
      </c>
      <c r="B11900" t="s">
        <v>10941</v>
      </c>
      <c r="C11900" t="s">
        <v>32950</v>
      </c>
      <c r="D11900" s="1">
        <v>44291</v>
      </c>
      <c r="E11900" t="s">
        <v>44499</v>
      </c>
    </row>
    <row r="11901" spans="1:5">
      <c r="A11901" t="s">
        <v>103</v>
      </c>
      <c r="B11901" t="s">
        <v>10942</v>
      </c>
      <c r="C11901" t="s">
        <v>32951</v>
      </c>
      <c r="D11901" s="1">
        <v>44291</v>
      </c>
      <c r="E11901" t="s">
        <v>44499</v>
      </c>
    </row>
    <row r="11902" spans="1:5">
      <c r="A11902" t="s">
        <v>103</v>
      </c>
      <c r="B11902" t="s">
        <v>10943</v>
      </c>
      <c r="C11902" t="s">
        <v>32952</v>
      </c>
      <c r="D11902" s="1">
        <v>44291</v>
      </c>
      <c r="E11902" t="s">
        <v>44499</v>
      </c>
    </row>
    <row r="11903" spans="1:5">
      <c r="A11903" t="s">
        <v>103</v>
      </c>
      <c r="B11903" t="s">
        <v>10944</v>
      </c>
      <c r="C11903" t="s">
        <v>32953</v>
      </c>
      <c r="D11903" s="1">
        <v>44291</v>
      </c>
      <c r="E11903" t="s">
        <v>44499</v>
      </c>
    </row>
    <row r="11904" spans="1:5">
      <c r="A11904" t="s">
        <v>102</v>
      </c>
      <c r="B11904" t="s">
        <v>10945</v>
      </c>
      <c r="C11904" t="s">
        <v>32954</v>
      </c>
      <c r="D11904" s="1">
        <v>44291</v>
      </c>
      <c r="E11904" t="s">
        <v>44499</v>
      </c>
    </row>
    <row r="11905" spans="1:5">
      <c r="A11905" t="s">
        <v>102</v>
      </c>
      <c r="B11905" t="s">
        <v>10946</v>
      </c>
      <c r="C11905" t="s">
        <v>32955</v>
      </c>
      <c r="D11905" s="1">
        <v>44291</v>
      </c>
      <c r="E11905" t="s">
        <v>44499</v>
      </c>
    </row>
    <row r="11906" spans="1:5">
      <c r="A11906" t="s">
        <v>102</v>
      </c>
      <c r="B11906" t="s">
        <v>10947</v>
      </c>
      <c r="C11906" t="s">
        <v>32956</v>
      </c>
      <c r="D11906" s="1">
        <v>44291</v>
      </c>
      <c r="E11906" t="s">
        <v>44499</v>
      </c>
    </row>
    <row r="11907" spans="1:5">
      <c r="A11907" t="s">
        <v>102</v>
      </c>
      <c r="B11907" t="s">
        <v>10948</v>
      </c>
      <c r="C11907" t="s">
        <v>32957</v>
      </c>
      <c r="D11907" s="1">
        <v>44291</v>
      </c>
      <c r="E11907" t="s">
        <v>44499</v>
      </c>
    </row>
    <row r="11908" spans="1:5">
      <c r="A11908" t="s">
        <v>102</v>
      </c>
      <c r="B11908" t="s">
        <v>10949</v>
      </c>
      <c r="C11908" t="s">
        <v>32958</v>
      </c>
      <c r="D11908" s="1">
        <v>44291</v>
      </c>
      <c r="E11908" t="s">
        <v>44499</v>
      </c>
    </row>
    <row r="11909" spans="1:5">
      <c r="A11909" t="s">
        <v>102</v>
      </c>
      <c r="B11909" t="s">
        <v>10950</v>
      </c>
      <c r="C11909" t="s">
        <v>32959</v>
      </c>
      <c r="D11909" s="1">
        <v>44291</v>
      </c>
      <c r="E11909" t="s">
        <v>44499</v>
      </c>
    </row>
    <row r="11910" spans="1:5">
      <c r="A11910" t="s">
        <v>102</v>
      </c>
      <c r="B11910" t="s">
        <v>1074</v>
      </c>
      <c r="C11910" t="s">
        <v>32960</v>
      </c>
      <c r="D11910" s="1">
        <v>44291</v>
      </c>
      <c r="E11910" t="s">
        <v>44499</v>
      </c>
    </row>
    <row r="11911" spans="1:5">
      <c r="A11911" t="s">
        <v>102</v>
      </c>
      <c r="B11911" t="s">
        <v>10951</v>
      </c>
      <c r="C11911" t="s">
        <v>32961</v>
      </c>
      <c r="D11911" s="1">
        <v>44291</v>
      </c>
      <c r="E11911" t="s">
        <v>44499</v>
      </c>
    </row>
    <row r="11912" spans="1:5">
      <c r="A11912" t="s">
        <v>102</v>
      </c>
      <c r="B11912" t="s">
        <v>10952</v>
      </c>
      <c r="C11912" t="s">
        <v>32962</v>
      </c>
      <c r="D11912" s="1">
        <v>44291</v>
      </c>
      <c r="E11912" t="s">
        <v>44499</v>
      </c>
    </row>
    <row r="11913" spans="1:5">
      <c r="A11913" t="s">
        <v>102</v>
      </c>
      <c r="B11913" t="s">
        <v>10953</v>
      </c>
      <c r="C11913" t="s">
        <v>32963</v>
      </c>
      <c r="D11913" s="1">
        <v>44291</v>
      </c>
      <c r="E11913" t="s">
        <v>44499</v>
      </c>
    </row>
    <row r="11914" spans="1:5">
      <c r="A11914" t="s">
        <v>102</v>
      </c>
      <c r="B11914" t="s">
        <v>10954</v>
      </c>
      <c r="C11914" t="s">
        <v>32964</v>
      </c>
      <c r="D11914" s="1">
        <v>44291</v>
      </c>
      <c r="E11914" t="s">
        <v>44499</v>
      </c>
    </row>
    <row r="11915" spans="1:5">
      <c r="A11915" t="s">
        <v>102</v>
      </c>
      <c r="B11915" t="s">
        <v>10955</v>
      </c>
      <c r="C11915" t="s">
        <v>32965</v>
      </c>
      <c r="D11915" s="1">
        <v>44291</v>
      </c>
      <c r="E11915" t="s">
        <v>44499</v>
      </c>
    </row>
    <row r="11916" spans="1:5">
      <c r="A11916" t="s">
        <v>102</v>
      </c>
      <c r="B11916" t="s">
        <v>10956</v>
      </c>
      <c r="C11916" t="s">
        <v>32966</v>
      </c>
      <c r="D11916" s="1">
        <v>44291</v>
      </c>
      <c r="E11916" t="s">
        <v>44499</v>
      </c>
    </row>
    <row r="11917" spans="1:5">
      <c r="A11917" t="s">
        <v>102</v>
      </c>
      <c r="B11917" t="s">
        <v>10957</v>
      </c>
      <c r="C11917" t="s">
        <v>32967</v>
      </c>
      <c r="D11917" s="1">
        <v>44291</v>
      </c>
      <c r="E11917" t="s">
        <v>44499</v>
      </c>
    </row>
    <row r="11918" spans="1:5">
      <c r="A11918" t="s">
        <v>102</v>
      </c>
      <c r="B11918" t="s">
        <v>10958</v>
      </c>
      <c r="C11918" t="s">
        <v>32968</v>
      </c>
      <c r="D11918" s="1">
        <v>44292</v>
      </c>
      <c r="E11918" t="s">
        <v>44499</v>
      </c>
    </row>
    <row r="11919" spans="1:5">
      <c r="A11919" t="s">
        <v>102</v>
      </c>
      <c r="B11919" t="s">
        <v>3601</v>
      </c>
      <c r="C11919" t="s">
        <v>32969</v>
      </c>
      <c r="D11919" s="1">
        <v>44292</v>
      </c>
      <c r="E11919" t="s">
        <v>44499</v>
      </c>
    </row>
    <row r="11920" spans="1:5">
      <c r="A11920" t="s">
        <v>102</v>
      </c>
      <c r="B11920" t="s">
        <v>5528</v>
      </c>
      <c r="C11920" t="s">
        <v>32970</v>
      </c>
      <c r="D11920" s="1">
        <v>44292</v>
      </c>
      <c r="E11920" t="s">
        <v>44499</v>
      </c>
    </row>
    <row r="11921" spans="1:5">
      <c r="A11921" t="s">
        <v>102</v>
      </c>
      <c r="B11921" t="s">
        <v>10959</v>
      </c>
      <c r="C11921" t="s">
        <v>32971</v>
      </c>
      <c r="D11921" s="1">
        <v>44292</v>
      </c>
      <c r="E11921" t="s">
        <v>44499</v>
      </c>
    </row>
    <row r="11922" spans="1:5">
      <c r="A11922" t="s">
        <v>102</v>
      </c>
      <c r="B11922" t="s">
        <v>10960</v>
      </c>
      <c r="C11922" t="s">
        <v>32972</v>
      </c>
      <c r="D11922" s="1">
        <v>44292</v>
      </c>
      <c r="E11922" t="s">
        <v>44499</v>
      </c>
    </row>
    <row r="11923" spans="1:5">
      <c r="A11923" t="s">
        <v>103</v>
      </c>
      <c r="B11923" t="s">
        <v>10961</v>
      </c>
      <c r="C11923" t="s">
        <v>32973</v>
      </c>
      <c r="D11923" s="1">
        <v>44292</v>
      </c>
      <c r="E11923" t="s">
        <v>44499</v>
      </c>
    </row>
    <row r="11924" spans="1:5">
      <c r="A11924" t="s">
        <v>102</v>
      </c>
      <c r="B11924" t="s">
        <v>10962</v>
      </c>
      <c r="C11924" t="s">
        <v>32974</v>
      </c>
      <c r="D11924" s="1">
        <v>44292</v>
      </c>
      <c r="E11924" t="s">
        <v>44499</v>
      </c>
    </row>
    <row r="11925" spans="1:5">
      <c r="A11925" t="s">
        <v>103</v>
      </c>
      <c r="B11925" t="s">
        <v>10963</v>
      </c>
      <c r="C11925" t="s">
        <v>32975</v>
      </c>
      <c r="D11925" s="1">
        <v>44292</v>
      </c>
      <c r="E11925" t="s">
        <v>44499</v>
      </c>
    </row>
    <row r="11926" spans="1:5">
      <c r="A11926" t="s">
        <v>103</v>
      </c>
      <c r="B11926" t="s">
        <v>3537</v>
      </c>
      <c r="C11926" t="s">
        <v>32976</v>
      </c>
      <c r="D11926" s="1">
        <v>44292</v>
      </c>
      <c r="E11926" t="s">
        <v>44499</v>
      </c>
    </row>
    <row r="11927" spans="1:5">
      <c r="A11927" t="s">
        <v>104</v>
      </c>
      <c r="B11927" t="s">
        <v>10964</v>
      </c>
      <c r="C11927" t="s">
        <v>32977</v>
      </c>
      <c r="D11927" s="1">
        <v>44292</v>
      </c>
      <c r="E11927" t="s">
        <v>44499</v>
      </c>
    </row>
    <row r="11928" spans="1:5">
      <c r="A11928" t="s">
        <v>103</v>
      </c>
      <c r="B11928" t="s">
        <v>10965</v>
      </c>
      <c r="C11928" t="s">
        <v>32978</v>
      </c>
      <c r="D11928" s="1">
        <v>44292</v>
      </c>
      <c r="E11928" t="s">
        <v>44499</v>
      </c>
    </row>
    <row r="11929" spans="1:5">
      <c r="A11929" t="s">
        <v>102</v>
      </c>
      <c r="B11929" t="s">
        <v>10966</v>
      </c>
      <c r="C11929" t="s">
        <v>32979</v>
      </c>
      <c r="D11929" s="1">
        <v>44292</v>
      </c>
      <c r="E11929" t="s">
        <v>44499</v>
      </c>
    </row>
    <row r="11930" spans="1:5">
      <c r="A11930" t="s">
        <v>102</v>
      </c>
      <c r="B11930" t="s">
        <v>10967</v>
      </c>
      <c r="C11930" t="s">
        <v>32980</v>
      </c>
      <c r="D11930" s="1">
        <v>44292</v>
      </c>
      <c r="E11930" t="s">
        <v>44499</v>
      </c>
    </row>
    <row r="11931" spans="1:5">
      <c r="A11931" t="s">
        <v>102</v>
      </c>
      <c r="B11931" t="s">
        <v>10968</v>
      </c>
      <c r="C11931" t="s">
        <v>32981</v>
      </c>
      <c r="D11931" s="1">
        <v>44292</v>
      </c>
      <c r="E11931" t="s">
        <v>44499</v>
      </c>
    </row>
    <row r="11932" spans="1:5">
      <c r="A11932" t="s">
        <v>102</v>
      </c>
      <c r="B11932" t="s">
        <v>10969</v>
      </c>
      <c r="C11932" t="s">
        <v>32982</v>
      </c>
      <c r="D11932" s="1">
        <v>44292</v>
      </c>
      <c r="E11932" t="s">
        <v>44499</v>
      </c>
    </row>
    <row r="11933" spans="1:5">
      <c r="A11933" t="s">
        <v>104</v>
      </c>
      <c r="B11933" t="s">
        <v>10970</v>
      </c>
      <c r="C11933" t="s">
        <v>32983</v>
      </c>
      <c r="D11933" s="1">
        <v>44292</v>
      </c>
      <c r="E11933" t="s">
        <v>44499</v>
      </c>
    </row>
    <row r="11934" spans="1:5">
      <c r="A11934" t="s">
        <v>102</v>
      </c>
      <c r="B11934" t="s">
        <v>10971</v>
      </c>
      <c r="C11934" t="s">
        <v>32984</v>
      </c>
      <c r="D11934" s="1">
        <v>44292</v>
      </c>
      <c r="E11934" t="s">
        <v>44499</v>
      </c>
    </row>
    <row r="11935" spans="1:5">
      <c r="A11935" t="s">
        <v>102</v>
      </c>
      <c r="B11935" t="s">
        <v>10972</v>
      </c>
      <c r="C11935" t="s">
        <v>32985</v>
      </c>
      <c r="D11935" s="1">
        <v>44292</v>
      </c>
      <c r="E11935" t="s">
        <v>44499</v>
      </c>
    </row>
    <row r="11936" spans="1:5">
      <c r="A11936" t="s">
        <v>103</v>
      </c>
      <c r="B11936" t="s">
        <v>10973</v>
      </c>
      <c r="C11936" t="s">
        <v>32986</v>
      </c>
      <c r="D11936" s="1">
        <v>44292</v>
      </c>
      <c r="E11936" t="s">
        <v>44499</v>
      </c>
    </row>
    <row r="11937" spans="1:5">
      <c r="A11937" t="s">
        <v>103</v>
      </c>
      <c r="B11937" t="s">
        <v>10974</v>
      </c>
      <c r="C11937" t="s">
        <v>32987</v>
      </c>
      <c r="D11937" s="1">
        <v>44292</v>
      </c>
      <c r="E11937" t="s">
        <v>44499</v>
      </c>
    </row>
    <row r="11938" spans="1:5">
      <c r="A11938" t="s">
        <v>102</v>
      </c>
      <c r="B11938" t="s">
        <v>6418</v>
      </c>
      <c r="C11938" t="s">
        <v>32988</v>
      </c>
      <c r="D11938" s="1">
        <v>44292</v>
      </c>
      <c r="E11938" t="s">
        <v>44499</v>
      </c>
    </row>
    <row r="11939" spans="1:5">
      <c r="A11939" t="s">
        <v>103</v>
      </c>
      <c r="B11939" t="s">
        <v>10975</v>
      </c>
      <c r="C11939" t="s">
        <v>32989</v>
      </c>
      <c r="D11939" s="1">
        <v>44292</v>
      </c>
      <c r="E11939" t="s">
        <v>44499</v>
      </c>
    </row>
    <row r="11940" spans="1:5">
      <c r="A11940" t="s">
        <v>102</v>
      </c>
      <c r="B11940" t="s">
        <v>10976</v>
      </c>
      <c r="C11940" t="s">
        <v>32990</v>
      </c>
      <c r="D11940" s="1">
        <v>44292</v>
      </c>
      <c r="E11940" t="s">
        <v>44499</v>
      </c>
    </row>
    <row r="11941" spans="1:5">
      <c r="A11941" t="s">
        <v>103</v>
      </c>
      <c r="B11941" t="s">
        <v>3298</v>
      </c>
      <c r="C11941" t="s">
        <v>32991</v>
      </c>
      <c r="D11941" s="1">
        <v>44292</v>
      </c>
      <c r="E11941" t="s">
        <v>44499</v>
      </c>
    </row>
    <row r="11942" spans="1:5">
      <c r="A11942" t="s">
        <v>102</v>
      </c>
      <c r="B11942" t="s">
        <v>6557</v>
      </c>
      <c r="C11942" t="s">
        <v>32992</v>
      </c>
      <c r="D11942" s="1">
        <v>44292</v>
      </c>
      <c r="E11942" t="s">
        <v>44499</v>
      </c>
    </row>
    <row r="11943" spans="1:5">
      <c r="A11943" t="s">
        <v>102</v>
      </c>
      <c r="B11943" t="s">
        <v>10977</v>
      </c>
      <c r="C11943" t="s">
        <v>32993</v>
      </c>
      <c r="D11943" s="1">
        <v>44292</v>
      </c>
      <c r="E11943" t="s">
        <v>44499</v>
      </c>
    </row>
    <row r="11944" spans="1:5">
      <c r="A11944" t="s">
        <v>103</v>
      </c>
      <c r="B11944" t="s">
        <v>10978</v>
      </c>
      <c r="C11944" t="s">
        <v>32994</v>
      </c>
      <c r="D11944" s="1">
        <v>44293</v>
      </c>
      <c r="E11944" t="s">
        <v>44499</v>
      </c>
    </row>
    <row r="11945" spans="1:5">
      <c r="A11945" t="s">
        <v>102</v>
      </c>
      <c r="B11945" t="s">
        <v>247</v>
      </c>
      <c r="C11945" t="s">
        <v>32995</v>
      </c>
      <c r="D11945" s="1">
        <v>44292</v>
      </c>
      <c r="E11945" t="s">
        <v>44499</v>
      </c>
    </row>
    <row r="11946" spans="1:5">
      <c r="A11946" t="s">
        <v>102</v>
      </c>
      <c r="B11946" t="s">
        <v>10979</v>
      </c>
      <c r="C11946" t="s">
        <v>32996</v>
      </c>
      <c r="D11946" s="1">
        <v>44292</v>
      </c>
      <c r="E11946" t="s">
        <v>44499</v>
      </c>
    </row>
    <row r="11947" spans="1:5">
      <c r="A11947" t="s">
        <v>102</v>
      </c>
      <c r="B11947" t="s">
        <v>10980</v>
      </c>
      <c r="C11947" t="s">
        <v>32997</v>
      </c>
      <c r="D11947" s="1">
        <v>44292</v>
      </c>
      <c r="E11947" t="s">
        <v>44499</v>
      </c>
    </row>
    <row r="11948" spans="1:5">
      <c r="A11948" t="s">
        <v>103</v>
      </c>
      <c r="B11948" t="s">
        <v>10981</v>
      </c>
      <c r="C11948" t="s">
        <v>32998</v>
      </c>
      <c r="D11948" s="1">
        <v>44292</v>
      </c>
      <c r="E11948" t="s">
        <v>44499</v>
      </c>
    </row>
    <row r="11949" spans="1:5">
      <c r="A11949" t="s">
        <v>102</v>
      </c>
      <c r="B11949" t="s">
        <v>10982</v>
      </c>
      <c r="C11949" t="s">
        <v>32999</v>
      </c>
      <c r="D11949" s="1">
        <v>44292</v>
      </c>
      <c r="E11949" t="s">
        <v>44499</v>
      </c>
    </row>
    <row r="11950" spans="1:5">
      <c r="A11950" t="s">
        <v>102</v>
      </c>
      <c r="B11950" t="s">
        <v>10983</v>
      </c>
      <c r="C11950" t="s">
        <v>33000</v>
      </c>
      <c r="D11950" s="1">
        <v>44292</v>
      </c>
      <c r="E11950" t="s">
        <v>44499</v>
      </c>
    </row>
    <row r="11951" spans="1:5">
      <c r="A11951" t="s">
        <v>104</v>
      </c>
      <c r="B11951" t="s">
        <v>10984</v>
      </c>
      <c r="C11951" t="s">
        <v>33001</v>
      </c>
      <c r="D11951" s="1">
        <v>44292</v>
      </c>
      <c r="E11951" t="s">
        <v>44499</v>
      </c>
    </row>
    <row r="11952" spans="1:5">
      <c r="A11952" t="s">
        <v>103</v>
      </c>
      <c r="B11952" t="s">
        <v>10985</v>
      </c>
      <c r="C11952" t="s">
        <v>33002</v>
      </c>
      <c r="D11952" s="1">
        <v>44292</v>
      </c>
      <c r="E11952" t="s">
        <v>44499</v>
      </c>
    </row>
    <row r="11953" spans="1:5">
      <c r="A11953" t="s">
        <v>103</v>
      </c>
      <c r="B11953" t="s">
        <v>10986</v>
      </c>
      <c r="C11953" t="s">
        <v>33003</v>
      </c>
      <c r="D11953" s="1">
        <v>44293</v>
      </c>
      <c r="E11953" t="s">
        <v>44499</v>
      </c>
    </row>
    <row r="11954" spans="1:5">
      <c r="A11954" t="s">
        <v>102</v>
      </c>
      <c r="B11954" t="s">
        <v>2568</v>
      </c>
      <c r="C11954" t="s">
        <v>33004</v>
      </c>
      <c r="D11954" s="1">
        <v>44292</v>
      </c>
      <c r="E11954" t="s">
        <v>44499</v>
      </c>
    </row>
    <row r="11955" spans="1:5">
      <c r="A11955" t="s">
        <v>103</v>
      </c>
      <c r="B11955" t="s">
        <v>10454</v>
      </c>
      <c r="C11955" t="s">
        <v>33005</v>
      </c>
      <c r="D11955" s="1">
        <v>44292</v>
      </c>
      <c r="E11955" t="s">
        <v>44499</v>
      </c>
    </row>
    <row r="11956" spans="1:5">
      <c r="A11956" t="s">
        <v>102</v>
      </c>
      <c r="B11956" t="s">
        <v>10987</v>
      </c>
      <c r="C11956" t="s">
        <v>33006</v>
      </c>
      <c r="D11956" s="1">
        <v>44292</v>
      </c>
      <c r="E11956" t="s">
        <v>44499</v>
      </c>
    </row>
    <row r="11957" spans="1:5">
      <c r="A11957" t="s">
        <v>102</v>
      </c>
      <c r="B11957" t="s">
        <v>10988</v>
      </c>
      <c r="C11957" t="s">
        <v>33007</v>
      </c>
      <c r="D11957" s="1">
        <v>44292</v>
      </c>
      <c r="E11957" t="s">
        <v>44499</v>
      </c>
    </row>
    <row r="11958" spans="1:5">
      <c r="A11958" t="s">
        <v>102</v>
      </c>
      <c r="B11958" t="s">
        <v>192</v>
      </c>
      <c r="C11958" t="s">
        <v>33008</v>
      </c>
      <c r="D11958" s="1">
        <v>44292</v>
      </c>
      <c r="E11958" t="s">
        <v>44499</v>
      </c>
    </row>
    <row r="11959" spans="1:5">
      <c r="A11959" t="s">
        <v>103</v>
      </c>
      <c r="B11959" t="s">
        <v>10989</v>
      </c>
      <c r="C11959" t="s">
        <v>33009</v>
      </c>
      <c r="D11959" s="1">
        <v>44292</v>
      </c>
      <c r="E11959" t="s">
        <v>44499</v>
      </c>
    </row>
    <row r="11960" spans="1:5">
      <c r="A11960" t="s">
        <v>102</v>
      </c>
      <c r="B11960" t="s">
        <v>6964</v>
      </c>
      <c r="C11960" t="s">
        <v>33010</v>
      </c>
      <c r="D11960" s="1">
        <v>44292</v>
      </c>
      <c r="E11960" t="s">
        <v>44499</v>
      </c>
    </row>
    <row r="11961" spans="1:5">
      <c r="A11961" t="s">
        <v>102</v>
      </c>
      <c r="B11961" t="s">
        <v>10990</v>
      </c>
      <c r="C11961" t="s">
        <v>33011</v>
      </c>
      <c r="D11961" s="1">
        <v>44292</v>
      </c>
      <c r="E11961" t="s">
        <v>44499</v>
      </c>
    </row>
    <row r="11962" spans="1:5">
      <c r="A11962" t="s">
        <v>103</v>
      </c>
      <c r="B11962" t="s">
        <v>10991</v>
      </c>
      <c r="C11962" t="s">
        <v>33012</v>
      </c>
      <c r="D11962" s="1">
        <v>44292</v>
      </c>
      <c r="E11962" t="s">
        <v>44499</v>
      </c>
    </row>
    <row r="11963" spans="1:5">
      <c r="A11963" t="s">
        <v>102</v>
      </c>
      <c r="B11963" t="s">
        <v>1641</v>
      </c>
      <c r="C11963" t="s">
        <v>33013</v>
      </c>
      <c r="D11963" s="1">
        <v>44292</v>
      </c>
      <c r="E11963" t="s">
        <v>44499</v>
      </c>
    </row>
    <row r="11964" spans="1:5">
      <c r="A11964" t="s">
        <v>102</v>
      </c>
      <c r="B11964" t="s">
        <v>10992</v>
      </c>
      <c r="C11964" t="s">
        <v>33014</v>
      </c>
      <c r="D11964" s="1">
        <v>44292</v>
      </c>
      <c r="E11964" t="s">
        <v>44499</v>
      </c>
    </row>
    <row r="11965" spans="1:5">
      <c r="A11965" t="s">
        <v>103</v>
      </c>
      <c r="B11965" t="s">
        <v>10993</v>
      </c>
      <c r="C11965" t="s">
        <v>33015</v>
      </c>
      <c r="D11965" s="1">
        <v>44292</v>
      </c>
      <c r="E11965" t="s">
        <v>44499</v>
      </c>
    </row>
    <row r="11966" spans="1:5">
      <c r="A11966" t="s">
        <v>102</v>
      </c>
      <c r="B11966" t="s">
        <v>4866</v>
      </c>
      <c r="C11966" t="s">
        <v>33016</v>
      </c>
      <c r="D11966" s="1">
        <v>44292</v>
      </c>
      <c r="E11966" t="s">
        <v>44499</v>
      </c>
    </row>
    <row r="11967" spans="1:5">
      <c r="A11967" t="s">
        <v>102</v>
      </c>
      <c r="B11967" t="s">
        <v>3485</v>
      </c>
      <c r="C11967" t="s">
        <v>33017</v>
      </c>
      <c r="D11967" s="1">
        <v>44292</v>
      </c>
      <c r="E11967" t="s">
        <v>44499</v>
      </c>
    </row>
    <row r="11968" spans="1:5">
      <c r="A11968" t="s">
        <v>102</v>
      </c>
      <c r="B11968" t="s">
        <v>10994</v>
      </c>
      <c r="C11968" t="s">
        <v>33018</v>
      </c>
      <c r="D11968" s="1">
        <v>44292</v>
      </c>
      <c r="E11968" t="s">
        <v>44499</v>
      </c>
    </row>
    <row r="11969" spans="1:5">
      <c r="A11969" t="s">
        <v>103</v>
      </c>
      <c r="B11969" t="s">
        <v>10995</v>
      </c>
      <c r="C11969" t="s">
        <v>33019</v>
      </c>
      <c r="D11969" s="1">
        <v>44292</v>
      </c>
      <c r="E11969" t="s">
        <v>44499</v>
      </c>
    </row>
    <row r="11970" spans="1:5">
      <c r="A11970" t="s">
        <v>102</v>
      </c>
      <c r="B11970" t="s">
        <v>10996</v>
      </c>
      <c r="C11970" t="s">
        <v>33020</v>
      </c>
      <c r="D11970" s="1">
        <v>44293</v>
      </c>
      <c r="E11970" t="s">
        <v>44499</v>
      </c>
    </row>
    <row r="11971" spans="1:5">
      <c r="A11971" t="s">
        <v>102</v>
      </c>
      <c r="B11971" t="s">
        <v>10997</v>
      </c>
      <c r="C11971" t="s">
        <v>33021</v>
      </c>
      <c r="D11971" s="1">
        <v>44293</v>
      </c>
      <c r="E11971" t="s">
        <v>44499</v>
      </c>
    </row>
    <row r="11972" spans="1:5">
      <c r="A11972" t="s">
        <v>102</v>
      </c>
      <c r="B11972" t="s">
        <v>2892</v>
      </c>
      <c r="C11972" t="s">
        <v>33022</v>
      </c>
      <c r="D11972" s="1">
        <v>44293</v>
      </c>
      <c r="E11972" t="s">
        <v>44499</v>
      </c>
    </row>
    <row r="11973" spans="1:5">
      <c r="A11973" t="s">
        <v>103</v>
      </c>
      <c r="B11973" t="s">
        <v>10998</v>
      </c>
      <c r="C11973" t="s">
        <v>33023</v>
      </c>
      <c r="D11973" s="1">
        <v>44293</v>
      </c>
      <c r="E11973" t="s">
        <v>44499</v>
      </c>
    </row>
    <row r="11974" spans="1:5">
      <c r="A11974" t="s">
        <v>102</v>
      </c>
      <c r="B11974" t="s">
        <v>10999</v>
      </c>
      <c r="C11974" t="s">
        <v>33024</v>
      </c>
      <c r="D11974" s="1">
        <v>44293</v>
      </c>
      <c r="E11974" t="s">
        <v>44499</v>
      </c>
    </row>
    <row r="11975" spans="1:5">
      <c r="A11975" t="s">
        <v>102</v>
      </c>
      <c r="B11975" t="s">
        <v>11000</v>
      </c>
      <c r="C11975" t="s">
        <v>33025</v>
      </c>
      <c r="D11975" s="1">
        <v>44293</v>
      </c>
      <c r="E11975" t="s">
        <v>44499</v>
      </c>
    </row>
    <row r="11976" spans="1:5">
      <c r="A11976" t="s">
        <v>103</v>
      </c>
      <c r="B11976" t="s">
        <v>3551</v>
      </c>
      <c r="C11976" t="s">
        <v>33026</v>
      </c>
      <c r="D11976" s="1">
        <v>44293</v>
      </c>
      <c r="E11976" t="s">
        <v>44499</v>
      </c>
    </row>
    <row r="11977" spans="1:5">
      <c r="A11977" t="s">
        <v>102</v>
      </c>
      <c r="B11977" t="s">
        <v>11001</v>
      </c>
      <c r="C11977" t="s">
        <v>33027</v>
      </c>
      <c r="D11977" s="1">
        <v>44293</v>
      </c>
      <c r="E11977" t="s">
        <v>44499</v>
      </c>
    </row>
    <row r="11978" spans="1:5">
      <c r="A11978" t="s">
        <v>102</v>
      </c>
      <c r="B11978" t="s">
        <v>11002</v>
      </c>
      <c r="C11978" t="s">
        <v>33028</v>
      </c>
      <c r="D11978" s="1">
        <v>44293</v>
      </c>
      <c r="E11978" t="s">
        <v>44499</v>
      </c>
    </row>
    <row r="11979" spans="1:5">
      <c r="A11979" t="s">
        <v>103</v>
      </c>
      <c r="B11979" t="s">
        <v>11003</v>
      </c>
      <c r="C11979" t="s">
        <v>33029</v>
      </c>
      <c r="D11979" s="1">
        <v>44293</v>
      </c>
      <c r="E11979" t="s">
        <v>44499</v>
      </c>
    </row>
    <row r="11980" spans="1:5">
      <c r="A11980" t="s">
        <v>103</v>
      </c>
      <c r="B11980" t="s">
        <v>11004</v>
      </c>
      <c r="C11980" t="s">
        <v>33030</v>
      </c>
      <c r="D11980" s="1">
        <v>44293</v>
      </c>
      <c r="E11980" t="s">
        <v>44499</v>
      </c>
    </row>
    <row r="11981" spans="1:5">
      <c r="A11981" t="s">
        <v>103</v>
      </c>
      <c r="B11981" t="s">
        <v>11005</v>
      </c>
      <c r="C11981" t="s">
        <v>33031</v>
      </c>
      <c r="D11981" s="1">
        <v>44293</v>
      </c>
      <c r="E11981" t="s">
        <v>44499</v>
      </c>
    </row>
    <row r="11982" spans="1:5">
      <c r="A11982" t="s">
        <v>102</v>
      </c>
      <c r="B11982" t="s">
        <v>11006</v>
      </c>
      <c r="C11982" t="s">
        <v>33032</v>
      </c>
      <c r="D11982" s="1">
        <v>44293</v>
      </c>
      <c r="E11982" t="s">
        <v>44499</v>
      </c>
    </row>
    <row r="11983" spans="1:5">
      <c r="A11983" t="s">
        <v>102</v>
      </c>
      <c r="B11983" t="s">
        <v>3280</v>
      </c>
      <c r="C11983" t="s">
        <v>33033</v>
      </c>
      <c r="D11983" s="1">
        <v>44293</v>
      </c>
      <c r="E11983" t="s">
        <v>44499</v>
      </c>
    </row>
    <row r="11984" spans="1:5">
      <c r="A11984" t="s">
        <v>102</v>
      </c>
      <c r="B11984" t="s">
        <v>11007</v>
      </c>
      <c r="C11984" t="s">
        <v>33034</v>
      </c>
      <c r="D11984" s="1">
        <v>44293</v>
      </c>
      <c r="E11984" t="s">
        <v>44499</v>
      </c>
    </row>
    <row r="11985" spans="1:5">
      <c r="A11985" t="s">
        <v>102</v>
      </c>
      <c r="B11985" t="s">
        <v>835</v>
      </c>
      <c r="C11985" t="s">
        <v>33035</v>
      </c>
      <c r="D11985" s="1">
        <v>44293</v>
      </c>
      <c r="E11985" t="s">
        <v>44499</v>
      </c>
    </row>
    <row r="11986" spans="1:5">
      <c r="A11986" t="s">
        <v>102</v>
      </c>
      <c r="B11986" t="s">
        <v>11008</v>
      </c>
      <c r="C11986" t="s">
        <v>33036</v>
      </c>
      <c r="D11986" s="1">
        <v>44293</v>
      </c>
      <c r="E11986" t="s">
        <v>44499</v>
      </c>
    </row>
    <row r="11987" spans="1:5">
      <c r="A11987" t="s">
        <v>104</v>
      </c>
      <c r="B11987" t="s">
        <v>11009</v>
      </c>
      <c r="C11987" t="s">
        <v>33037</v>
      </c>
      <c r="D11987" s="1">
        <v>44293</v>
      </c>
      <c r="E11987" t="s">
        <v>44499</v>
      </c>
    </row>
    <row r="11988" spans="1:5">
      <c r="A11988" t="s">
        <v>102</v>
      </c>
      <c r="B11988" t="s">
        <v>11010</v>
      </c>
      <c r="C11988" t="s">
        <v>33038</v>
      </c>
      <c r="D11988" s="1">
        <v>44293</v>
      </c>
      <c r="E11988" t="s">
        <v>44499</v>
      </c>
    </row>
    <row r="11989" spans="1:5">
      <c r="A11989" t="s">
        <v>102</v>
      </c>
      <c r="B11989" t="s">
        <v>11011</v>
      </c>
      <c r="C11989" t="s">
        <v>33039</v>
      </c>
      <c r="D11989" s="1">
        <v>44293</v>
      </c>
      <c r="E11989" t="s">
        <v>44499</v>
      </c>
    </row>
    <row r="11990" spans="1:5">
      <c r="A11990" t="s">
        <v>102</v>
      </c>
      <c r="B11990" t="s">
        <v>5708</v>
      </c>
      <c r="C11990" t="s">
        <v>33040</v>
      </c>
      <c r="D11990" s="1">
        <v>44293</v>
      </c>
      <c r="E11990" t="s">
        <v>44499</v>
      </c>
    </row>
    <row r="11991" spans="1:5">
      <c r="A11991" t="s">
        <v>103</v>
      </c>
      <c r="B11991" t="s">
        <v>11012</v>
      </c>
      <c r="C11991" t="s">
        <v>33041</v>
      </c>
      <c r="D11991" s="1">
        <v>44293</v>
      </c>
      <c r="E11991" t="s">
        <v>44499</v>
      </c>
    </row>
    <row r="11992" spans="1:5">
      <c r="A11992" t="s">
        <v>102</v>
      </c>
      <c r="B11992" t="s">
        <v>11013</v>
      </c>
      <c r="C11992" t="s">
        <v>33042</v>
      </c>
      <c r="D11992" s="1">
        <v>44293</v>
      </c>
      <c r="E11992" t="s">
        <v>44499</v>
      </c>
    </row>
    <row r="11993" spans="1:5">
      <c r="A11993" t="s">
        <v>102</v>
      </c>
      <c r="B11993" t="s">
        <v>11014</v>
      </c>
      <c r="C11993" t="s">
        <v>33043</v>
      </c>
      <c r="D11993" s="1">
        <v>44294</v>
      </c>
      <c r="E11993" t="s">
        <v>44499</v>
      </c>
    </row>
    <row r="11994" spans="1:5">
      <c r="A11994" t="s">
        <v>102</v>
      </c>
      <c r="B11994" t="s">
        <v>11015</v>
      </c>
      <c r="C11994" t="s">
        <v>33044</v>
      </c>
      <c r="D11994" s="1">
        <v>44294</v>
      </c>
      <c r="E11994" t="s">
        <v>44499</v>
      </c>
    </row>
    <row r="11995" spans="1:5">
      <c r="A11995" t="s">
        <v>102</v>
      </c>
      <c r="B11995" t="s">
        <v>11016</v>
      </c>
      <c r="C11995" t="s">
        <v>33045</v>
      </c>
      <c r="D11995" s="1">
        <v>44294</v>
      </c>
      <c r="E11995" t="s">
        <v>44499</v>
      </c>
    </row>
    <row r="11996" spans="1:5">
      <c r="A11996" t="s">
        <v>102</v>
      </c>
      <c r="B11996" t="s">
        <v>11017</v>
      </c>
      <c r="C11996" t="s">
        <v>33046</v>
      </c>
      <c r="D11996" s="1">
        <v>44294</v>
      </c>
      <c r="E11996" t="s">
        <v>44499</v>
      </c>
    </row>
    <row r="11997" spans="1:5">
      <c r="A11997" t="s">
        <v>102</v>
      </c>
      <c r="B11997" t="s">
        <v>11018</v>
      </c>
      <c r="C11997" t="s">
        <v>33047</v>
      </c>
      <c r="D11997" s="1">
        <v>44294</v>
      </c>
      <c r="E11997" t="s">
        <v>44499</v>
      </c>
    </row>
    <row r="11998" spans="1:5">
      <c r="A11998" t="s">
        <v>103</v>
      </c>
      <c r="B11998" t="s">
        <v>11019</v>
      </c>
      <c r="C11998" t="s">
        <v>33048</v>
      </c>
      <c r="D11998" s="1">
        <v>44294</v>
      </c>
      <c r="E11998" t="s">
        <v>44499</v>
      </c>
    </row>
    <row r="11999" spans="1:5">
      <c r="A11999" t="s">
        <v>102</v>
      </c>
      <c r="B11999" t="s">
        <v>11020</v>
      </c>
      <c r="C11999" t="s">
        <v>33049</v>
      </c>
      <c r="D11999" s="1">
        <v>44294</v>
      </c>
      <c r="E11999" t="s">
        <v>44499</v>
      </c>
    </row>
    <row r="12000" spans="1:5">
      <c r="A12000" t="s">
        <v>102</v>
      </c>
      <c r="B12000" t="s">
        <v>11021</v>
      </c>
      <c r="C12000" t="s">
        <v>33050</v>
      </c>
      <c r="D12000" s="1">
        <v>44294</v>
      </c>
      <c r="E12000" t="s">
        <v>44499</v>
      </c>
    </row>
    <row r="12001" spans="1:5">
      <c r="A12001" t="s">
        <v>102</v>
      </c>
      <c r="B12001" t="s">
        <v>11022</v>
      </c>
      <c r="C12001" t="s">
        <v>33051</v>
      </c>
      <c r="D12001" s="1">
        <v>44294</v>
      </c>
      <c r="E12001" t="s">
        <v>44499</v>
      </c>
    </row>
    <row r="12002" spans="1:5">
      <c r="A12002" t="s">
        <v>102</v>
      </c>
      <c r="B12002" t="s">
        <v>11023</v>
      </c>
      <c r="C12002" t="s">
        <v>33052</v>
      </c>
      <c r="D12002" s="1">
        <v>44294</v>
      </c>
      <c r="E12002" t="s">
        <v>44499</v>
      </c>
    </row>
    <row r="12003" spans="1:5">
      <c r="A12003" t="s">
        <v>102</v>
      </c>
      <c r="B12003" t="s">
        <v>11024</v>
      </c>
      <c r="C12003" t="s">
        <v>33053</v>
      </c>
      <c r="D12003" s="1">
        <v>44294</v>
      </c>
      <c r="E12003" t="s">
        <v>44499</v>
      </c>
    </row>
    <row r="12004" spans="1:5">
      <c r="A12004" t="s">
        <v>102</v>
      </c>
      <c r="B12004" t="s">
        <v>11025</v>
      </c>
      <c r="C12004" t="s">
        <v>33054</v>
      </c>
      <c r="D12004" s="1">
        <v>44294</v>
      </c>
      <c r="E12004" t="s">
        <v>44499</v>
      </c>
    </row>
    <row r="12005" spans="1:5">
      <c r="A12005" t="s">
        <v>103</v>
      </c>
      <c r="B12005" t="s">
        <v>11026</v>
      </c>
      <c r="C12005" t="s">
        <v>33055</v>
      </c>
      <c r="D12005" s="1">
        <v>44294</v>
      </c>
      <c r="E12005" t="s">
        <v>44499</v>
      </c>
    </row>
    <row r="12006" spans="1:5">
      <c r="A12006" t="s">
        <v>102</v>
      </c>
      <c r="B12006" t="s">
        <v>11027</v>
      </c>
      <c r="C12006" t="s">
        <v>33056</v>
      </c>
      <c r="D12006" s="1">
        <v>44294</v>
      </c>
      <c r="E12006" t="s">
        <v>44499</v>
      </c>
    </row>
    <row r="12007" spans="1:5">
      <c r="A12007" t="s">
        <v>102</v>
      </c>
      <c r="B12007" t="s">
        <v>11028</v>
      </c>
      <c r="C12007" t="s">
        <v>33057</v>
      </c>
      <c r="D12007" s="1">
        <v>44294</v>
      </c>
      <c r="E12007" t="s">
        <v>44499</v>
      </c>
    </row>
    <row r="12008" spans="1:5">
      <c r="A12008" t="s">
        <v>102</v>
      </c>
      <c r="B12008" t="s">
        <v>11029</v>
      </c>
      <c r="C12008" t="s">
        <v>33058</v>
      </c>
      <c r="D12008" s="1">
        <v>44294</v>
      </c>
      <c r="E12008" t="s">
        <v>44499</v>
      </c>
    </row>
    <row r="12009" spans="1:5">
      <c r="A12009" t="s">
        <v>102</v>
      </c>
      <c r="B12009" t="s">
        <v>11030</v>
      </c>
      <c r="C12009" t="s">
        <v>33059</v>
      </c>
      <c r="D12009" s="1">
        <v>44294</v>
      </c>
      <c r="E12009" t="s">
        <v>44499</v>
      </c>
    </row>
    <row r="12010" spans="1:5">
      <c r="A12010" t="s">
        <v>103</v>
      </c>
      <c r="B12010" t="s">
        <v>11031</v>
      </c>
      <c r="C12010" t="s">
        <v>33060</v>
      </c>
      <c r="D12010" s="1">
        <v>44294</v>
      </c>
      <c r="E12010" t="s">
        <v>44499</v>
      </c>
    </row>
    <row r="12011" spans="1:5">
      <c r="A12011" t="s">
        <v>103</v>
      </c>
      <c r="B12011" t="s">
        <v>11032</v>
      </c>
      <c r="C12011" t="s">
        <v>33061</v>
      </c>
      <c r="D12011" s="1">
        <v>44294</v>
      </c>
      <c r="E12011" t="s">
        <v>44499</v>
      </c>
    </row>
    <row r="12012" spans="1:5">
      <c r="A12012" t="s">
        <v>102</v>
      </c>
      <c r="B12012" t="s">
        <v>11033</v>
      </c>
      <c r="C12012" t="s">
        <v>33062</v>
      </c>
      <c r="D12012" s="1">
        <v>44294</v>
      </c>
      <c r="E12012" t="s">
        <v>44499</v>
      </c>
    </row>
    <row r="12013" spans="1:5">
      <c r="A12013" t="s">
        <v>102</v>
      </c>
      <c r="B12013" t="s">
        <v>11034</v>
      </c>
      <c r="C12013" t="s">
        <v>33063</v>
      </c>
      <c r="D12013" s="1">
        <v>44294</v>
      </c>
      <c r="E12013" t="s">
        <v>44499</v>
      </c>
    </row>
    <row r="12014" spans="1:5">
      <c r="A12014" t="s">
        <v>102</v>
      </c>
      <c r="B12014" t="s">
        <v>11035</v>
      </c>
      <c r="C12014" t="s">
        <v>33064</v>
      </c>
      <c r="D12014" s="1">
        <v>44294</v>
      </c>
      <c r="E12014" t="s">
        <v>44499</v>
      </c>
    </row>
    <row r="12015" spans="1:5">
      <c r="A12015" t="s">
        <v>102</v>
      </c>
      <c r="B12015" t="s">
        <v>11036</v>
      </c>
      <c r="C12015" t="s">
        <v>33065</v>
      </c>
      <c r="D12015" s="1">
        <v>44294</v>
      </c>
      <c r="E12015" t="s">
        <v>44499</v>
      </c>
    </row>
    <row r="12016" spans="1:5">
      <c r="A12016" t="s">
        <v>102</v>
      </c>
      <c r="B12016" t="s">
        <v>11037</v>
      </c>
      <c r="C12016" t="s">
        <v>33066</v>
      </c>
      <c r="D12016" s="1">
        <v>44294</v>
      </c>
      <c r="E12016" t="s">
        <v>44499</v>
      </c>
    </row>
    <row r="12017" spans="1:5">
      <c r="A12017" t="s">
        <v>102</v>
      </c>
      <c r="B12017" t="s">
        <v>11038</v>
      </c>
      <c r="C12017" t="s">
        <v>33067</v>
      </c>
      <c r="D12017" s="1">
        <v>44294</v>
      </c>
      <c r="E12017" t="s">
        <v>44499</v>
      </c>
    </row>
    <row r="12018" spans="1:5">
      <c r="A12018" t="s">
        <v>102</v>
      </c>
      <c r="B12018" t="s">
        <v>11039</v>
      </c>
      <c r="C12018" t="s">
        <v>33068</v>
      </c>
      <c r="D12018" s="1">
        <v>44294</v>
      </c>
      <c r="E12018" t="s">
        <v>44499</v>
      </c>
    </row>
    <row r="12019" spans="1:5">
      <c r="A12019" t="s">
        <v>102</v>
      </c>
      <c r="B12019" t="s">
        <v>11040</v>
      </c>
      <c r="C12019" t="s">
        <v>33069</v>
      </c>
      <c r="D12019" s="1">
        <v>44294</v>
      </c>
      <c r="E12019" t="s">
        <v>44499</v>
      </c>
    </row>
    <row r="12020" spans="1:5">
      <c r="A12020" t="s">
        <v>102</v>
      </c>
      <c r="B12020" t="s">
        <v>11041</v>
      </c>
      <c r="C12020" t="s">
        <v>33070</v>
      </c>
      <c r="D12020" s="1">
        <v>44294</v>
      </c>
      <c r="E12020" t="s">
        <v>44499</v>
      </c>
    </row>
    <row r="12021" spans="1:5">
      <c r="A12021" t="s">
        <v>102</v>
      </c>
      <c r="B12021" t="s">
        <v>11042</v>
      </c>
      <c r="C12021" t="s">
        <v>33071</v>
      </c>
      <c r="D12021" s="1">
        <v>44294</v>
      </c>
      <c r="E12021" t="s">
        <v>44499</v>
      </c>
    </row>
    <row r="12022" spans="1:5">
      <c r="A12022" t="s">
        <v>103</v>
      </c>
      <c r="B12022" t="s">
        <v>11043</v>
      </c>
      <c r="C12022" t="s">
        <v>33072</v>
      </c>
      <c r="D12022" s="1">
        <v>44294</v>
      </c>
      <c r="E12022" t="s">
        <v>44499</v>
      </c>
    </row>
    <row r="12023" spans="1:5">
      <c r="A12023" t="s">
        <v>102</v>
      </c>
      <c r="B12023" t="s">
        <v>11044</v>
      </c>
      <c r="C12023" t="s">
        <v>33073</v>
      </c>
      <c r="D12023" s="1">
        <v>44294</v>
      </c>
      <c r="E12023" t="s">
        <v>44499</v>
      </c>
    </row>
    <row r="12024" spans="1:5">
      <c r="A12024" t="s">
        <v>102</v>
      </c>
      <c r="B12024" t="s">
        <v>6908</v>
      </c>
      <c r="C12024" t="s">
        <v>33074</v>
      </c>
      <c r="D12024" s="1">
        <v>44294</v>
      </c>
      <c r="E12024" t="s">
        <v>44499</v>
      </c>
    </row>
    <row r="12025" spans="1:5">
      <c r="A12025" t="s">
        <v>102</v>
      </c>
      <c r="B12025" t="s">
        <v>2668</v>
      </c>
      <c r="C12025" t="s">
        <v>33075</v>
      </c>
      <c r="D12025" s="1">
        <v>44294</v>
      </c>
      <c r="E12025" t="s">
        <v>44499</v>
      </c>
    </row>
    <row r="12026" spans="1:5">
      <c r="A12026" t="s">
        <v>102</v>
      </c>
      <c r="B12026" t="s">
        <v>11045</v>
      </c>
      <c r="C12026" t="s">
        <v>33076</v>
      </c>
      <c r="D12026" s="1">
        <v>44294</v>
      </c>
      <c r="E12026" t="s">
        <v>44499</v>
      </c>
    </row>
    <row r="12027" spans="1:5">
      <c r="A12027" t="s">
        <v>102</v>
      </c>
      <c r="B12027" t="s">
        <v>11046</v>
      </c>
      <c r="C12027" t="s">
        <v>33077</v>
      </c>
      <c r="D12027" s="1">
        <v>44294</v>
      </c>
      <c r="E12027" t="s">
        <v>44499</v>
      </c>
    </row>
    <row r="12028" spans="1:5">
      <c r="A12028" t="s">
        <v>102</v>
      </c>
      <c r="B12028" t="s">
        <v>11047</v>
      </c>
      <c r="C12028" t="s">
        <v>33078</v>
      </c>
      <c r="D12028" s="1">
        <v>44294</v>
      </c>
      <c r="E12028" t="s">
        <v>44499</v>
      </c>
    </row>
    <row r="12029" spans="1:5">
      <c r="A12029" t="s">
        <v>102</v>
      </c>
      <c r="B12029" t="s">
        <v>11048</v>
      </c>
      <c r="C12029" t="s">
        <v>33079</v>
      </c>
      <c r="D12029" s="1">
        <v>44294</v>
      </c>
      <c r="E12029" t="s">
        <v>44499</v>
      </c>
    </row>
    <row r="12030" spans="1:5">
      <c r="A12030" t="s">
        <v>102</v>
      </c>
      <c r="B12030" t="s">
        <v>160</v>
      </c>
      <c r="C12030" t="s">
        <v>33080</v>
      </c>
      <c r="D12030" s="1">
        <v>44294</v>
      </c>
      <c r="E12030" t="s">
        <v>44499</v>
      </c>
    </row>
    <row r="12031" spans="1:5">
      <c r="A12031" t="s">
        <v>103</v>
      </c>
      <c r="B12031" t="s">
        <v>11049</v>
      </c>
      <c r="C12031" t="s">
        <v>33081</v>
      </c>
      <c r="D12031" s="1">
        <v>44294</v>
      </c>
      <c r="E12031" t="s">
        <v>44499</v>
      </c>
    </row>
    <row r="12032" spans="1:5">
      <c r="A12032" t="s">
        <v>102</v>
      </c>
      <c r="B12032" t="s">
        <v>11050</v>
      </c>
      <c r="C12032" t="s">
        <v>33082</v>
      </c>
      <c r="D12032" s="1">
        <v>44294</v>
      </c>
      <c r="E12032" t="s">
        <v>44499</v>
      </c>
    </row>
    <row r="12033" spans="1:5">
      <c r="A12033" t="s">
        <v>102</v>
      </c>
      <c r="B12033" t="s">
        <v>11051</v>
      </c>
      <c r="C12033" t="s">
        <v>33083</v>
      </c>
      <c r="D12033" s="1">
        <v>44294</v>
      </c>
      <c r="E12033" t="s">
        <v>44499</v>
      </c>
    </row>
    <row r="12034" spans="1:5">
      <c r="A12034" t="s">
        <v>102</v>
      </c>
      <c r="B12034" t="s">
        <v>11052</v>
      </c>
      <c r="C12034" t="s">
        <v>33084</v>
      </c>
      <c r="D12034" s="1">
        <v>44294</v>
      </c>
      <c r="E12034" t="s">
        <v>44499</v>
      </c>
    </row>
    <row r="12035" spans="1:5">
      <c r="A12035" t="s">
        <v>102</v>
      </c>
      <c r="B12035" t="s">
        <v>11053</v>
      </c>
      <c r="C12035" t="s">
        <v>33085</v>
      </c>
      <c r="D12035" s="1">
        <v>44294</v>
      </c>
      <c r="E12035" t="s">
        <v>44499</v>
      </c>
    </row>
    <row r="12036" spans="1:5">
      <c r="A12036" t="s">
        <v>102</v>
      </c>
      <c r="B12036" t="s">
        <v>6198</v>
      </c>
      <c r="C12036" t="s">
        <v>33086</v>
      </c>
      <c r="D12036" s="1">
        <v>44294</v>
      </c>
      <c r="E12036" t="s">
        <v>44499</v>
      </c>
    </row>
    <row r="12037" spans="1:5">
      <c r="A12037" t="s">
        <v>102</v>
      </c>
      <c r="B12037" t="s">
        <v>11054</v>
      </c>
      <c r="C12037" t="s">
        <v>33087</v>
      </c>
      <c r="D12037" s="1">
        <v>44294</v>
      </c>
      <c r="E12037" t="s">
        <v>44499</v>
      </c>
    </row>
    <row r="12038" spans="1:5">
      <c r="A12038" t="s">
        <v>102</v>
      </c>
      <c r="B12038" t="s">
        <v>11055</v>
      </c>
      <c r="C12038" t="s">
        <v>33088</v>
      </c>
      <c r="D12038" s="1">
        <v>44294</v>
      </c>
      <c r="E12038" t="s">
        <v>44499</v>
      </c>
    </row>
    <row r="12039" spans="1:5">
      <c r="A12039" t="s">
        <v>102</v>
      </c>
      <c r="B12039" t="s">
        <v>11056</v>
      </c>
      <c r="C12039" t="s">
        <v>33089</v>
      </c>
      <c r="D12039" s="1">
        <v>44294</v>
      </c>
      <c r="E12039" t="s">
        <v>44499</v>
      </c>
    </row>
    <row r="12040" spans="1:5">
      <c r="A12040" t="s">
        <v>102</v>
      </c>
      <c r="B12040" t="s">
        <v>11057</v>
      </c>
      <c r="C12040" t="s">
        <v>33090</v>
      </c>
      <c r="D12040" s="1">
        <v>44295</v>
      </c>
      <c r="E12040" t="s">
        <v>44499</v>
      </c>
    </row>
    <row r="12041" spans="1:5">
      <c r="A12041" t="s">
        <v>102</v>
      </c>
      <c r="B12041" t="s">
        <v>5219</v>
      </c>
      <c r="C12041" t="s">
        <v>33091</v>
      </c>
      <c r="D12041" s="1">
        <v>44295</v>
      </c>
      <c r="E12041" t="s">
        <v>44499</v>
      </c>
    </row>
    <row r="12042" spans="1:5">
      <c r="A12042" t="s">
        <v>102</v>
      </c>
      <c r="B12042" t="s">
        <v>11058</v>
      </c>
      <c r="C12042" t="s">
        <v>33092</v>
      </c>
      <c r="D12042" s="1">
        <v>44295</v>
      </c>
      <c r="E12042" t="s">
        <v>44499</v>
      </c>
    </row>
    <row r="12043" spans="1:5">
      <c r="A12043" t="s">
        <v>102</v>
      </c>
      <c r="B12043" t="s">
        <v>11059</v>
      </c>
      <c r="C12043" t="s">
        <v>33093</v>
      </c>
      <c r="D12043" s="1">
        <v>44295</v>
      </c>
      <c r="E12043" t="s">
        <v>44499</v>
      </c>
    </row>
    <row r="12044" spans="1:5">
      <c r="A12044" t="s">
        <v>102</v>
      </c>
      <c r="B12044" t="s">
        <v>11060</v>
      </c>
      <c r="C12044" t="s">
        <v>33094</v>
      </c>
      <c r="D12044" s="1">
        <v>44295</v>
      </c>
      <c r="E12044" t="s">
        <v>44499</v>
      </c>
    </row>
    <row r="12045" spans="1:5">
      <c r="A12045" t="s">
        <v>102</v>
      </c>
      <c r="B12045" t="s">
        <v>5369</v>
      </c>
      <c r="C12045" t="s">
        <v>33095</v>
      </c>
      <c r="D12045" s="1">
        <v>44295</v>
      </c>
      <c r="E12045" t="s">
        <v>44499</v>
      </c>
    </row>
    <row r="12046" spans="1:5">
      <c r="A12046" t="s">
        <v>103</v>
      </c>
      <c r="B12046" t="s">
        <v>11061</v>
      </c>
      <c r="C12046" t="s">
        <v>33096</v>
      </c>
      <c r="D12046" s="1">
        <v>44295</v>
      </c>
      <c r="E12046" t="s">
        <v>44499</v>
      </c>
    </row>
    <row r="12047" spans="1:5">
      <c r="A12047" t="s">
        <v>103</v>
      </c>
      <c r="B12047" t="s">
        <v>11062</v>
      </c>
      <c r="C12047" t="s">
        <v>33097</v>
      </c>
      <c r="D12047" s="1">
        <v>44295</v>
      </c>
      <c r="E12047" t="s">
        <v>44499</v>
      </c>
    </row>
    <row r="12048" spans="1:5">
      <c r="A12048" t="s">
        <v>102</v>
      </c>
      <c r="B12048" t="s">
        <v>11063</v>
      </c>
      <c r="C12048" t="s">
        <v>33098</v>
      </c>
      <c r="D12048" s="1">
        <v>44295</v>
      </c>
      <c r="E12048" t="s">
        <v>44499</v>
      </c>
    </row>
    <row r="12049" spans="1:5">
      <c r="A12049" t="s">
        <v>102</v>
      </c>
      <c r="B12049" t="s">
        <v>11064</v>
      </c>
      <c r="C12049" t="s">
        <v>33099</v>
      </c>
      <c r="D12049" s="1">
        <v>44295</v>
      </c>
      <c r="E12049" t="s">
        <v>44499</v>
      </c>
    </row>
    <row r="12050" spans="1:5">
      <c r="A12050" t="s">
        <v>102</v>
      </c>
      <c r="B12050" t="s">
        <v>11065</v>
      </c>
      <c r="C12050" t="s">
        <v>33100</v>
      </c>
      <c r="D12050" s="1">
        <v>44295</v>
      </c>
      <c r="E12050" t="s">
        <v>44499</v>
      </c>
    </row>
    <row r="12051" spans="1:5">
      <c r="A12051" t="s">
        <v>102</v>
      </c>
      <c r="B12051" t="s">
        <v>11066</v>
      </c>
      <c r="C12051" t="s">
        <v>33101</v>
      </c>
      <c r="D12051" s="1">
        <v>44295</v>
      </c>
      <c r="E12051" t="s">
        <v>44499</v>
      </c>
    </row>
    <row r="12052" spans="1:5">
      <c r="A12052" t="s">
        <v>104</v>
      </c>
      <c r="B12052" t="s">
        <v>11067</v>
      </c>
      <c r="C12052" t="s">
        <v>33102</v>
      </c>
      <c r="D12052" s="1">
        <v>44295</v>
      </c>
      <c r="E12052" t="s">
        <v>44499</v>
      </c>
    </row>
    <row r="12053" spans="1:5">
      <c r="A12053" t="s">
        <v>103</v>
      </c>
      <c r="B12053" t="s">
        <v>11068</v>
      </c>
      <c r="C12053" t="s">
        <v>33103</v>
      </c>
      <c r="D12053" s="1">
        <v>44295</v>
      </c>
      <c r="E12053" t="s">
        <v>44499</v>
      </c>
    </row>
    <row r="12054" spans="1:5">
      <c r="A12054" t="s">
        <v>102</v>
      </c>
      <c r="B12054" t="s">
        <v>4739</v>
      </c>
      <c r="C12054" t="s">
        <v>33104</v>
      </c>
      <c r="D12054" s="1">
        <v>44295</v>
      </c>
      <c r="E12054" t="s">
        <v>44499</v>
      </c>
    </row>
    <row r="12055" spans="1:5">
      <c r="A12055" t="s">
        <v>102</v>
      </c>
      <c r="B12055" t="s">
        <v>11069</v>
      </c>
      <c r="C12055" t="s">
        <v>33105</v>
      </c>
      <c r="D12055" s="1">
        <v>44295</v>
      </c>
      <c r="E12055" t="s">
        <v>44499</v>
      </c>
    </row>
    <row r="12056" spans="1:5">
      <c r="A12056" t="s">
        <v>102</v>
      </c>
      <c r="B12056" t="s">
        <v>11070</v>
      </c>
      <c r="C12056" t="s">
        <v>33106</v>
      </c>
      <c r="D12056" s="1">
        <v>44295</v>
      </c>
      <c r="E12056" t="s">
        <v>44499</v>
      </c>
    </row>
    <row r="12057" spans="1:5">
      <c r="A12057" t="s">
        <v>102</v>
      </c>
      <c r="B12057" t="s">
        <v>11071</v>
      </c>
      <c r="C12057" t="s">
        <v>33107</v>
      </c>
      <c r="D12057" s="1">
        <v>44295</v>
      </c>
      <c r="E12057" t="s">
        <v>44499</v>
      </c>
    </row>
    <row r="12058" spans="1:5">
      <c r="A12058" t="s">
        <v>102</v>
      </c>
      <c r="B12058" t="s">
        <v>11072</v>
      </c>
      <c r="C12058" t="s">
        <v>33108</v>
      </c>
      <c r="D12058" s="1">
        <v>44295</v>
      </c>
      <c r="E12058" t="s">
        <v>44499</v>
      </c>
    </row>
    <row r="12059" spans="1:5">
      <c r="A12059" t="s">
        <v>103</v>
      </c>
      <c r="B12059" t="s">
        <v>11073</v>
      </c>
      <c r="C12059" t="s">
        <v>33109</v>
      </c>
      <c r="D12059" s="1">
        <v>44295</v>
      </c>
      <c r="E12059" t="s">
        <v>44499</v>
      </c>
    </row>
    <row r="12060" spans="1:5">
      <c r="A12060" t="s">
        <v>102</v>
      </c>
      <c r="B12060" t="s">
        <v>11074</v>
      </c>
      <c r="C12060" t="s">
        <v>33110</v>
      </c>
      <c r="D12060" s="1">
        <v>44295</v>
      </c>
      <c r="E12060" t="s">
        <v>44499</v>
      </c>
    </row>
    <row r="12061" spans="1:5">
      <c r="A12061" t="s">
        <v>102</v>
      </c>
      <c r="B12061" t="s">
        <v>11075</v>
      </c>
      <c r="C12061" t="s">
        <v>33111</v>
      </c>
      <c r="D12061" s="1">
        <v>44295</v>
      </c>
      <c r="E12061" t="s">
        <v>44499</v>
      </c>
    </row>
    <row r="12062" spans="1:5">
      <c r="A12062" t="s">
        <v>102</v>
      </c>
      <c r="B12062" t="s">
        <v>11076</v>
      </c>
      <c r="C12062" t="s">
        <v>33112</v>
      </c>
      <c r="D12062" s="1">
        <v>44295</v>
      </c>
      <c r="E12062" t="s">
        <v>44499</v>
      </c>
    </row>
    <row r="12063" spans="1:5">
      <c r="A12063" t="s">
        <v>102</v>
      </c>
      <c r="B12063" t="s">
        <v>11077</v>
      </c>
      <c r="C12063" t="s">
        <v>33113</v>
      </c>
      <c r="D12063" s="1">
        <v>44296</v>
      </c>
      <c r="E12063" t="s">
        <v>44499</v>
      </c>
    </row>
    <row r="12064" spans="1:5">
      <c r="A12064" t="s">
        <v>102</v>
      </c>
      <c r="B12064" t="s">
        <v>11078</v>
      </c>
      <c r="C12064" t="s">
        <v>33114</v>
      </c>
      <c r="D12064" s="1">
        <v>44296</v>
      </c>
      <c r="E12064" t="s">
        <v>44499</v>
      </c>
    </row>
    <row r="12065" spans="1:5">
      <c r="A12065" t="s">
        <v>103</v>
      </c>
      <c r="B12065" t="s">
        <v>11079</v>
      </c>
      <c r="C12065" t="s">
        <v>33115</v>
      </c>
      <c r="D12065" s="1">
        <v>44296</v>
      </c>
      <c r="E12065" t="s">
        <v>44499</v>
      </c>
    </row>
    <row r="12066" spans="1:5">
      <c r="A12066" t="s">
        <v>102</v>
      </c>
      <c r="B12066" t="s">
        <v>11080</v>
      </c>
      <c r="C12066" t="s">
        <v>33116</v>
      </c>
      <c r="D12066" s="1">
        <v>44296</v>
      </c>
      <c r="E12066" t="s">
        <v>44499</v>
      </c>
    </row>
    <row r="12067" spans="1:5">
      <c r="A12067" t="s">
        <v>102</v>
      </c>
      <c r="B12067" t="s">
        <v>11081</v>
      </c>
      <c r="C12067" t="s">
        <v>33117</v>
      </c>
      <c r="D12067" s="1">
        <v>44296</v>
      </c>
      <c r="E12067" t="s">
        <v>44499</v>
      </c>
    </row>
    <row r="12068" spans="1:5">
      <c r="A12068" t="s">
        <v>102</v>
      </c>
      <c r="B12068" t="s">
        <v>10966</v>
      </c>
      <c r="C12068" t="s">
        <v>33118</v>
      </c>
      <c r="D12068" s="1">
        <v>44296</v>
      </c>
      <c r="E12068" t="s">
        <v>44499</v>
      </c>
    </row>
    <row r="12069" spans="1:5">
      <c r="A12069" t="s">
        <v>103</v>
      </c>
      <c r="B12069" t="s">
        <v>11082</v>
      </c>
      <c r="C12069" t="s">
        <v>33119</v>
      </c>
      <c r="D12069" s="1">
        <v>44296</v>
      </c>
      <c r="E12069" t="s">
        <v>44499</v>
      </c>
    </row>
    <row r="12070" spans="1:5">
      <c r="A12070" t="s">
        <v>102</v>
      </c>
      <c r="B12070" t="s">
        <v>11083</v>
      </c>
      <c r="C12070" t="s">
        <v>33120</v>
      </c>
      <c r="D12070" s="1">
        <v>44296</v>
      </c>
      <c r="E12070" t="s">
        <v>44499</v>
      </c>
    </row>
    <row r="12071" spans="1:5">
      <c r="A12071" t="s">
        <v>102</v>
      </c>
      <c r="B12071" t="s">
        <v>11084</v>
      </c>
      <c r="C12071" t="s">
        <v>33121</v>
      </c>
      <c r="D12071" s="1">
        <v>44296</v>
      </c>
      <c r="E12071" t="s">
        <v>44499</v>
      </c>
    </row>
    <row r="12072" spans="1:5">
      <c r="A12072" t="s">
        <v>102</v>
      </c>
      <c r="B12072" t="s">
        <v>1215</v>
      </c>
      <c r="C12072" t="s">
        <v>33122</v>
      </c>
      <c r="D12072" s="1">
        <v>44296</v>
      </c>
      <c r="E12072" t="s">
        <v>44499</v>
      </c>
    </row>
    <row r="12073" spans="1:5">
      <c r="A12073" t="s">
        <v>102</v>
      </c>
      <c r="B12073" t="s">
        <v>11085</v>
      </c>
      <c r="C12073" t="s">
        <v>33123</v>
      </c>
      <c r="D12073" s="1">
        <v>44296</v>
      </c>
      <c r="E12073" t="s">
        <v>44499</v>
      </c>
    </row>
    <row r="12074" spans="1:5">
      <c r="A12074" t="s">
        <v>102</v>
      </c>
      <c r="B12074" t="s">
        <v>11086</v>
      </c>
      <c r="C12074" t="s">
        <v>33124</v>
      </c>
      <c r="D12074" s="1">
        <v>44296</v>
      </c>
      <c r="E12074" t="s">
        <v>44499</v>
      </c>
    </row>
    <row r="12075" spans="1:5">
      <c r="A12075" t="s">
        <v>104</v>
      </c>
      <c r="B12075" t="s">
        <v>11087</v>
      </c>
      <c r="C12075" t="s">
        <v>33125</v>
      </c>
      <c r="D12075" s="1">
        <v>44296</v>
      </c>
      <c r="E12075" t="s">
        <v>44499</v>
      </c>
    </row>
    <row r="12076" spans="1:5">
      <c r="A12076" t="s">
        <v>102</v>
      </c>
      <c r="B12076" t="s">
        <v>11088</v>
      </c>
      <c r="C12076" t="s">
        <v>33126</v>
      </c>
      <c r="D12076" s="1">
        <v>44296</v>
      </c>
      <c r="E12076" t="s">
        <v>44499</v>
      </c>
    </row>
    <row r="12077" spans="1:5">
      <c r="A12077" t="s">
        <v>102</v>
      </c>
      <c r="B12077" t="s">
        <v>11089</v>
      </c>
      <c r="C12077" t="s">
        <v>33127</v>
      </c>
      <c r="D12077" s="1">
        <v>44298</v>
      </c>
      <c r="E12077" t="s">
        <v>44499</v>
      </c>
    </row>
    <row r="12078" spans="1:5">
      <c r="A12078" t="s">
        <v>103</v>
      </c>
      <c r="B12078" t="s">
        <v>11090</v>
      </c>
      <c r="C12078" t="s">
        <v>33128</v>
      </c>
      <c r="D12078" s="1">
        <v>44298</v>
      </c>
      <c r="E12078" t="s">
        <v>44499</v>
      </c>
    </row>
    <row r="12079" spans="1:5">
      <c r="A12079" t="s">
        <v>103</v>
      </c>
      <c r="B12079" t="s">
        <v>11091</v>
      </c>
      <c r="C12079" t="s">
        <v>33129</v>
      </c>
      <c r="D12079" s="1">
        <v>44298</v>
      </c>
      <c r="E12079" t="s">
        <v>44499</v>
      </c>
    </row>
    <row r="12080" spans="1:5">
      <c r="A12080" t="s">
        <v>103</v>
      </c>
      <c r="B12080" t="s">
        <v>11092</v>
      </c>
      <c r="C12080" t="s">
        <v>33130</v>
      </c>
      <c r="D12080" s="1">
        <v>44298</v>
      </c>
      <c r="E12080" t="s">
        <v>44499</v>
      </c>
    </row>
    <row r="12081" spans="1:5">
      <c r="A12081" t="s">
        <v>102</v>
      </c>
      <c r="B12081" t="s">
        <v>11093</v>
      </c>
      <c r="C12081" t="s">
        <v>33131</v>
      </c>
      <c r="D12081" s="1">
        <v>44298</v>
      </c>
      <c r="E12081" t="s">
        <v>44499</v>
      </c>
    </row>
    <row r="12082" spans="1:5">
      <c r="A12082" t="s">
        <v>102</v>
      </c>
      <c r="B12082" t="s">
        <v>11094</v>
      </c>
      <c r="C12082" t="s">
        <v>33132</v>
      </c>
      <c r="D12082" s="1">
        <v>44298</v>
      </c>
      <c r="E12082" t="s">
        <v>44499</v>
      </c>
    </row>
    <row r="12083" spans="1:5">
      <c r="A12083" t="s">
        <v>102</v>
      </c>
      <c r="B12083" t="s">
        <v>11095</v>
      </c>
      <c r="C12083" t="s">
        <v>33133</v>
      </c>
      <c r="D12083" s="1">
        <v>44298</v>
      </c>
      <c r="E12083" t="s">
        <v>44499</v>
      </c>
    </row>
    <row r="12084" spans="1:5">
      <c r="A12084" t="s">
        <v>102</v>
      </c>
      <c r="B12084" t="s">
        <v>11096</v>
      </c>
      <c r="C12084" t="s">
        <v>33134</v>
      </c>
      <c r="D12084" s="1">
        <v>44298</v>
      </c>
      <c r="E12084" t="s">
        <v>44499</v>
      </c>
    </row>
    <row r="12085" spans="1:5">
      <c r="A12085" t="s">
        <v>103</v>
      </c>
      <c r="B12085" t="s">
        <v>11097</v>
      </c>
      <c r="C12085" t="s">
        <v>33135</v>
      </c>
      <c r="D12085" s="1">
        <v>44298</v>
      </c>
      <c r="E12085" t="s">
        <v>44499</v>
      </c>
    </row>
    <row r="12086" spans="1:5">
      <c r="A12086" t="s">
        <v>102</v>
      </c>
      <c r="B12086" t="s">
        <v>11098</v>
      </c>
      <c r="C12086" t="s">
        <v>33136</v>
      </c>
      <c r="D12086" s="1">
        <v>44298</v>
      </c>
      <c r="E12086" t="s">
        <v>44499</v>
      </c>
    </row>
    <row r="12087" spans="1:5">
      <c r="A12087" t="s">
        <v>102</v>
      </c>
      <c r="B12087" t="s">
        <v>11099</v>
      </c>
      <c r="C12087" t="s">
        <v>33137</v>
      </c>
      <c r="D12087" s="1">
        <v>44298</v>
      </c>
      <c r="E12087" t="s">
        <v>44499</v>
      </c>
    </row>
    <row r="12088" spans="1:5">
      <c r="A12088" t="s">
        <v>102</v>
      </c>
      <c r="B12088" t="s">
        <v>11100</v>
      </c>
      <c r="C12088" t="s">
        <v>33138</v>
      </c>
      <c r="D12088" s="1">
        <v>44298</v>
      </c>
      <c r="E12088" t="s">
        <v>44499</v>
      </c>
    </row>
    <row r="12089" spans="1:5">
      <c r="A12089" t="s">
        <v>103</v>
      </c>
      <c r="B12089" t="s">
        <v>11101</v>
      </c>
      <c r="C12089" t="s">
        <v>33139</v>
      </c>
      <c r="D12089" s="1">
        <v>44298</v>
      </c>
      <c r="E12089" t="s">
        <v>44499</v>
      </c>
    </row>
    <row r="12090" spans="1:5">
      <c r="A12090" t="s">
        <v>102</v>
      </c>
      <c r="B12090" t="s">
        <v>11102</v>
      </c>
      <c r="C12090" t="s">
        <v>33140</v>
      </c>
      <c r="D12090" s="1">
        <v>44298</v>
      </c>
      <c r="E12090" t="s">
        <v>44499</v>
      </c>
    </row>
    <row r="12091" spans="1:5">
      <c r="A12091" t="s">
        <v>102</v>
      </c>
      <c r="B12091" t="s">
        <v>11103</v>
      </c>
      <c r="C12091" t="s">
        <v>33141</v>
      </c>
      <c r="D12091" s="1">
        <v>44298</v>
      </c>
      <c r="E12091" t="s">
        <v>44499</v>
      </c>
    </row>
    <row r="12092" spans="1:5">
      <c r="A12092" t="s">
        <v>102</v>
      </c>
      <c r="B12092" t="s">
        <v>11104</v>
      </c>
      <c r="C12092" t="s">
        <v>33142</v>
      </c>
      <c r="D12092" s="1">
        <v>44298</v>
      </c>
      <c r="E12092" t="s">
        <v>44499</v>
      </c>
    </row>
    <row r="12093" spans="1:5">
      <c r="A12093" t="s">
        <v>102</v>
      </c>
      <c r="B12093" t="s">
        <v>11105</v>
      </c>
      <c r="C12093" t="s">
        <v>33143</v>
      </c>
      <c r="D12093" s="1">
        <v>44298</v>
      </c>
      <c r="E12093" t="s">
        <v>44499</v>
      </c>
    </row>
    <row r="12094" spans="1:5">
      <c r="A12094" t="s">
        <v>102</v>
      </c>
      <c r="B12094" t="s">
        <v>11106</v>
      </c>
      <c r="C12094" t="s">
        <v>33144</v>
      </c>
      <c r="D12094" s="1">
        <v>44298</v>
      </c>
      <c r="E12094" t="s">
        <v>44499</v>
      </c>
    </row>
    <row r="12095" spans="1:5">
      <c r="A12095" t="s">
        <v>103</v>
      </c>
      <c r="B12095" t="s">
        <v>11107</v>
      </c>
      <c r="C12095" t="s">
        <v>33145</v>
      </c>
      <c r="D12095" s="1">
        <v>44298</v>
      </c>
      <c r="E12095" t="s">
        <v>44499</v>
      </c>
    </row>
    <row r="12096" spans="1:5">
      <c r="A12096" t="s">
        <v>103</v>
      </c>
      <c r="B12096" t="s">
        <v>11108</v>
      </c>
      <c r="C12096" t="s">
        <v>33146</v>
      </c>
      <c r="D12096" s="1">
        <v>44298</v>
      </c>
      <c r="E12096" t="s">
        <v>44499</v>
      </c>
    </row>
    <row r="12097" spans="1:5">
      <c r="A12097" t="s">
        <v>102</v>
      </c>
      <c r="B12097" t="s">
        <v>11109</v>
      </c>
      <c r="C12097" t="s">
        <v>33147</v>
      </c>
      <c r="D12097" s="1">
        <v>44298</v>
      </c>
      <c r="E12097" t="s">
        <v>44499</v>
      </c>
    </row>
    <row r="12098" spans="1:5">
      <c r="A12098" t="s">
        <v>102</v>
      </c>
      <c r="B12098" t="s">
        <v>11110</v>
      </c>
      <c r="C12098" t="s">
        <v>33148</v>
      </c>
      <c r="D12098" s="1">
        <v>44298</v>
      </c>
      <c r="E12098" t="s">
        <v>44499</v>
      </c>
    </row>
    <row r="12099" spans="1:5">
      <c r="A12099" t="s">
        <v>103</v>
      </c>
      <c r="B12099" t="s">
        <v>11111</v>
      </c>
      <c r="C12099" t="s">
        <v>33149</v>
      </c>
      <c r="D12099" s="1">
        <v>44298</v>
      </c>
      <c r="E12099" t="s">
        <v>44499</v>
      </c>
    </row>
    <row r="12100" spans="1:5">
      <c r="A12100" t="s">
        <v>102</v>
      </c>
      <c r="B12100" t="s">
        <v>11112</v>
      </c>
      <c r="C12100" t="s">
        <v>33150</v>
      </c>
      <c r="D12100" s="1">
        <v>44298</v>
      </c>
      <c r="E12100" t="s">
        <v>44499</v>
      </c>
    </row>
    <row r="12101" spans="1:5">
      <c r="A12101" t="s">
        <v>103</v>
      </c>
      <c r="B12101" t="s">
        <v>11113</v>
      </c>
      <c r="C12101" t="s">
        <v>33151</v>
      </c>
      <c r="D12101" s="1">
        <v>44298</v>
      </c>
      <c r="E12101" t="s">
        <v>44499</v>
      </c>
    </row>
    <row r="12102" spans="1:5">
      <c r="A12102" t="s">
        <v>102</v>
      </c>
      <c r="B12102" t="s">
        <v>11114</v>
      </c>
      <c r="C12102" t="s">
        <v>33152</v>
      </c>
      <c r="D12102" s="1">
        <v>44298</v>
      </c>
      <c r="E12102" t="s">
        <v>44499</v>
      </c>
    </row>
    <row r="12103" spans="1:5">
      <c r="A12103" t="s">
        <v>102</v>
      </c>
      <c r="B12103" t="s">
        <v>11115</v>
      </c>
      <c r="C12103" t="s">
        <v>33153</v>
      </c>
      <c r="D12103" s="1">
        <v>44298</v>
      </c>
      <c r="E12103" t="s">
        <v>44499</v>
      </c>
    </row>
    <row r="12104" spans="1:5">
      <c r="A12104" t="s">
        <v>102</v>
      </c>
      <c r="B12104" t="s">
        <v>11116</v>
      </c>
      <c r="C12104" t="s">
        <v>33154</v>
      </c>
      <c r="D12104" s="1">
        <v>44298</v>
      </c>
      <c r="E12104" t="s">
        <v>44499</v>
      </c>
    </row>
    <row r="12105" spans="1:5">
      <c r="A12105" t="s">
        <v>103</v>
      </c>
      <c r="B12105" t="s">
        <v>11117</v>
      </c>
      <c r="C12105" t="s">
        <v>33155</v>
      </c>
      <c r="D12105" s="1">
        <v>44298</v>
      </c>
      <c r="E12105" t="s">
        <v>44499</v>
      </c>
    </row>
    <row r="12106" spans="1:5">
      <c r="A12106" t="s">
        <v>102</v>
      </c>
      <c r="B12106" t="s">
        <v>11118</v>
      </c>
      <c r="C12106" t="s">
        <v>33156</v>
      </c>
      <c r="D12106" s="1">
        <v>44298</v>
      </c>
      <c r="E12106" t="s">
        <v>44499</v>
      </c>
    </row>
    <row r="12107" spans="1:5">
      <c r="A12107" t="s">
        <v>102</v>
      </c>
      <c r="B12107" t="s">
        <v>11119</v>
      </c>
      <c r="C12107" t="s">
        <v>33157</v>
      </c>
      <c r="D12107" s="1">
        <v>44298</v>
      </c>
      <c r="E12107" t="s">
        <v>44499</v>
      </c>
    </row>
    <row r="12108" spans="1:5">
      <c r="A12108" t="s">
        <v>102</v>
      </c>
      <c r="B12108" t="s">
        <v>11120</v>
      </c>
      <c r="C12108" t="s">
        <v>33158</v>
      </c>
      <c r="D12108" s="1">
        <v>44298</v>
      </c>
      <c r="E12108" t="s">
        <v>44499</v>
      </c>
    </row>
    <row r="12109" spans="1:5">
      <c r="A12109" t="s">
        <v>103</v>
      </c>
      <c r="B12109" t="s">
        <v>11121</v>
      </c>
      <c r="C12109" t="s">
        <v>33159</v>
      </c>
      <c r="D12109" s="1">
        <v>44298</v>
      </c>
      <c r="E12109" t="s">
        <v>44499</v>
      </c>
    </row>
    <row r="12110" spans="1:5">
      <c r="A12110" t="s">
        <v>103</v>
      </c>
      <c r="B12110" t="s">
        <v>11122</v>
      </c>
      <c r="C12110" t="s">
        <v>33160</v>
      </c>
      <c r="D12110" s="1">
        <v>44298</v>
      </c>
      <c r="E12110" t="s">
        <v>44499</v>
      </c>
    </row>
    <row r="12111" spans="1:5">
      <c r="A12111" t="s">
        <v>102</v>
      </c>
      <c r="B12111" t="s">
        <v>11123</v>
      </c>
      <c r="C12111" t="s">
        <v>33161</v>
      </c>
      <c r="D12111" s="1">
        <v>44298</v>
      </c>
      <c r="E12111" t="s">
        <v>44499</v>
      </c>
    </row>
    <row r="12112" spans="1:5">
      <c r="A12112" t="s">
        <v>102</v>
      </c>
      <c r="B12112" t="s">
        <v>11124</v>
      </c>
      <c r="C12112" t="s">
        <v>33162</v>
      </c>
      <c r="D12112" s="1">
        <v>44298</v>
      </c>
      <c r="E12112" t="s">
        <v>44499</v>
      </c>
    </row>
    <row r="12113" spans="1:5">
      <c r="A12113" t="s">
        <v>102</v>
      </c>
      <c r="B12113" t="s">
        <v>11125</v>
      </c>
      <c r="C12113" t="s">
        <v>33163</v>
      </c>
      <c r="D12113" s="1">
        <v>44298</v>
      </c>
      <c r="E12113" t="s">
        <v>44499</v>
      </c>
    </row>
    <row r="12114" spans="1:5">
      <c r="A12114" t="s">
        <v>102</v>
      </c>
      <c r="B12114" t="s">
        <v>11126</v>
      </c>
      <c r="C12114" t="s">
        <v>33164</v>
      </c>
      <c r="D12114" s="1">
        <v>44298</v>
      </c>
      <c r="E12114" t="s">
        <v>44499</v>
      </c>
    </row>
    <row r="12115" spans="1:5">
      <c r="A12115" t="s">
        <v>102</v>
      </c>
      <c r="B12115" t="s">
        <v>5657</v>
      </c>
      <c r="C12115" t="s">
        <v>33165</v>
      </c>
      <c r="D12115" s="1">
        <v>44298</v>
      </c>
      <c r="E12115" t="s">
        <v>44499</v>
      </c>
    </row>
    <row r="12116" spans="1:5">
      <c r="A12116" t="s">
        <v>102</v>
      </c>
      <c r="B12116" t="s">
        <v>216</v>
      </c>
      <c r="C12116" t="s">
        <v>33166</v>
      </c>
      <c r="D12116" s="1">
        <v>44298</v>
      </c>
      <c r="E12116" t="s">
        <v>44499</v>
      </c>
    </row>
    <row r="12117" spans="1:5">
      <c r="A12117" t="s">
        <v>102</v>
      </c>
      <c r="B12117" t="s">
        <v>11127</v>
      </c>
      <c r="C12117" t="s">
        <v>33167</v>
      </c>
      <c r="D12117" s="1">
        <v>44298</v>
      </c>
      <c r="E12117" t="s">
        <v>44499</v>
      </c>
    </row>
    <row r="12118" spans="1:5">
      <c r="A12118" t="s">
        <v>103</v>
      </c>
      <c r="B12118" t="s">
        <v>11128</v>
      </c>
      <c r="C12118" t="s">
        <v>33168</v>
      </c>
      <c r="D12118" s="1">
        <v>44298</v>
      </c>
      <c r="E12118" t="s">
        <v>44499</v>
      </c>
    </row>
    <row r="12119" spans="1:5">
      <c r="A12119" t="s">
        <v>103</v>
      </c>
      <c r="B12119" t="s">
        <v>11129</v>
      </c>
      <c r="C12119" t="s">
        <v>33169</v>
      </c>
      <c r="D12119" s="1">
        <v>44298</v>
      </c>
      <c r="E12119" t="s">
        <v>44499</v>
      </c>
    </row>
    <row r="12120" spans="1:5">
      <c r="A12120" t="s">
        <v>103</v>
      </c>
      <c r="B12120" t="s">
        <v>3799</v>
      </c>
      <c r="C12120" t="s">
        <v>33170</v>
      </c>
      <c r="D12120" s="1">
        <v>44298</v>
      </c>
      <c r="E12120" t="s">
        <v>44499</v>
      </c>
    </row>
    <row r="12121" spans="1:5">
      <c r="A12121" t="s">
        <v>103</v>
      </c>
      <c r="B12121" t="s">
        <v>2321</v>
      </c>
      <c r="C12121" t="s">
        <v>33171</v>
      </c>
      <c r="D12121" s="1">
        <v>44298</v>
      </c>
      <c r="E12121" t="s">
        <v>44499</v>
      </c>
    </row>
    <row r="12122" spans="1:5">
      <c r="A12122" t="s">
        <v>102</v>
      </c>
      <c r="B12122" t="s">
        <v>11130</v>
      </c>
      <c r="C12122" t="s">
        <v>33172</v>
      </c>
      <c r="D12122" s="1">
        <v>44298</v>
      </c>
      <c r="E12122" t="s">
        <v>44499</v>
      </c>
    </row>
    <row r="12123" spans="1:5">
      <c r="A12123" t="s">
        <v>103</v>
      </c>
      <c r="B12123" t="s">
        <v>11131</v>
      </c>
      <c r="C12123" t="s">
        <v>33173</v>
      </c>
      <c r="D12123" s="1">
        <v>44298</v>
      </c>
      <c r="E12123" t="s">
        <v>44499</v>
      </c>
    </row>
    <row r="12124" spans="1:5">
      <c r="A12124" t="s">
        <v>102</v>
      </c>
      <c r="B12124" t="s">
        <v>5768</v>
      </c>
      <c r="C12124" t="s">
        <v>33174</v>
      </c>
      <c r="D12124" s="1">
        <v>44298</v>
      </c>
      <c r="E12124" t="s">
        <v>44499</v>
      </c>
    </row>
    <row r="12125" spans="1:5">
      <c r="A12125" t="s">
        <v>103</v>
      </c>
      <c r="B12125" t="s">
        <v>11132</v>
      </c>
      <c r="C12125" t="s">
        <v>33175</v>
      </c>
      <c r="D12125" s="1">
        <v>44298</v>
      </c>
      <c r="E12125" t="s">
        <v>44499</v>
      </c>
    </row>
    <row r="12126" spans="1:5">
      <c r="A12126" t="s">
        <v>102</v>
      </c>
      <c r="B12126" t="s">
        <v>618</v>
      </c>
      <c r="C12126" t="s">
        <v>33176</v>
      </c>
      <c r="D12126" s="1">
        <v>44298</v>
      </c>
      <c r="E12126" t="s">
        <v>44499</v>
      </c>
    </row>
    <row r="12127" spans="1:5">
      <c r="A12127" t="s">
        <v>102</v>
      </c>
      <c r="B12127" t="s">
        <v>618</v>
      </c>
      <c r="C12127" t="s">
        <v>33177</v>
      </c>
      <c r="D12127" s="1">
        <v>44298</v>
      </c>
      <c r="E12127" t="s">
        <v>44499</v>
      </c>
    </row>
    <row r="12128" spans="1:5">
      <c r="A12128" t="s">
        <v>102</v>
      </c>
      <c r="B12128" t="s">
        <v>11133</v>
      </c>
      <c r="C12128" t="s">
        <v>33178</v>
      </c>
      <c r="D12128" s="1">
        <v>44298</v>
      </c>
      <c r="E12128" t="s">
        <v>44499</v>
      </c>
    </row>
    <row r="12129" spans="1:5">
      <c r="A12129" t="s">
        <v>102</v>
      </c>
      <c r="B12129" t="s">
        <v>11134</v>
      </c>
      <c r="C12129" t="s">
        <v>33179</v>
      </c>
      <c r="D12129" s="1">
        <v>44298</v>
      </c>
      <c r="E12129" t="s">
        <v>44499</v>
      </c>
    </row>
    <row r="12130" spans="1:5">
      <c r="A12130" t="s">
        <v>103</v>
      </c>
      <c r="B12130" t="s">
        <v>11135</v>
      </c>
      <c r="C12130" t="s">
        <v>33180</v>
      </c>
      <c r="D12130" s="1">
        <v>44291</v>
      </c>
      <c r="E12130" t="s">
        <v>44499</v>
      </c>
    </row>
    <row r="12131" spans="1:5">
      <c r="A12131" t="s">
        <v>102</v>
      </c>
      <c r="B12131" t="s">
        <v>11136</v>
      </c>
      <c r="C12131" t="s">
        <v>33181</v>
      </c>
      <c r="D12131" s="1">
        <v>44298</v>
      </c>
      <c r="E12131" t="s">
        <v>44499</v>
      </c>
    </row>
    <row r="12132" spans="1:5">
      <c r="A12132" t="s">
        <v>102</v>
      </c>
      <c r="B12132" t="s">
        <v>11137</v>
      </c>
      <c r="C12132" t="s">
        <v>33182</v>
      </c>
      <c r="D12132" s="1">
        <v>44299</v>
      </c>
      <c r="E12132" t="s">
        <v>44499</v>
      </c>
    </row>
    <row r="12133" spans="1:5">
      <c r="A12133" t="s">
        <v>102</v>
      </c>
      <c r="B12133" t="s">
        <v>11138</v>
      </c>
      <c r="C12133" t="s">
        <v>33183</v>
      </c>
      <c r="D12133" s="1">
        <v>44299</v>
      </c>
      <c r="E12133" t="s">
        <v>44499</v>
      </c>
    </row>
    <row r="12134" spans="1:5">
      <c r="A12134" t="s">
        <v>102</v>
      </c>
      <c r="B12134" t="s">
        <v>11139</v>
      </c>
      <c r="C12134" t="s">
        <v>33184</v>
      </c>
      <c r="D12134" s="1">
        <v>44299</v>
      </c>
      <c r="E12134" t="s">
        <v>44499</v>
      </c>
    </row>
    <row r="12135" spans="1:5">
      <c r="A12135" t="s">
        <v>102</v>
      </c>
      <c r="B12135" t="s">
        <v>11140</v>
      </c>
      <c r="C12135" t="s">
        <v>33185</v>
      </c>
      <c r="D12135" s="1">
        <v>44299</v>
      </c>
      <c r="E12135" t="s">
        <v>44499</v>
      </c>
    </row>
    <row r="12136" spans="1:5">
      <c r="A12136" t="s">
        <v>102</v>
      </c>
      <c r="B12136" t="s">
        <v>11141</v>
      </c>
      <c r="C12136" t="s">
        <v>33186</v>
      </c>
      <c r="D12136" s="1">
        <v>44299</v>
      </c>
      <c r="E12136" t="s">
        <v>44499</v>
      </c>
    </row>
    <row r="12137" spans="1:5">
      <c r="A12137" t="s">
        <v>102</v>
      </c>
      <c r="B12137" t="s">
        <v>11142</v>
      </c>
      <c r="C12137" t="s">
        <v>33187</v>
      </c>
      <c r="D12137" s="1">
        <v>44299</v>
      </c>
      <c r="E12137" t="s">
        <v>44499</v>
      </c>
    </row>
    <row r="12138" spans="1:5">
      <c r="A12138" t="s">
        <v>102</v>
      </c>
      <c r="B12138" t="s">
        <v>244</v>
      </c>
      <c r="C12138" t="s">
        <v>33188</v>
      </c>
      <c r="D12138" s="1">
        <v>44299</v>
      </c>
      <c r="E12138" t="s">
        <v>44499</v>
      </c>
    </row>
    <row r="12139" spans="1:5">
      <c r="A12139" t="s">
        <v>103</v>
      </c>
      <c r="B12139" t="s">
        <v>11143</v>
      </c>
      <c r="C12139" t="s">
        <v>33189</v>
      </c>
      <c r="D12139" s="1">
        <v>44299</v>
      </c>
      <c r="E12139" t="s">
        <v>44499</v>
      </c>
    </row>
    <row r="12140" spans="1:5">
      <c r="A12140" t="s">
        <v>102</v>
      </c>
      <c r="B12140" t="s">
        <v>11144</v>
      </c>
      <c r="C12140" t="s">
        <v>33190</v>
      </c>
      <c r="D12140" s="1">
        <v>44299</v>
      </c>
      <c r="E12140" t="s">
        <v>44499</v>
      </c>
    </row>
    <row r="12141" spans="1:5">
      <c r="A12141" t="s">
        <v>103</v>
      </c>
      <c r="B12141" t="s">
        <v>11145</v>
      </c>
      <c r="C12141" t="s">
        <v>33191</v>
      </c>
      <c r="D12141" s="1">
        <v>44299</v>
      </c>
      <c r="E12141" t="s">
        <v>44499</v>
      </c>
    </row>
    <row r="12142" spans="1:5">
      <c r="A12142" t="s">
        <v>102</v>
      </c>
      <c r="B12142" t="s">
        <v>4024</v>
      </c>
      <c r="C12142" t="s">
        <v>33192</v>
      </c>
      <c r="D12142" s="1">
        <v>44299</v>
      </c>
      <c r="E12142" t="s">
        <v>44499</v>
      </c>
    </row>
    <row r="12143" spans="1:5">
      <c r="A12143" t="s">
        <v>103</v>
      </c>
      <c r="B12143" t="s">
        <v>11146</v>
      </c>
      <c r="C12143" t="s">
        <v>33193</v>
      </c>
      <c r="D12143" s="1">
        <v>44299</v>
      </c>
      <c r="E12143" t="s">
        <v>44499</v>
      </c>
    </row>
    <row r="12144" spans="1:5">
      <c r="A12144" t="s">
        <v>102</v>
      </c>
      <c r="B12144" t="s">
        <v>7374</v>
      </c>
      <c r="C12144" t="s">
        <v>33194</v>
      </c>
      <c r="D12144" s="1">
        <v>44299</v>
      </c>
      <c r="E12144" t="s">
        <v>44499</v>
      </c>
    </row>
    <row r="12145" spans="1:5">
      <c r="A12145" t="s">
        <v>103</v>
      </c>
      <c r="B12145" t="s">
        <v>11147</v>
      </c>
      <c r="C12145" t="s">
        <v>33195</v>
      </c>
      <c r="D12145" s="1">
        <v>44299</v>
      </c>
      <c r="E12145" t="s">
        <v>44499</v>
      </c>
    </row>
    <row r="12146" spans="1:5">
      <c r="A12146" t="s">
        <v>103</v>
      </c>
      <c r="B12146" t="s">
        <v>11148</v>
      </c>
      <c r="C12146" t="s">
        <v>33196</v>
      </c>
      <c r="D12146" s="1">
        <v>44299</v>
      </c>
      <c r="E12146" t="s">
        <v>44499</v>
      </c>
    </row>
    <row r="12147" spans="1:5">
      <c r="A12147" t="s">
        <v>102</v>
      </c>
      <c r="B12147" t="s">
        <v>11149</v>
      </c>
      <c r="C12147" t="s">
        <v>33197</v>
      </c>
      <c r="D12147" s="1">
        <v>44299</v>
      </c>
      <c r="E12147" t="s">
        <v>44499</v>
      </c>
    </row>
    <row r="12148" spans="1:5">
      <c r="A12148" t="s">
        <v>102</v>
      </c>
      <c r="B12148" t="s">
        <v>11150</v>
      </c>
      <c r="C12148" t="s">
        <v>33198</v>
      </c>
      <c r="D12148" s="1">
        <v>44299</v>
      </c>
      <c r="E12148" t="s">
        <v>44499</v>
      </c>
    </row>
    <row r="12149" spans="1:5">
      <c r="A12149" t="s">
        <v>102</v>
      </c>
      <c r="B12149" t="s">
        <v>11151</v>
      </c>
      <c r="C12149" t="s">
        <v>33199</v>
      </c>
      <c r="D12149" s="1">
        <v>44299</v>
      </c>
      <c r="E12149" t="s">
        <v>44499</v>
      </c>
    </row>
    <row r="12150" spans="1:5">
      <c r="A12150" t="s">
        <v>102</v>
      </c>
      <c r="B12150" t="s">
        <v>11152</v>
      </c>
      <c r="C12150" t="s">
        <v>33200</v>
      </c>
      <c r="D12150" s="1">
        <v>44299</v>
      </c>
      <c r="E12150" t="s">
        <v>44499</v>
      </c>
    </row>
    <row r="12151" spans="1:5">
      <c r="A12151" t="s">
        <v>103</v>
      </c>
      <c r="B12151" t="s">
        <v>11153</v>
      </c>
      <c r="C12151" t="s">
        <v>33201</v>
      </c>
      <c r="D12151" s="1">
        <v>44299</v>
      </c>
      <c r="E12151" t="s">
        <v>44499</v>
      </c>
    </row>
    <row r="12152" spans="1:5">
      <c r="A12152" t="s">
        <v>102</v>
      </c>
      <c r="B12152" t="s">
        <v>11154</v>
      </c>
      <c r="C12152" t="s">
        <v>33202</v>
      </c>
      <c r="D12152" s="1">
        <v>44299</v>
      </c>
      <c r="E12152" t="s">
        <v>44499</v>
      </c>
    </row>
    <row r="12153" spans="1:5">
      <c r="A12153" t="s">
        <v>102</v>
      </c>
      <c r="B12153" t="s">
        <v>11155</v>
      </c>
      <c r="C12153" t="s">
        <v>33203</v>
      </c>
      <c r="D12153" s="1">
        <v>44299</v>
      </c>
      <c r="E12153" t="s">
        <v>44499</v>
      </c>
    </row>
    <row r="12154" spans="1:5">
      <c r="A12154" t="s">
        <v>103</v>
      </c>
      <c r="B12154" t="s">
        <v>11156</v>
      </c>
      <c r="C12154" t="s">
        <v>33204</v>
      </c>
      <c r="D12154" s="1">
        <v>44299</v>
      </c>
      <c r="E12154" t="s">
        <v>44499</v>
      </c>
    </row>
    <row r="12155" spans="1:5">
      <c r="A12155" t="s">
        <v>102</v>
      </c>
      <c r="B12155" t="s">
        <v>11157</v>
      </c>
      <c r="C12155" t="s">
        <v>33205</v>
      </c>
      <c r="D12155" s="1">
        <v>44299</v>
      </c>
      <c r="E12155" t="s">
        <v>44499</v>
      </c>
    </row>
    <row r="12156" spans="1:5">
      <c r="A12156" t="s">
        <v>103</v>
      </c>
      <c r="B12156" t="s">
        <v>11158</v>
      </c>
      <c r="C12156" t="s">
        <v>33206</v>
      </c>
      <c r="D12156" s="1">
        <v>44299</v>
      </c>
      <c r="E12156" t="s">
        <v>44499</v>
      </c>
    </row>
    <row r="12157" spans="1:5">
      <c r="A12157" t="s">
        <v>102</v>
      </c>
      <c r="B12157" t="s">
        <v>11159</v>
      </c>
      <c r="C12157" t="s">
        <v>33207</v>
      </c>
      <c r="D12157" s="1">
        <v>44299</v>
      </c>
      <c r="E12157" t="s">
        <v>44499</v>
      </c>
    </row>
    <row r="12158" spans="1:5">
      <c r="A12158" t="s">
        <v>102</v>
      </c>
      <c r="B12158" t="s">
        <v>11160</v>
      </c>
      <c r="C12158" t="s">
        <v>33208</v>
      </c>
      <c r="D12158" s="1">
        <v>44299</v>
      </c>
      <c r="E12158" t="s">
        <v>44499</v>
      </c>
    </row>
    <row r="12159" spans="1:5">
      <c r="A12159" t="s">
        <v>102</v>
      </c>
      <c r="B12159" t="s">
        <v>11161</v>
      </c>
      <c r="C12159" t="s">
        <v>33209</v>
      </c>
      <c r="D12159" s="1">
        <v>44299</v>
      </c>
      <c r="E12159" t="s">
        <v>44499</v>
      </c>
    </row>
    <row r="12160" spans="1:5">
      <c r="A12160" t="s">
        <v>102</v>
      </c>
      <c r="B12160" t="s">
        <v>11162</v>
      </c>
      <c r="C12160" t="s">
        <v>33210</v>
      </c>
      <c r="D12160" s="1">
        <v>44299</v>
      </c>
      <c r="E12160" t="s">
        <v>44499</v>
      </c>
    </row>
    <row r="12161" spans="1:5">
      <c r="A12161" t="s">
        <v>103</v>
      </c>
      <c r="B12161" t="s">
        <v>11163</v>
      </c>
      <c r="C12161" t="s">
        <v>33211</v>
      </c>
      <c r="D12161" s="1">
        <v>44299</v>
      </c>
      <c r="E12161" t="s">
        <v>44499</v>
      </c>
    </row>
    <row r="12162" spans="1:5">
      <c r="A12162" t="s">
        <v>102</v>
      </c>
      <c r="B12162" t="s">
        <v>11164</v>
      </c>
      <c r="C12162" t="s">
        <v>33212</v>
      </c>
      <c r="D12162" s="1">
        <v>44299</v>
      </c>
      <c r="E12162" t="s">
        <v>44499</v>
      </c>
    </row>
    <row r="12163" spans="1:5">
      <c r="A12163" t="s">
        <v>102</v>
      </c>
      <c r="B12163" t="s">
        <v>11165</v>
      </c>
      <c r="C12163" t="s">
        <v>33213</v>
      </c>
      <c r="D12163" s="1">
        <v>44299</v>
      </c>
      <c r="E12163" t="s">
        <v>44499</v>
      </c>
    </row>
    <row r="12164" spans="1:5">
      <c r="A12164" t="s">
        <v>102</v>
      </c>
      <c r="B12164" t="s">
        <v>11166</v>
      </c>
      <c r="C12164" t="s">
        <v>33214</v>
      </c>
      <c r="D12164" s="1">
        <v>44299</v>
      </c>
      <c r="E12164" t="s">
        <v>44499</v>
      </c>
    </row>
    <row r="12165" spans="1:5">
      <c r="A12165" t="s">
        <v>103</v>
      </c>
      <c r="B12165" t="s">
        <v>11167</v>
      </c>
      <c r="C12165" t="s">
        <v>33215</v>
      </c>
      <c r="D12165" s="1">
        <v>44299</v>
      </c>
      <c r="E12165" t="s">
        <v>44499</v>
      </c>
    </row>
    <row r="12166" spans="1:5">
      <c r="A12166" t="s">
        <v>102</v>
      </c>
      <c r="B12166" t="s">
        <v>11168</v>
      </c>
      <c r="C12166" t="s">
        <v>33216</v>
      </c>
      <c r="D12166" s="1">
        <v>44299</v>
      </c>
      <c r="E12166" t="s">
        <v>44499</v>
      </c>
    </row>
    <row r="12167" spans="1:5">
      <c r="A12167" t="s">
        <v>102</v>
      </c>
      <c r="B12167" t="s">
        <v>11169</v>
      </c>
      <c r="C12167" t="s">
        <v>33217</v>
      </c>
      <c r="D12167" s="1">
        <v>44299</v>
      </c>
      <c r="E12167" t="s">
        <v>44499</v>
      </c>
    </row>
    <row r="12168" spans="1:5">
      <c r="A12168" t="s">
        <v>102</v>
      </c>
      <c r="B12168" t="s">
        <v>11170</v>
      </c>
      <c r="C12168" t="s">
        <v>33218</v>
      </c>
      <c r="D12168" s="1">
        <v>44299</v>
      </c>
      <c r="E12168" t="s">
        <v>44499</v>
      </c>
    </row>
    <row r="12169" spans="1:5">
      <c r="A12169" t="s">
        <v>104</v>
      </c>
      <c r="B12169" t="s">
        <v>11171</v>
      </c>
      <c r="C12169" t="s">
        <v>33219</v>
      </c>
      <c r="D12169" s="1">
        <v>44299</v>
      </c>
      <c r="E12169" t="s">
        <v>44499</v>
      </c>
    </row>
    <row r="12170" spans="1:5">
      <c r="A12170" t="s">
        <v>102</v>
      </c>
      <c r="B12170" t="s">
        <v>11172</v>
      </c>
      <c r="C12170" t="s">
        <v>33220</v>
      </c>
      <c r="D12170" s="1">
        <v>44299</v>
      </c>
      <c r="E12170" t="s">
        <v>44499</v>
      </c>
    </row>
    <row r="12171" spans="1:5">
      <c r="A12171" t="s">
        <v>102</v>
      </c>
      <c r="B12171" t="s">
        <v>11173</v>
      </c>
      <c r="C12171" t="s">
        <v>33221</v>
      </c>
      <c r="D12171" s="1">
        <v>44299</v>
      </c>
      <c r="E12171" t="s">
        <v>44499</v>
      </c>
    </row>
    <row r="12172" spans="1:5">
      <c r="A12172" t="s">
        <v>102</v>
      </c>
      <c r="B12172" t="s">
        <v>11174</v>
      </c>
      <c r="C12172" t="s">
        <v>33222</v>
      </c>
      <c r="D12172" s="1">
        <v>44299</v>
      </c>
      <c r="E12172" t="s">
        <v>44499</v>
      </c>
    </row>
    <row r="12173" spans="1:5">
      <c r="A12173" t="s">
        <v>103</v>
      </c>
      <c r="B12173" t="s">
        <v>11175</v>
      </c>
      <c r="C12173" t="s">
        <v>33223</v>
      </c>
      <c r="D12173" s="1">
        <v>44299</v>
      </c>
      <c r="E12173" t="s">
        <v>44499</v>
      </c>
    </row>
    <row r="12174" spans="1:5">
      <c r="A12174" t="s">
        <v>103</v>
      </c>
      <c r="B12174" t="s">
        <v>11176</v>
      </c>
      <c r="C12174" t="s">
        <v>33224</v>
      </c>
      <c r="D12174" s="1">
        <v>44299</v>
      </c>
      <c r="E12174" t="s">
        <v>44499</v>
      </c>
    </row>
    <row r="12175" spans="1:5">
      <c r="A12175" t="s">
        <v>102</v>
      </c>
      <c r="B12175" t="s">
        <v>11177</v>
      </c>
      <c r="C12175" t="s">
        <v>33225</v>
      </c>
      <c r="D12175" s="1">
        <v>44299</v>
      </c>
      <c r="E12175" t="s">
        <v>44499</v>
      </c>
    </row>
    <row r="12176" spans="1:5">
      <c r="A12176" t="s">
        <v>102</v>
      </c>
      <c r="B12176" t="s">
        <v>11178</v>
      </c>
      <c r="C12176" t="s">
        <v>33226</v>
      </c>
      <c r="D12176" s="1">
        <v>44299</v>
      </c>
      <c r="E12176" t="s">
        <v>44499</v>
      </c>
    </row>
    <row r="12177" spans="1:5">
      <c r="A12177" t="s">
        <v>102</v>
      </c>
      <c r="B12177" t="s">
        <v>11179</v>
      </c>
      <c r="C12177" t="s">
        <v>33227</v>
      </c>
      <c r="D12177" s="1">
        <v>44299</v>
      </c>
      <c r="E12177" t="s">
        <v>44499</v>
      </c>
    </row>
    <row r="12178" spans="1:5">
      <c r="A12178" t="s">
        <v>102</v>
      </c>
      <c r="B12178" t="s">
        <v>11180</v>
      </c>
      <c r="C12178" t="s">
        <v>33228</v>
      </c>
      <c r="D12178" s="1">
        <v>44299</v>
      </c>
      <c r="E12178" t="s">
        <v>44499</v>
      </c>
    </row>
    <row r="12179" spans="1:5">
      <c r="A12179" t="s">
        <v>102</v>
      </c>
      <c r="B12179" t="s">
        <v>11181</v>
      </c>
      <c r="C12179" t="s">
        <v>33229</v>
      </c>
      <c r="D12179" s="1">
        <v>44299</v>
      </c>
      <c r="E12179" t="s">
        <v>44499</v>
      </c>
    </row>
    <row r="12180" spans="1:5">
      <c r="A12180" t="s">
        <v>102</v>
      </c>
      <c r="B12180" t="s">
        <v>11182</v>
      </c>
      <c r="C12180" t="s">
        <v>33230</v>
      </c>
      <c r="D12180" s="1">
        <v>44299</v>
      </c>
      <c r="E12180" t="s">
        <v>44499</v>
      </c>
    </row>
    <row r="12181" spans="1:5">
      <c r="A12181" t="s">
        <v>102</v>
      </c>
      <c r="B12181" t="s">
        <v>11183</v>
      </c>
      <c r="C12181" t="s">
        <v>33231</v>
      </c>
      <c r="D12181" s="1">
        <v>44300</v>
      </c>
      <c r="E12181" t="s">
        <v>44499</v>
      </c>
    </row>
    <row r="12182" spans="1:5">
      <c r="A12182" t="s">
        <v>103</v>
      </c>
      <c r="B12182" t="s">
        <v>11184</v>
      </c>
      <c r="C12182" t="s">
        <v>33232</v>
      </c>
      <c r="D12182" s="1">
        <v>44300</v>
      </c>
      <c r="E12182" t="s">
        <v>44499</v>
      </c>
    </row>
    <row r="12183" spans="1:5">
      <c r="A12183" t="s">
        <v>102</v>
      </c>
      <c r="B12183" t="s">
        <v>11185</v>
      </c>
      <c r="C12183" t="s">
        <v>33233</v>
      </c>
      <c r="D12183" s="1">
        <v>44300</v>
      </c>
      <c r="E12183" t="s">
        <v>44499</v>
      </c>
    </row>
    <row r="12184" spans="1:5">
      <c r="A12184" t="s">
        <v>103</v>
      </c>
      <c r="B12184" t="s">
        <v>11186</v>
      </c>
      <c r="C12184" t="s">
        <v>33234</v>
      </c>
      <c r="D12184" s="1">
        <v>44300</v>
      </c>
      <c r="E12184" t="s">
        <v>44499</v>
      </c>
    </row>
    <row r="12185" spans="1:5">
      <c r="A12185" t="s">
        <v>103</v>
      </c>
      <c r="B12185" t="s">
        <v>11187</v>
      </c>
      <c r="C12185" t="s">
        <v>33235</v>
      </c>
      <c r="D12185" s="1">
        <v>44300</v>
      </c>
      <c r="E12185" t="s">
        <v>44499</v>
      </c>
    </row>
    <row r="12186" spans="1:5">
      <c r="A12186" t="s">
        <v>102</v>
      </c>
      <c r="B12186" t="s">
        <v>11188</v>
      </c>
      <c r="C12186" t="s">
        <v>33236</v>
      </c>
      <c r="D12186" s="1">
        <v>44300</v>
      </c>
      <c r="E12186" t="s">
        <v>44499</v>
      </c>
    </row>
    <row r="12187" spans="1:5">
      <c r="A12187" t="s">
        <v>102</v>
      </c>
      <c r="B12187" t="s">
        <v>11189</v>
      </c>
      <c r="C12187" t="s">
        <v>33237</v>
      </c>
      <c r="D12187" s="1">
        <v>44300</v>
      </c>
      <c r="E12187" t="s">
        <v>44499</v>
      </c>
    </row>
    <row r="12188" spans="1:5">
      <c r="A12188" t="s">
        <v>102</v>
      </c>
      <c r="B12188" t="s">
        <v>11190</v>
      </c>
      <c r="C12188" t="s">
        <v>33238</v>
      </c>
      <c r="D12188" s="1">
        <v>44300</v>
      </c>
      <c r="E12188" t="s">
        <v>44499</v>
      </c>
    </row>
    <row r="12189" spans="1:5">
      <c r="A12189" t="s">
        <v>102</v>
      </c>
      <c r="B12189" t="s">
        <v>11191</v>
      </c>
      <c r="C12189" t="s">
        <v>33239</v>
      </c>
      <c r="D12189" s="1">
        <v>44300</v>
      </c>
      <c r="E12189" t="s">
        <v>44499</v>
      </c>
    </row>
    <row r="12190" spans="1:5">
      <c r="A12190" t="s">
        <v>102</v>
      </c>
      <c r="B12190" t="s">
        <v>11192</v>
      </c>
      <c r="C12190" t="s">
        <v>33240</v>
      </c>
      <c r="D12190" s="1">
        <v>44300</v>
      </c>
      <c r="E12190" t="s">
        <v>44499</v>
      </c>
    </row>
    <row r="12191" spans="1:5">
      <c r="A12191" t="s">
        <v>102</v>
      </c>
      <c r="B12191" t="s">
        <v>11193</v>
      </c>
      <c r="C12191" t="s">
        <v>33241</v>
      </c>
      <c r="D12191" s="1">
        <v>44300</v>
      </c>
      <c r="E12191" t="s">
        <v>44499</v>
      </c>
    </row>
    <row r="12192" spans="1:5">
      <c r="A12192" t="s">
        <v>102</v>
      </c>
      <c r="B12192" t="s">
        <v>11194</v>
      </c>
      <c r="C12192" t="s">
        <v>33242</v>
      </c>
      <c r="D12192" s="1">
        <v>44300</v>
      </c>
      <c r="E12192" t="s">
        <v>44499</v>
      </c>
    </row>
    <row r="12193" spans="1:5">
      <c r="A12193" t="s">
        <v>102</v>
      </c>
      <c r="B12193" t="s">
        <v>11195</v>
      </c>
      <c r="C12193" t="s">
        <v>33243</v>
      </c>
      <c r="D12193" s="1">
        <v>44300</v>
      </c>
      <c r="E12193" t="s">
        <v>44499</v>
      </c>
    </row>
    <row r="12194" spans="1:5">
      <c r="A12194" t="s">
        <v>103</v>
      </c>
      <c r="B12194" t="s">
        <v>11196</v>
      </c>
      <c r="C12194" t="s">
        <v>33244</v>
      </c>
      <c r="D12194" s="1">
        <v>44300</v>
      </c>
      <c r="E12194" t="s">
        <v>44499</v>
      </c>
    </row>
    <row r="12195" spans="1:5">
      <c r="A12195" t="s">
        <v>103</v>
      </c>
      <c r="B12195" t="s">
        <v>11197</v>
      </c>
      <c r="C12195" t="s">
        <v>33245</v>
      </c>
      <c r="D12195" s="1">
        <v>44300</v>
      </c>
      <c r="E12195" t="s">
        <v>44499</v>
      </c>
    </row>
    <row r="12196" spans="1:5">
      <c r="A12196" t="s">
        <v>102</v>
      </c>
      <c r="B12196" t="s">
        <v>9778</v>
      </c>
      <c r="C12196" t="s">
        <v>33246</v>
      </c>
      <c r="D12196" s="1">
        <v>44300</v>
      </c>
      <c r="E12196" t="s">
        <v>44499</v>
      </c>
    </row>
    <row r="12197" spans="1:5">
      <c r="A12197" t="s">
        <v>104</v>
      </c>
      <c r="B12197" t="s">
        <v>11198</v>
      </c>
      <c r="C12197" t="s">
        <v>33247</v>
      </c>
      <c r="D12197" s="1">
        <v>44300</v>
      </c>
      <c r="E12197" t="s">
        <v>44499</v>
      </c>
    </row>
    <row r="12198" spans="1:5">
      <c r="A12198" t="s">
        <v>102</v>
      </c>
      <c r="B12198" t="s">
        <v>11199</v>
      </c>
      <c r="C12198" t="s">
        <v>33248</v>
      </c>
      <c r="D12198" s="1">
        <v>44300</v>
      </c>
      <c r="E12198" t="s">
        <v>44499</v>
      </c>
    </row>
    <row r="12199" spans="1:5">
      <c r="A12199" t="s">
        <v>102</v>
      </c>
      <c r="B12199" t="s">
        <v>11200</v>
      </c>
      <c r="C12199" t="s">
        <v>33249</v>
      </c>
      <c r="D12199" s="1">
        <v>44300</v>
      </c>
      <c r="E12199" t="s">
        <v>44499</v>
      </c>
    </row>
    <row r="12200" spans="1:5">
      <c r="A12200" t="s">
        <v>103</v>
      </c>
      <c r="B12200" t="s">
        <v>11201</v>
      </c>
      <c r="C12200" t="s">
        <v>33250</v>
      </c>
      <c r="D12200" s="1">
        <v>44300</v>
      </c>
      <c r="E12200" t="s">
        <v>44499</v>
      </c>
    </row>
    <row r="12201" spans="1:5">
      <c r="A12201" t="s">
        <v>102</v>
      </c>
      <c r="B12201" t="s">
        <v>11202</v>
      </c>
      <c r="C12201" t="s">
        <v>33251</v>
      </c>
      <c r="D12201" s="1">
        <v>44300</v>
      </c>
      <c r="E12201" t="s">
        <v>44499</v>
      </c>
    </row>
    <row r="12202" spans="1:5">
      <c r="A12202" t="s">
        <v>102</v>
      </c>
      <c r="B12202" t="s">
        <v>11203</v>
      </c>
      <c r="C12202" t="s">
        <v>33252</v>
      </c>
      <c r="D12202" s="1">
        <v>44300</v>
      </c>
      <c r="E12202" t="s">
        <v>44499</v>
      </c>
    </row>
    <row r="12203" spans="1:5">
      <c r="A12203" t="s">
        <v>102</v>
      </c>
      <c r="B12203" t="s">
        <v>11204</v>
      </c>
      <c r="C12203" t="s">
        <v>33253</v>
      </c>
      <c r="D12203" s="1">
        <v>44300</v>
      </c>
      <c r="E12203" t="s">
        <v>44499</v>
      </c>
    </row>
    <row r="12204" spans="1:5">
      <c r="A12204" t="s">
        <v>102</v>
      </c>
      <c r="B12204" t="s">
        <v>11205</v>
      </c>
      <c r="C12204" t="s">
        <v>33254</v>
      </c>
      <c r="D12204" s="1">
        <v>44300</v>
      </c>
      <c r="E12204" t="s">
        <v>44499</v>
      </c>
    </row>
    <row r="12205" spans="1:5">
      <c r="A12205" t="s">
        <v>102</v>
      </c>
      <c r="B12205" t="s">
        <v>11206</v>
      </c>
      <c r="C12205" t="s">
        <v>33255</v>
      </c>
      <c r="D12205" s="1">
        <v>44300</v>
      </c>
      <c r="E12205" t="s">
        <v>44499</v>
      </c>
    </row>
    <row r="12206" spans="1:5">
      <c r="A12206" t="s">
        <v>102</v>
      </c>
      <c r="B12206" t="s">
        <v>11207</v>
      </c>
      <c r="C12206" t="s">
        <v>33256</v>
      </c>
      <c r="D12206" s="1">
        <v>44300</v>
      </c>
      <c r="E12206" t="s">
        <v>44499</v>
      </c>
    </row>
    <row r="12207" spans="1:5">
      <c r="A12207" t="s">
        <v>102</v>
      </c>
      <c r="B12207" t="s">
        <v>11208</v>
      </c>
      <c r="C12207" t="s">
        <v>33257</v>
      </c>
      <c r="D12207" s="1">
        <v>44300</v>
      </c>
      <c r="E12207" t="s">
        <v>44499</v>
      </c>
    </row>
    <row r="12208" spans="1:5">
      <c r="A12208" t="s">
        <v>103</v>
      </c>
      <c r="B12208" t="s">
        <v>11209</v>
      </c>
      <c r="C12208" t="s">
        <v>33258</v>
      </c>
      <c r="D12208" s="1">
        <v>44300</v>
      </c>
      <c r="E12208" t="s">
        <v>44499</v>
      </c>
    </row>
    <row r="12209" spans="1:5">
      <c r="A12209" t="s">
        <v>103</v>
      </c>
      <c r="B12209" t="s">
        <v>11210</v>
      </c>
      <c r="C12209" t="s">
        <v>33259</v>
      </c>
      <c r="D12209" s="1">
        <v>44300</v>
      </c>
      <c r="E12209" t="s">
        <v>44499</v>
      </c>
    </row>
    <row r="12210" spans="1:5">
      <c r="A12210" t="s">
        <v>102</v>
      </c>
      <c r="B12210" t="s">
        <v>11211</v>
      </c>
      <c r="C12210" t="s">
        <v>33260</v>
      </c>
      <c r="D12210" s="1">
        <v>44300</v>
      </c>
      <c r="E12210" t="s">
        <v>44499</v>
      </c>
    </row>
    <row r="12211" spans="1:5">
      <c r="A12211" t="s">
        <v>102</v>
      </c>
      <c r="B12211" t="s">
        <v>11212</v>
      </c>
      <c r="C12211" t="s">
        <v>33261</v>
      </c>
      <c r="D12211" s="1">
        <v>44300</v>
      </c>
      <c r="E12211" t="s">
        <v>44499</v>
      </c>
    </row>
    <row r="12212" spans="1:5">
      <c r="A12212" t="s">
        <v>102</v>
      </c>
      <c r="B12212" t="s">
        <v>11213</v>
      </c>
      <c r="C12212" t="s">
        <v>33262</v>
      </c>
      <c r="D12212" s="1">
        <v>44300</v>
      </c>
      <c r="E12212" t="s">
        <v>44499</v>
      </c>
    </row>
    <row r="12213" spans="1:5">
      <c r="A12213" t="s">
        <v>102</v>
      </c>
      <c r="B12213" t="s">
        <v>11214</v>
      </c>
      <c r="C12213" t="s">
        <v>33263</v>
      </c>
      <c r="D12213" s="1">
        <v>44300</v>
      </c>
      <c r="E12213" t="s">
        <v>44499</v>
      </c>
    </row>
    <row r="12214" spans="1:5">
      <c r="A12214" t="s">
        <v>102</v>
      </c>
      <c r="B12214" t="s">
        <v>11215</v>
      </c>
      <c r="C12214" t="s">
        <v>33264</v>
      </c>
      <c r="D12214" s="1">
        <v>44300</v>
      </c>
      <c r="E12214" t="s">
        <v>44499</v>
      </c>
    </row>
    <row r="12215" spans="1:5">
      <c r="A12215" t="s">
        <v>102</v>
      </c>
      <c r="B12215" t="s">
        <v>11216</v>
      </c>
      <c r="C12215" t="s">
        <v>33265</v>
      </c>
      <c r="D12215" s="1">
        <v>44300</v>
      </c>
      <c r="E12215" t="s">
        <v>44499</v>
      </c>
    </row>
    <row r="12216" spans="1:5">
      <c r="A12216" t="s">
        <v>102</v>
      </c>
      <c r="B12216" t="s">
        <v>11217</v>
      </c>
      <c r="C12216" t="s">
        <v>33266</v>
      </c>
      <c r="D12216" s="1">
        <v>44300</v>
      </c>
      <c r="E12216" t="s">
        <v>44499</v>
      </c>
    </row>
    <row r="12217" spans="1:5">
      <c r="A12217" t="s">
        <v>103</v>
      </c>
      <c r="B12217" t="s">
        <v>11218</v>
      </c>
      <c r="C12217" t="s">
        <v>33267</v>
      </c>
      <c r="D12217" s="1">
        <v>44301</v>
      </c>
      <c r="E12217" t="s">
        <v>44499</v>
      </c>
    </row>
    <row r="12218" spans="1:5">
      <c r="A12218" t="s">
        <v>104</v>
      </c>
      <c r="B12218" t="s">
        <v>11219</v>
      </c>
      <c r="C12218" t="s">
        <v>33268</v>
      </c>
      <c r="D12218" s="1">
        <v>44301</v>
      </c>
      <c r="E12218" t="s">
        <v>44499</v>
      </c>
    </row>
    <row r="12219" spans="1:5">
      <c r="A12219" t="s">
        <v>102</v>
      </c>
      <c r="B12219" t="s">
        <v>11220</v>
      </c>
      <c r="C12219" t="s">
        <v>33269</v>
      </c>
      <c r="D12219" s="1">
        <v>44301</v>
      </c>
      <c r="E12219" t="s">
        <v>44499</v>
      </c>
    </row>
    <row r="12220" spans="1:5">
      <c r="A12220" t="s">
        <v>103</v>
      </c>
      <c r="B12220" t="s">
        <v>11221</v>
      </c>
      <c r="C12220" t="s">
        <v>33270</v>
      </c>
      <c r="D12220" s="1">
        <v>44301</v>
      </c>
      <c r="E12220" t="s">
        <v>44499</v>
      </c>
    </row>
    <row r="12221" spans="1:5">
      <c r="A12221" t="s">
        <v>103</v>
      </c>
      <c r="B12221" t="s">
        <v>11222</v>
      </c>
      <c r="C12221" t="s">
        <v>33271</v>
      </c>
      <c r="D12221" s="1">
        <v>44301</v>
      </c>
      <c r="E12221" t="s">
        <v>44499</v>
      </c>
    </row>
    <row r="12222" spans="1:5">
      <c r="A12222" t="s">
        <v>102</v>
      </c>
      <c r="B12222" t="s">
        <v>11223</v>
      </c>
      <c r="C12222" t="s">
        <v>33272</v>
      </c>
      <c r="D12222" s="1">
        <v>44301</v>
      </c>
      <c r="E12222" t="s">
        <v>44499</v>
      </c>
    </row>
    <row r="12223" spans="1:5">
      <c r="A12223" t="s">
        <v>102</v>
      </c>
      <c r="B12223" t="s">
        <v>11224</v>
      </c>
      <c r="C12223" t="s">
        <v>33273</v>
      </c>
      <c r="D12223" s="1">
        <v>44301</v>
      </c>
      <c r="E12223" t="s">
        <v>44499</v>
      </c>
    </row>
    <row r="12224" spans="1:5">
      <c r="A12224" t="s">
        <v>102</v>
      </c>
      <c r="B12224" t="s">
        <v>11225</v>
      </c>
      <c r="C12224" t="s">
        <v>33274</v>
      </c>
      <c r="D12224" s="1">
        <v>44301</v>
      </c>
      <c r="E12224" t="s">
        <v>44499</v>
      </c>
    </row>
    <row r="12225" spans="1:5">
      <c r="A12225" t="s">
        <v>104</v>
      </c>
      <c r="B12225" t="s">
        <v>11226</v>
      </c>
      <c r="C12225" t="s">
        <v>33275</v>
      </c>
      <c r="D12225" s="1">
        <v>44301</v>
      </c>
      <c r="E12225" t="s">
        <v>44499</v>
      </c>
    </row>
    <row r="12226" spans="1:5">
      <c r="A12226" t="s">
        <v>103</v>
      </c>
      <c r="B12226" t="s">
        <v>11227</v>
      </c>
      <c r="C12226" t="s">
        <v>33276</v>
      </c>
      <c r="D12226" s="1">
        <v>44301</v>
      </c>
      <c r="E12226" t="s">
        <v>44499</v>
      </c>
    </row>
    <row r="12227" spans="1:5">
      <c r="A12227" t="s">
        <v>102</v>
      </c>
      <c r="B12227" t="s">
        <v>11228</v>
      </c>
      <c r="C12227" t="s">
        <v>33277</v>
      </c>
      <c r="D12227" s="1">
        <v>44301</v>
      </c>
      <c r="E12227" t="s">
        <v>44499</v>
      </c>
    </row>
    <row r="12228" spans="1:5">
      <c r="A12228" t="s">
        <v>102</v>
      </c>
      <c r="B12228" t="s">
        <v>11229</v>
      </c>
      <c r="C12228" t="s">
        <v>33278</v>
      </c>
      <c r="D12228" s="1">
        <v>44301</v>
      </c>
      <c r="E12228" t="s">
        <v>44499</v>
      </c>
    </row>
    <row r="12229" spans="1:5">
      <c r="A12229" t="s">
        <v>102</v>
      </c>
      <c r="B12229" t="s">
        <v>11230</v>
      </c>
      <c r="C12229" t="s">
        <v>33279</v>
      </c>
      <c r="D12229" s="1">
        <v>44301</v>
      </c>
      <c r="E12229" t="s">
        <v>44499</v>
      </c>
    </row>
    <row r="12230" spans="1:5">
      <c r="A12230" t="s">
        <v>102</v>
      </c>
      <c r="B12230" t="s">
        <v>6250</v>
      </c>
      <c r="C12230" t="s">
        <v>33280</v>
      </c>
      <c r="D12230" s="1">
        <v>44301</v>
      </c>
      <c r="E12230" t="s">
        <v>44499</v>
      </c>
    </row>
    <row r="12231" spans="1:5">
      <c r="A12231" t="s">
        <v>102</v>
      </c>
      <c r="B12231" t="s">
        <v>11231</v>
      </c>
      <c r="C12231" t="s">
        <v>33281</v>
      </c>
      <c r="D12231" s="1">
        <v>44301</v>
      </c>
      <c r="E12231" t="s">
        <v>44499</v>
      </c>
    </row>
    <row r="12232" spans="1:5">
      <c r="A12232" t="s">
        <v>102</v>
      </c>
      <c r="B12232" t="s">
        <v>11232</v>
      </c>
      <c r="C12232" t="s">
        <v>33282</v>
      </c>
      <c r="D12232" s="1">
        <v>44301</v>
      </c>
      <c r="E12232" t="s">
        <v>44499</v>
      </c>
    </row>
    <row r="12233" spans="1:5">
      <c r="A12233" t="s">
        <v>102</v>
      </c>
      <c r="B12233" t="s">
        <v>11233</v>
      </c>
      <c r="C12233" t="s">
        <v>33283</v>
      </c>
      <c r="D12233" s="1">
        <v>44301</v>
      </c>
      <c r="E12233" t="s">
        <v>44499</v>
      </c>
    </row>
    <row r="12234" spans="1:5">
      <c r="A12234" t="s">
        <v>103</v>
      </c>
      <c r="B12234" t="s">
        <v>11234</v>
      </c>
      <c r="C12234" t="s">
        <v>33284</v>
      </c>
      <c r="D12234" s="1">
        <v>44301</v>
      </c>
      <c r="E12234" t="s">
        <v>44499</v>
      </c>
    </row>
    <row r="12235" spans="1:5">
      <c r="A12235" t="s">
        <v>102</v>
      </c>
      <c r="B12235" t="s">
        <v>8691</v>
      </c>
      <c r="C12235" t="s">
        <v>33285</v>
      </c>
      <c r="D12235" s="1">
        <v>44301</v>
      </c>
      <c r="E12235" t="s">
        <v>44499</v>
      </c>
    </row>
    <row r="12236" spans="1:5">
      <c r="A12236" t="s">
        <v>102</v>
      </c>
      <c r="B12236" t="s">
        <v>7826</v>
      </c>
      <c r="C12236" t="s">
        <v>33286</v>
      </c>
      <c r="D12236" s="1">
        <v>44301</v>
      </c>
      <c r="E12236" t="s">
        <v>44499</v>
      </c>
    </row>
    <row r="12237" spans="1:5">
      <c r="A12237" t="s">
        <v>102</v>
      </c>
      <c r="B12237" t="s">
        <v>11235</v>
      </c>
      <c r="C12237" t="s">
        <v>33287</v>
      </c>
      <c r="D12237" s="1">
        <v>44301</v>
      </c>
      <c r="E12237" t="s">
        <v>44499</v>
      </c>
    </row>
    <row r="12238" spans="1:5">
      <c r="A12238" t="s">
        <v>102</v>
      </c>
      <c r="B12238" t="s">
        <v>11236</v>
      </c>
      <c r="C12238" t="s">
        <v>33288</v>
      </c>
      <c r="D12238" s="1">
        <v>44301</v>
      </c>
      <c r="E12238" t="s">
        <v>44499</v>
      </c>
    </row>
    <row r="12239" spans="1:5">
      <c r="A12239" t="s">
        <v>103</v>
      </c>
      <c r="B12239" t="s">
        <v>2622</v>
      </c>
      <c r="C12239" t="s">
        <v>33289</v>
      </c>
      <c r="D12239" s="1">
        <v>44301</v>
      </c>
      <c r="E12239" t="s">
        <v>44499</v>
      </c>
    </row>
    <row r="12240" spans="1:5">
      <c r="A12240" t="s">
        <v>102</v>
      </c>
      <c r="B12240" t="s">
        <v>11237</v>
      </c>
      <c r="C12240" t="s">
        <v>33290</v>
      </c>
      <c r="D12240" s="1">
        <v>44301</v>
      </c>
      <c r="E12240" t="s">
        <v>44499</v>
      </c>
    </row>
    <row r="12241" spans="1:5">
      <c r="A12241" t="s">
        <v>102</v>
      </c>
      <c r="B12241" t="s">
        <v>11238</v>
      </c>
      <c r="C12241" t="s">
        <v>33291</v>
      </c>
      <c r="D12241" s="1">
        <v>44301</v>
      </c>
      <c r="E12241" t="s">
        <v>44499</v>
      </c>
    </row>
    <row r="12242" spans="1:5">
      <c r="A12242" t="s">
        <v>102</v>
      </c>
      <c r="B12242" t="s">
        <v>11239</v>
      </c>
      <c r="C12242" t="s">
        <v>33292</v>
      </c>
      <c r="D12242" s="1">
        <v>44301</v>
      </c>
      <c r="E12242" t="s">
        <v>44499</v>
      </c>
    </row>
    <row r="12243" spans="1:5">
      <c r="A12243" t="s">
        <v>102</v>
      </c>
      <c r="B12243" t="s">
        <v>11240</v>
      </c>
      <c r="C12243" t="s">
        <v>33293</v>
      </c>
      <c r="D12243" s="1">
        <v>44301</v>
      </c>
      <c r="E12243" t="s">
        <v>44499</v>
      </c>
    </row>
    <row r="12244" spans="1:5">
      <c r="A12244" t="s">
        <v>102</v>
      </c>
      <c r="B12244" t="s">
        <v>11241</v>
      </c>
      <c r="C12244" t="s">
        <v>33294</v>
      </c>
      <c r="D12244" s="1">
        <v>44301</v>
      </c>
      <c r="E12244" t="s">
        <v>44499</v>
      </c>
    </row>
    <row r="12245" spans="1:5">
      <c r="A12245" t="s">
        <v>102</v>
      </c>
      <c r="B12245" t="s">
        <v>11242</v>
      </c>
      <c r="C12245" t="s">
        <v>33295</v>
      </c>
      <c r="D12245" s="1">
        <v>44301</v>
      </c>
      <c r="E12245" t="s">
        <v>44499</v>
      </c>
    </row>
    <row r="12246" spans="1:5">
      <c r="A12246" t="s">
        <v>102</v>
      </c>
      <c r="B12246" t="s">
        <v>11243</v>
      </c>
      <c r="C12246" t="s">
        <v>33296</v>
      </c>
      <c r="D12246" s="1">
        <v>44301</v>
      </c>
      <c r="E12246" t="s">
        <v>44499</v>
      </c>
    </row>
    <row r="12247" spans="1:5">
      <c r="A12247" t="s">
        <v>102</v>
      </c>
      <c r="B12247" t="s">
        <v>11244</v>
      </c>
      <c r="C12247" t="s">
        <v>33297</v>
      </c>
      <c r="D12247" s="1">
        <v>44301</v>
      </c>
      <c r="E12247" t="s">
        <v>44499</v>
      </c>
    </row>
    <row r="12248" spans="1:5">
      <c r="A12248" t="s">
        <v>102</v>
      </c>
      <c r="B12248" t="s">
        <v>11245</v>
      </c>
      <c r="C12248" t="s">
        <v>33298</v>
      </c>
      <c r="D12248" s="1">
        <v>44301</v>
      </c>
      <c r="E12248" t="s">
        <v>44499</v>
      </c>
    </row>
    <row r="12249" spans="1:5">
      <c r="A12249" t="s">
        <v>102</v>
      </c>
      <c r="B12249" t="s">
        <v>5529</v>
      </c>
      <c r="C12249" t="s">
        <v>33299</v>
      </c>
      <c r="D12249" s="1">
        <v>44301</v>
      </c>
      <c r="E12249" t="s">
        <v>44499</v>
      </c>
    </row>
    <row r="12250" spans="1:5">
      <c r="A12250" t="s">
        <v>102</v>
      </c>
      <c r="B12250" t="s">
        <v>11246</v>
      </c>
      <c r="C12250" t="s">
        <v>33300</v>
      </c>
      <c r="D12250" s="1">
        <v>44301</v>
      </c>
      <c r="E12250" t="s">
        <v>44499</v>
      </c>
    </row>
    <row r="12251" spans="1:5">
      <c r="A12251" t="s">
        <v>102</v>
      </c>
      <c r="B12251" t="s">
        <v>11247</v>
      </c>
      <c r="C12251" t="s">
        <v>33301</v>
      </c>
      <c r="D12251" s="1">
        <v>44301</v>
      </c>
      <c r="E12251" t="s">
        <v>44499</v>
      </c>
    </row>
    <row r="12252" spans="1:5">
      <c r="A12252" t="s">
        <v>102</v>
      </c>
      <c r="B12252" t="s">
        <v>11248</v>
      </c>
      <c r="C12252" t="s">
        <v>33302</v>
      </c>
      <c r="D12252" s="1">
        <v>44301</v>
      </c>
      <c r="E12252" t="s">
        <v>44499</v>
      </c>
    </row>
    <row r="12253" spans="1:5">
      <c r="A12253" t="s">
        <v>102</v>
      </c>
      <c r="B12253" t="s">
        <v>11249</v>
      </c>
      <c r="C12253" t="s">
        <v>33303</v>
      </c>
      <c r="D12253" s="1">
        <v>44301</v>
      </c>
      <c r="E12253" t="s">
        <v>44499</v>
      </c>
    </row>
    <row r="12254" spans="1:5">
      <c r="A12254" t="s">
        <v>102</v>
      </c>
      <c r="B12254" t="s">
        <v>11250</v>
      </c>
      <c r="C12254" t="s">
        <v>33304</v>
      </c>
      <c r="D12254" s="1">
        <v>44301</v>
      </c>
      <c r="E12254" t="s">
        <v>44499</v>
      </c>
    </row>
    <row r="12255" spans="1:5">
      <c r="A12255" t="s">
        <v>102</v>
      </c>
      <c r="B12255" t="s">
        <v>11251</v>
      </c>
      <c r="C12255" t="s">
        <v>33305</v>
      </c>
      <c r="D12255" s="1">
        <v>44301</v>
      </c>
      <c r="E12255" t="s">
        <v>44499</v>
      </c>
    </row>
    <row r="12256" spans="1:5">
      <c r="A12256" t="s">
        <v>102</v>
      </c>
      <c r="B12256" t="s">
        <v>11252</v>
      </c>
      <c r="C12256" t="s">
        <v>33306</v>
      </c>
      <c r="D12256" s="1">
        <v>44301</v>
      </c>
      <c r="E12256" t="s">
        <v>44499</v>
      </c>
    </row>
    <row r="12257" spans="1:5">
      <c r="A12257" t="s">
        <v>102</v>
      </c>
      <c r="B12257" t="s">
        <v>11253</v>
      </c>
      <c r="C12257" t="s">
        <v>33307</v>
      </c>
      <c r="D12257" s="1">
        <v>44301</v>
      </c>
      <c r="E12257" t="s">
        <v>44499</v>
      </c>
    </row>
    <row r="12258" spans="1:5">
      <c r="A12258" t="s">
        <v>102</v>
      </c>
      <c r="B12258" t="s">
        <v>11254</v>
      </c>
      <c r="C12258" t="s">
        <v>33308</v>
      </c>
      <c r="D12258" s="1">
        <v>44301</v>
      </c>
      <c r="E12258" t="s">
        <v>44499</v>
      </c>
    </row>
    <row r="12259" spans="1:5">
      <c r="A12259" t="s">
        <v>103</v>
      </c>
      <c r="B12259" t="s">
        <v>11255</v>
      </c>
      <c r="C12259" t="s">
        <v>33309</v>
      </c>
      <c r="D12259" s="1">
        <v>44301</v>
      </c>
      <c r="E12259" t="s">
        <v>44499</v>
      </c>
    </row>
    <row r="12260" spans="1:5">
      <c r="A12260" t="s">
        <v>102</v>
      </c>
      <c r="B12260" t="s">
        <v>11256</v>
      </c>
      <c r="C12260" t="s">
        <v>33310</v>
      </c>
      <c r="D12260" s="1">
        <v>44301</v>
      </c>
      <c r="E12260" t="s">
        <v>44499</v>
      </c>
    </row>
    <row r="12261" spans="1:5">
      <c r="A12261" t="s">
        <v>102</v>
      </c>
      <c r="B12261" t="s">
        <v>11257</v>
      </c>
      <c r="C12261" t="s">
        <v>33311</v>
      </c>
      <c r="D12261" s="1">
        <v>44301</v>
      </c>
      <c r="E12261" t="s">
        <v>44499</v>
      </c>
    </row>
    <row r="12262" spans="1:5">
      <c r="A12262" t="s">
        <v>102</v>
      </c>
      <c r="B12262" t="s">
        <v>11258</v>
      </c>
      <c r="C12262" t="s">
        <v>33312</v>
      </c>
      <c r="D12262" s="1">
        <v>44301</v>
      </c>
      <c r="E12262" t="s">
        <v>44499</v>
      </c>
    </row>
    <row r="12263" spans="1:5">
      <c r="A12263" t="s">
        <v>102</v>
      </c>
      <c r="B12263" t="s">
        <v>11259</v>
      </c>
      <c r="C12263" t="s">
        <v>33313</v>
      </c>
      <c r="D12263" s="1">
        <v>44301</v>
      </c>
      <c r="E12263" t="s">
        <v>44499</v>
      </c>
    </row>
    <row r="12264" spans="1:5">
      <c r="A12264" t="s">
        <v>102</v>
      </c>
      <c r="B12264" t="s">
        <v>11260</v>
      </c>
      <c r="C12264" t="s">
        <v>33314</v>
      </c>
      <c r="D12264" s="1">
        <v>44301</v>
      </c>
      <c r="E12264" t="s">
        <v>44499</v>
      </c>
    </row>
    <row r="12265" spans="1:5">
      <c r="A12265" t="s">
        <v>102</v>
      </c>
      <c r="B12265" t="s">
        <v>11261</v>
      </c>
      <c r="C12265" t="s">
        <v>33315</v>
      </c>
      <c r="D12265" s="1">
        <v>44301</v>
      </c>
      <c r="E12265" t="s">
        <v>44499</v>
      </c>
    </row>
    <row r="12266" spans="1:5">
      <c r="A12266" t="s">
        <v>102</v>
      </c>
      <c r="B12266" t="s">
        <v>11262</v>
      </c>
      <c r="C12266" t="s">
        <v>33316</v>
      </c>
      <c r="D12266" s="1">
        <v>44301</v>
      </c>
      <c r="E12266" t="s">
        <v>44499</v>
      </c>
    </row>
    <row r="12267" spans="1:5">
      <c r="A12267" t="s">
        <v>102</v>
      </c>
      <c r="B12267" t="s">
        <v>11263</v>
      </c>
      <c r="C12267" t="s">
        <v>33317</v>
      </c>
      <c r="D12267" s="1">
        <v>44301</v>
      </c>
      <c r="E12267" t="s">
        <v>44499</v>
      </c>
    </row>
    <row r="12268" spans="1:5">
      <c r="A12268" t="s">
        <v>102</v>
      </c>
      <c r="B12268" t="s">
        <v>11264</v>
      </c>
      <c r="C12268" t="s">
        <v>33318</v>
      </c>
      <c r="D12268" s="1">
        <v>44301</v>
      </c>
      <c r="E12268" t="s">
        <v>44499</v>
      </c>
    </row>
    <row r="12269" spans="1:5">
      <c r="A12269" t="s">
        <v>102</v>
      </c>
      <c r="B12269" t="s">
        <v>11265</v>
      </c>
      <c r="C12269" t="s">
        <v>33319</v>
      </c>
      <c r="D12269" s="1">
        <v>44301</v>
      </c>
      <c r="E12269" t="s">
        <v>44499</v>
      </c>
    </row>
    <row r="12270" spans="1:5">
      <c r="A12270" t="s">
        <v>103</v>
      </c>
      <c r="B12270" t="s">
        <v>11266</v>
      </c>
      <c r="C12270" t="s">
        <v>33320</v>
      </c>
      <c r="D12270" s="1">
        <v>44301</v>
      </c>
      <c r="E12270" t="s">
        <v>44499</v>
      </c>
    </row>
    <row r="12271" spans="1:5">
      <c r="A12271" t="s">
        <v>102</v>
      </c>
      <c r="B12271" t="s">
        <v>11267</v>
      </c>
      <c r="C12271" t="s">
        <v>33321</v>
      </c>
      <c r="D12271" s="1">
        <v>44301</v>
      </c>
      <c r="E12271" t="s">
        <v>44499</v>
      </c>
    </row>
    <row r="12272" spans="1:5">
      <c r="A12272" t="s">
        <v>103</v>
      </c>
      <c r="B12272" t="s">
        <v>11268</v>
      </c>
      <c r="C12272" t="s">
        <v>33322</v>
      </c>
      <c r="D12272" s="1">
        <v>44301</v>
      </c>
      <c r="E12272" t="s">
        <v>44499</v>
      </c>
    </row>
    <row r="12273" spans="1:5">
      <c r="A12273" t="s">
        <v>102</v>
      </c>
      <c r="B12273" t="s">
        <v>11269</v>
      </c>
      <c r="C12273" t="s">
        <v>33323</v>
      </c>
      <c r="D12273" s="1">
        <v>44301</v>
      </c>
      <c r="E12273" t="s">
        <v>44499</v>
      </c>
    </row>
    <row r="12274" spans="1:5">
      <c r="A12274" t="s">
        <v>102</v>
      </c>
      <c r="B12274" t="s">
        <v>11270</v>
      </c>
      <c r="C12274" t="s">
        <v>33324</v>
      </c>
      <c r="D12274" s="1">
        <v>44301</v>
      </c>
      <c r="E12274" t="s">
        <v>44499</v>
      </c>
    </row>
    <row r="12275" spans="1:5">
      <c r="A12275" t="s">
        <v>102</v>
      </c>
      <c r="B12275" t="s">
        <v>11271</v>
      </c>
      <c r="C12275" t="s">
        <v>33325</v>
      </c>
      <c r="D12275" s="1">
        <v>44302</v>
      </c>
      <c r="E12275" t="s">
        <v>44499</v>
      </c>
    </row>
    <row r="12276" spans="1:5">
      <c r="A12276" t="s">
        <v>102</v>
      </c>
      <c r="B12276" t="s">
        <v>2866</v>
      </c>
      <c r="C12276" t="s">
        <v>33326</v>
      </c>
      <c r="D12276" s="1">
        <v>44302</v>
      </c>
      <c r="E12276" t="s">
        <v>44499</v>
      </c>
    </row>
    <row r="12277" spans="1:5">
      <c r="A12277" t="s">
        <v>102</v>
      </c>
      <c r="B12277" t="s">
        <v>11272</v>
      </c>
      <c r="C12277" t="s">
        <v>33327</v>
      </c>
      <c r="D12277" s="1">
        <v>44302</v>
      </c>
      <c r="E12277" t="s">
        <v>44499</v>
      </c>
    </row>
    <row r="12278" spans="1:5">
      <c r="A12278" t="s">
        <v>102</v>
      </c>
      <c r="B12278" t="s">
        <v>11273</v>
      </c>
      <c r="C12278" t="s">
        <v>33328</v>
      </c>
      <c r="D12278" s="1">
        <v>44302</v>
      </c>
      <c r="E12278" t="s">
        <v>44499</v>
      </c>
    </row>
    <row r="12279" spans="1:5">
      <c r="A12279" t="s">
        <v>102</v>
      </c>
      <c r="B12279" t="s">
        <v>11274</v>
      </c>
      <c r="C12279" t="s">
        <v>33329</v>
      </c>
      <c r="D12279" s="1">
        <v>44302</v>
      </c>
      <c r="E12279" t="s">
        <v>44499</v>
      </c>
    </row>
    <row r="12280" spans="1:5">
      <c r="A12280" t="s">
        <v>102</v>
      </c>
      <c r="B12280" t="s">
        <v>11275</v>
      </c>
      <c r="C12280" t="s">
        <v>33330</v>
      </c>
      <c r="D12280" s="1">
        <v>44302</v>
      </c>
      <c r="E12280" t="s">
        <v>44499</v>
      </c>
    </row>
    <row r="12281" spans="1:5">
      <c r="A12281" t="s">
        <v>102</v>
      </c>
      <c r="B12281" t="s">
        <v>11276</v>
      </c>
      <c r="C12281" t="s">
        <v>33331</v>
      </c>
      <c r="D12281" s="1">
        <v>44302</v>
      </c>
      <c r="E12281" t="s">
        <v>44499</v>
      </c>
    </row>
    <row r="12282" spans="1:5">
      <c r="A12282" t="s">
        <v>102</v>
      </c>
      <c r="B12282" t="s">
        <v>11277</v>
      </c>
      <c r="C12282" t="s">
        <v>33332</v>
      </c>
      <c r="D12282" s="1">
        <v>44302</v>
      </c>
      <c r="E12282" t="s">
        <v>44499</v>
      </c>
    </row>
    <row r="12283" spans="1:5">
      <c r="A12283" t="s">
        <v>103</v>
      </c>
      <c r="B12283" t="s">
        <v>11278</v>
      </c>
      <c r="C12283" t="s">
        <v>33333</v>
      </c>
      <c r="D12283" s="1">
        <v>44302</v>
      </c>
      <c r="E12283" t="s">
        <v>44499</v>
      </c>
    </row>
    <row r="12284" spans="1:5">
      <c r="A12284" t="s">
        <v>102</v>
      </c>
      <c r="B12284" t="s">
        <v>11279</v>
      </c>
      <c r="C12284" t="s">
        <v>33334</v>
      </c>
      <c r="D12284" s="1">
        <v>44302</v>
      </c>
      <c r="E12284" t="s">
        <v>44499</v>
      </c>
    </row>
    <row r="12285" spans="1:5">
      <c r="A12285" t="s">
        <v>102</v>
      </c>
      <c r="B12285" t="s">
        <v>11280</v>
      </c>
      <c r="C12285" t="s">
        <v>33335</v>
      </c>
      <c r="D12285" s="1">
        <v>44302</v>
      </c>
      <c r="E12285" t="s">
        <v>44499</v>
      </c>
    </row>
    <row r="12286" spans="1:5">
      <c r="A12286" t="s">
        <v>102</v>
      </c>
      <c r="B12286" t="s">
        <v>11281</v>
      </c>
      <c r="C12286" t="s">
        <v>33336</v>
      </c>
      <c r="D12286" s="1">
        <v>44302</v>
      </c>
      <c r="E12286" t="s">
        <v>44499</v>
      </c>
    </row>
    <row r="12287" spans="1:5">
      <c r="A12287" t="s">
        <v>103</v>
      </c>
      <c r="B12287" t="s">
        <v>11282</v>
      </c>
      <c r="C12287" t="s">
        <v>33337</v>
      </c>
      <c r="D12287" s="1">
        <v>44302</v>
      </c>
      <c r="E12287" t="s">
        <v>44499</v>
      </c>
    </row>
    <row r="12288" spans="1:5">
      <c r="A12288" t="s">
        <v>102</v>
      </c>
      <c r="B12288" t="s">
        <v>11283</v>
      </c>
      <c r="C12288" t="s">
        <v>33338</v>
      </c>
      <c r="D12288" s="1">
        <v>44302</v>
      </c>
      <c r="E12288" t="s">
        <v>44499</v>
      </c>
    </row>
    <row r="12289" spans="1:5">
      <c r="A12289" t="s">
        <v>103</v>
      </c>
      <c r="B12289" t="s">
        <v>11284</v>
      </c>
      <c r="C12289" t="s">
        <v>33339</v>
      </c>
      <c r="D12289" s="1">
        <v>44302</v>
      </c>
      <c r="E12289" t="s">
        <v>44499</v>
      </c>
    </row>
    <row r="12290" spans="1:5">
      <c r="A12290" t="s">
        <v>102</v>
      </c>
      <c r="B12290" t="s">
        <v>11285</v>
      </c>
      <c r="C12290" t="s">
        <v>33340</v>
      </c>
      <c r="D12290" s="1">
        <v>44302</v>
      </c>
      <c r="E12290" t="s">
        <v>44499</v>
      </c>
    </row>
    <row r="12291" spans="1:5">
      <c r="A12291" t="s">
        <v>102</v>
      </c>
      <c r="B12291" t="s">
        <v>11286</v>
      </c>
      <c r="C12291" t="s">
        <v>33341</v>
      </c>
      <c r="D12291" s="1">
        <v>44302</v>
      </c>
      <c r="E12291" t="s">
        <v>44499</v>
      </c>
    </row>
    <row r="12292" spans="1:5">
      <c r="A12292" t="s">
        <v>102</v>
      </c>
      <c r="B12292" t="s">
        <v>11287</v>
      </c>
      <c r="C12292" t="s">
        <v>33342</v>
      </c>
      <c r="D12292" s="1">
        <v>44302</v>
      </c>
      <c r="E12292" t="s">
        <v>44499</v>
      </c>
    </row>
    <row r="12293" spans="1:5">
      <c r="A12293" t="s">
        <v>102</v>
      </c>
      <c r="B12293" t="s">
        <v>11288</v>
      </c>
      <c r="C12293" t="s">
        <v>33343</v>
      </c>
      <c r="D12293" s="1">
        <v>44301</v>
      </c>
      <c r="E12293" t="s">
        <v>44499</v>
      </c>
    </row>
    <row r="12294" spans="1:5">
      <c r="A12294" t="s">
        <v>102</v>
      </c>
      <c r="B12294" t="s">
        <v>11289</v>
      </c>
      <c r="C12294" t="s">
        <v>33344</v>
      </c>
      <c r="D12294" s="1">
        <v>44301</v>
      </c>
      <c r="E12294" t="s">
        <v>44499</v>
      </c>
    </row>
    <row r="12295" spans="1:5">
      <c r="A12295" t="s">
        <v>102</v>
      </c>
      <c r="B12295" t="s">
        <v>11290</v>
      </c>
      <c r="C12295" t="s">
        <v>33345</v>
      </c>
      <c r="D12295" s="1">
        <v>44301</v>
      </c>
      <c r="E12295" t="s">
        <v>44499</v>
      </c>
    </row>
    <row r="12296" spans="1:5">
      <c r="A12296" t="s">
        <v>102</v>
      </c>
      <c r="B12296" t="s">
        <v>11291</v>
      </c>
      <c r="C12296" t="s">
        <v>33346</v>
      </c>
      <c r="D12296" s="1">
        <v>44301</v>
      </c>
      <c r="E12296" t="s">
        <v>44499</v>
      </c>
    </row>
    <row r="12297" spans="1:5">
      <c r="A12297" t="s">
        <v>103</v>
      </c>
      <c r="B12297" t="s">
        <v>11292</v>
      </c>
      <c r="C12297" t="s">
        <v>33347</v>
      </c>
      <c r="D12297" s="1">
        <v>44302</v>
      </c>
      <c r="E12297" t="s">
        <v>44499</v>
      </c>
    </row>
    <row r="12298" spans="1:5">
      <c r="A12298" t="s">
        <v>102</v>
      </c>
      <c r="B12298" t="s">
        <v>11293</v>
      </c>
      <c r="C12298" t="s">
        <v>33348</v>
      </c>
      <c r="D12298" s="1">
        <v>44302</v>
      </c>
      <c r="E12298" t="s">
        <v>44499</v>
      </c>
    </row>
    <row r="12299" spans="1:5">
      <c r="A12299" t="s">
        <v>103</v>
      </c>
      <c r="B12299" t="s">
        <v>11294</v>
      </c>
      <c r="C12299" t="s">
        <v>33349</v>
      </c>
      <c r="D12299" s="1">
        <v>44302</v>
      </c>
      <c r="E12299" t="s">
        <v>44499</v>
      </c>
    </row>
    <row r="12300" spans="1:5">
      <c r="A12300" t="s">
        <v>102</v>
      </c>
      <c r="B12300" t="s">
        <v>11295</v>
      </c>
      <c r="C12300" t="s">
        <v>33350</v>
      </c>
      <c r="D12300" s="1">
        <v>44302</v>
      </c>
      <c r="E12300" t="s">
        <v>44499</v>
      </c>
    </row>
    <row r="12301" spans="1:5">
      <c r="A12301" t="s">
        <v>102</v>
      </c>
      <c r="B12301" t="s">
        <v>11296</v>
      </c>
      <c r="C12301" t="s">
        <v>33351</v>
      </c>
      <c r="D12301" s="1">
        <v>44302</v>
      </c>
      <c r="E12301" t="s">
        <v>44499</v>
      </c>
    </row>
    <row r="12302" spans="1:5">
      <c r="A12302" t="s">
        <v>103</v>
      </c>
      <c r="B12302" t="s">
        <v>11297</v>
      </c>
      <c r="C12302" t="s">
        <v>33352</v>
      </c>
      <c r="D12302" s="1">
        <v>44302</v>
      </c>
      <c r="E12302" t="s">
        <v>44499</v>
      </c>
    </row>
    <row r="12303" spans="1:5">
      <c r="A12303" t="s">
        <v>102</v>
      </c>
      <c r="B12303" t="s">
        <v>11298</v>
      </c>
      <c r="C12303" t="s">
        <v>33353</v>
      </c>
      <c r="D12303" s="1">
        <v>44302</v>
      </c>
      <c r="E12303" t="s">
        <v>44499</v>
      </c>
    </row>
    <row r="12304" spans="1:5">
      <c r="A12304" t="s">
        <v>104</v>
      </c>
      <c r="B12304" t="s">
        <v>11299</v>
      </c>
      <c r="C12304" t="s">
        <v>33354</v>
      </c>
      <c r="D12304" s="1">
        <v>44302</v>
      </c>
      <c r="E12304" t="s">
        <v>44499</v>
      </c>
    </row>
    <row r="12305" spans="1:5">
      <c r="A12305" t="s">
        <v>103</v>
      </c>
      <c r="B12305" t="s">
        <v>11300</v>
      </c>
      <c r="C12305" t="s">
        <v>33355</v>
      </c>
      <c r="D12305" s="1">
        <v>44302</v>
      </c>
      <c r="E12305" t="s">
        <v>44499</v>
      </c>
    </row>
    <row r="12306" spans="1:5">
      <c r="A12306" t="s">
        <v>102</v>
      </c>
      <c r="B12306" t="s">
        <v>11301</v>
      </c>
      <c r="C12306" t="s">
        <v>33356</v>
      </c>
      <c r="D12306" s="1">
        <v>44302</v>
      </c>
      <c r="E12306" t="s">
        <v>44499</v>
      </c>
    </row>
    <row r="12307" spans="1:5">
      <c r="A12307" t="s">
        <v>102</v>
      </c>
      <c r="B12307" t="s">
        <v>11302</v>
      </c>
      <c r="C12307" t="s">
        <v>33357</v>
      </c>
      <c r="D12307" s="1">
        <v>44303</v>
      </c>
      <c r="E12307" t="s">
        <v>44499</v>
      </c>
    </row>
    <row r="12308" spans="1:5">
      <c r="A12308" t="s">
        <v>102</v>
      </c>
      <c r="B12308" t="s">
        <v>11303</v>
      </c>
      <c r="C12308" t="s">
        <v>33358</v>
      </c>
      <c r="D12308" s="1">
        <v>44303</v>
      </c>
      <c r="E12308" t="s">
        <v>44499</v>
      </c>
    </row>
    <row r="12309" spans="1:5">
      <c r="A12309" t="s">
        <v>102</v>
      </c>
      <c r="B12309" t="s">
        <v>11304</v>
      </c>
      <c r="C12309" t="s">
        <v>33359</v>
      </c>
      <c r="D12309" s="1">
        <v>44303</v>
      </c>
      <c r="E12309" t="s">
        <v>44499</v>
      </c>
    </row>
    <row r="12310" spans="1:5">
      <c r="A12310" t="s">
        <v>102</v>
      </c>
      <c r="B12310" t="s">
        <v>11305</v>
      </c>
      <c r="C12310" t="s">
        <v>33360</v>
      </c>
      <c r="D12310" s="1">
        <v>44303</v>
      </c>
      <c r="E12310" t="s">
        <v>44499</v>
      </c>
    </row>
    <row r="12311" spans="1:5">
      <c r="A12311" t="s">
        <v>102</v>
      </c>
      <c r="B12311" t="s">
        <v>8123</v>
      </c>
      <c r="C12311" t="s">
        <v>33361</v>
      </c>
      <c r="D12311" s="1">
        <v>44303</v>
      </c>
      <c r="E12311" t="s">
        <v>44499</v>
      </c>
    </row>
    <row r="12312" spans="1:5">
      <c r="A12312" t="s">
        <v>102</v>
      </c>
      <c r="B12312" t="s">
        <v>5095</v>
      </c>
      <c r="C12312" t="s">
        <v>33362</v>
      </c>
      <c r="D12312" s="1">
        <v>44303</v>
      </c>
      <c r="E12312" t="s">
        <v>44499</v>
      </c>
    </row>
    <row r="12313" spans="1:5">
      <c r="A12313" t="s">
        <v>102</v>
      </c>
      <c r="B12313" t="s">
        <v>11306</v>
      </c>
      <c r="C12313" t="s">
        <v>33363</v>
      </c>
      <c r="D12313" s="1">
        <v>44303</v>
      </c>
      <c r="E12313" t="s">
        <v>44499</v>
      </c>
    </row>
    <row r="12314" spans="1:5">
      <c r="A12314" t="s">
        <v>102</v>
      </c>
      <c r="B12314" t="s">
        <v>11307</v>
      </c>
      <c r="C12314" t="s">
        <v>33364</v>
      </c>
      <c r="D12314" s="1">
        <v>44303</v>
      </c>
      <c r="E12314" t="s">
        <v>44499</v>
      </c>
    </row>
    <row r="12315" spans="1:5">
      <c r="A12315" t="s">
        <v>102</v>
      </c>
      <c r="B12315" t="s">
        <v>11308</v>
      </c>
      <c r="C12315" t="s">
        <v>33365</v>
      </c>
      <c r="D12315" s="1">
        <v>44303</v>
      </c>
      <c r="E12315" t="s">
        <v>44499</v>
      </c>
    </row>
    <row r="12316" spans="1:5">
      <c r="A12316" t="s">
        <v>102</v>
      </c>
      <c r="B12316" t="s">
        <v>11309</v>
      </c>
      <c r="C12316" t="s">
        <v>33366</v>
      </c>
      <c r="D12316" s="1">
        <v>44303</v>
      </c>
      <c r="E12316" t="s">
        <v>44499</v>
      </c>
    </row>
    <row r="12317" spans="1:5">
      <c r="A12317" t="s">
        <v>102</v>
      </c>
      <c r="B12317" t="s">
        <v>11310</v>
      </c>
      <c r="C12317" t="s">
        <v>33367</v>
      </c>
      <c r="D12317" s="1">
        <v>44303</v>
      </c>
      <c r="E12317" t="s">
        <v>44499</v>
      </c>
    </row>
    <row r="12318" spans="1:5">
      <c r="A12318" t="s">
        <v>102</v>
      </c>
      <c r="B12318" t="s">
        <v>11311</v>
      </c>
      <c r="C12318" t="s">
        <v>33368</v>
      </c>
      <c r="D12318" s="1">
        <v>44303</v>
      </c>
      <c r="E12318" t="s">
        <v>44499</v>
      </c>
    </row>
    <row r="12319" spans="1:5">
      <c r="A12319" t="s">
        <v>102</v>
      </c>
      <c r="B12319" t="s">
        <v>7079</v>
      </c>
      <c r="C12319" t="s">
        <v>33369</v>
      </c>
      <c r="D12319" s="1">
        <v>44303</v>
      </c>
      <c r="E12319" t="s">
        <v>44499</v>
      </c>
    </row>
    <row r="12320" spans="1:5">
      <c r="A12320" t="s">
        <v>102</v>
      </c>
      <c r="B12320" t="s">
        <v>11312</v>
      </c>
      <c r="C12320" t="s">
        <v>33370</v>
      </c>
      <c r="D12320" s="1">
        <v>44303</v>
      </c>
      <c r="E12320" t="s">
        <v>44499</v>
      </c>
    </row>
    <row r="12321" spans="1:5">
      <c r="A12321" t="s">
        <v>102</v>
      </c>
      <c r="B12321" t="s">
        <v>11313</v>
      </c>
      <c r="C12321" t="s">
        <v>33371</v>
      </c>
      <c r="D12321" s="1">
        <v>44303</v>
      </c>
      <c r="E12321" t="s">
        <v>44499</v>
      </c>
    </row>
    <row r="12322" spans="1:5">
      <c r="A12322" t="s">
        <v>103</v>
      </c>
      <c r="B12322" t="s">
        <v>11314</v>
      </c>
      <c r="C12322" t="s">
        <v>33372</v>
      </c>
      <c r="D12322" s="1">
        <v>44303</v>
      </c>
      <c r="E12322" t="s">
        <v>44499</v>
      </c>
    </row>
    <row r="12323" spans="1:5">
      <c r="A12323" t="s">
        <v>103</v>
      </c>
      <c r="B12323" t="s">
        <v>11315</v>
      </c>
      <c r="C12323" t="s">
        <v>33373</v>
      </c>
      <c r="D12323" s="1">
        <v>44303</v>
      </c>
      <c r="E12323" t="s">
        <v>44499</v>
      </c>
    </row>
    <row r="12324" spans="1:5">
      <c r="A12324" t="s">
        <v>102</v>
      </c>
      <c r="B12324" t="s">
        <v>11316</v>
      </c>
      <c r="C12324" t="s">
        <v>33374</v>
      </c>
      <c r="D12324" s="1">
        <v>44303</v>
      </c>
      <c r="E12324" t="s">
        <v>44499</v>
      </c>
    </row>
    <row r="12325" spans="1:5">
      <c r="A12325" t="s">
        <v>102</v>
      </c>
      <c r="B12325" t="s">
        <v>11317</v>
      </c>
      <c r="C12325" t="s">
        <v>33375</v>
      </c>
      <c r="D12325" s="1">
        <v>44303</v>
      </c>
      <c r="E12325" t="s">
        <v>44499</v>
      </c>
    </row>
    <row r="12326" spans="1:5">
      <c r="A12326" t="s">
        <v>102</v>
      </c>
      <c r="B12326" t="s">
        <v>7190</v>
      </c>
      <c r="C12326" t="s">
        <v>33376</v>
      </c>
      <c r="D12326" s="1">
        <v>44305</v>
      </c>
      <c r="E12326" t="s">
        <v>44499</v>
      </c>
    </row>
    <row r="12327" spans="1:5">
      <c r="A12327" t="s">
        <v>102</v>
      </c>
      <c r="B12327" t="s">
        <v>11318</v>
      </c>
      <c r="C12327" t="s">
        <v>33377</v>
      </c>
      <c r="D12327" s="1">
        <v>44305</v>
      </c>
      <c r="E12327" t="s">
        <v>44499</v>
      </c>
    </row>
    <row r="12328" spans="1:5">
      <c r="A12328" t="s">
        <v>104</v>
      </c>
      <c r="B12328" t="s">
        <v>11319</v>
      </c>
      <c r="C12328" t="s">
        <v>33378</v>
      </c>
      <c r="D12328" s="1">
        <v>44305</v>
      </c>
      <c r="E12328" t="s">
        <v>44499</v>
      </c>
    </row>
    <row r="12329" spans="1:5">
      <c r="A12329" t="s">
        <v>102</v>
      </c>
      <c r="B12329" t="s">
        <v>11320</v>
      </c>
      <c r="C12329" t="s">
        <v>33379</v>
      </c>
      <c r="D12329" s="1">
        <v>44305</v>
      </c>
      <c r="E12329" t="s">
        <v>44499</v>
      </c>
    </row>
    <row r="12330" spans="1:5">
      <c r="A12330" t="s">
        <v>102</v>
      </c>
      <c r="B12330" t="s">
        <v>11321</v>
      </c>
      <c r="C12330" t="s">
        <v>33380</v>
      </c>
      <c r="D12330" s="1">
        <v>44305</v>
      </c>
      <c r="E12330" t="s">
        <v>44499</v>
      </c>
    </row>
    <row r="12331" spans="1:5">
      <c r="A12331" t="s">
        <v>103</v>
      </c>
      <c r="B12331" t="s">
        <v>11322</v>
      </c>
      <c r="C12331" t="s">
        <v>33381</v>
      </c>
      <c r="D12331" s="1">
        <v>44305</v>
      </c>
      <c r="E12331" t="s">
        <v>44499</v>
      </c>
    </row>
    <row r="12332" spans="1:5">
      <c r="A12332" t="s">
        <v>102</v>
      </c>
      <c r="B12332" t="s">
        <v>282</v>
      </c>
      <c r="C12332" t="s">
        <v>33382</v>
      </c>
      <c r="D12332" s="1">
        <v>44305</v>
      </c>
      <c r="E12332" t="s">
        <v>44499</v>
      </c>
    </row>
    <row r="12333" spans="1:5">
      <c r="A12333" t="s">
        <v>103</v>
      </c>
      <c r="B12333" t="s">
        <v>11323</v>
      </c>
      <c r="C12333" t="s">
        <v>33383</v>
      </c>
      <c r="D12333" s="1">
        <v>44305</v>
      </c>
      <c r="E12333" t="s">
        <v>44499</v>
      </c>
    </row>
    <row r="12334" spans="1:5">
      <c r="A12334" t="s">
        <v>102</v>
      </c>
      <c r="B12334" t="s">
        <v>11324</v>
      </c>
      <c r="C12334" t="s">
        <v>33384</v>
      </c>
      <c r="D12334" s="1">
        <v>44305</v>
      </c>
      <c r="E12334" t="s">
        <v>44499</v>
      </c>
    </row>
    <row r="12335" spans="1:5">
      <c r="A12335" t="s">
        <v>103</v>
      </c>
      <c r="B12335" t="s">
        <v>11325</v>
      </c>
      <c r="C12335" t="s">
        <v>33385</v>
      </c>
      <c r="D12335" s="1">
        <v>44305</v>
      </c>
      <c r="E12335" t="s">
        <v>44499</v>
      </c>
    </row>
    <row r="12336" spans="1:5">
      <c r="A12336" t="s">
        <v>103</v>
      </c>
      <c r="B12336" t="s">
        <v>11326</v>
      </c>
      <c r="C12336" t="s">
        <v>33386</v>
      </c>
      <c r="D12336" s="1">
        <v>44305</v>
      </c>
      <c r="E12336" t="s">
        <v>44499</v>
      </c>
    </row>
    <row r="12337" spans="1:5">
      <c r="A12337" t="s">
        <v>102</v>
      </c>
      <c r="B12337" t="s">
        <v>11327</v>
      </c>
      <c r="C12337" t="s">
        <v>33387</v>
      </c>
      <c r="D12337" s="1">
        <v>44305</v>
      </c>
      <c r="E12337" t="s">
        <v>44499</v>
      </c>
    </row>
    <row r="12338" spans="1:5">
      <c r="A12338" t="s">
        <v>103</v>
      </c>
      <c r="B12338" t="s">
        <v>11328</v>
      </c>
      <c r="C12338" t="s">
        <v>33388</v>
      </c>
      <c r="D12338" s="1">
        <v>44305</v>
      </c>
      <c r="E12338" t="s">
        <v>44499</v>
      </c>
    </row>
    <row r="12339" spans="1:5">
      <c r="A12339" t="s">
        <v>102</v>
      </c>
      <c r="B12339" t="s">
        <v>11329</v>
      </c>
      <c r="C12339" t="s">
        <v>33389</v>
      </c>
      <c r="D12339" s="1">
        <v>44305</v>
      </c>
      <c r="E12339" t="s">
        <v>44499</v>
      </c>
    </row>
    <row r="12340" spans="1:5">
      <c r="A12340" t="s">
        <v>103</v>
      </c>
      <c r="B12340" t="s">
        <v>11330</v>
      </c>
      <c r="C12340" t="s">
        <v>33390</v>
      </c>
      <c r="D12340" s="1">
        <v>44305</v>
      </c>
      <c r="E12340" t="s">
        <v>44499</v>
      </c>
    </row>
    <row r="12341" spans="1:5">
      <c r="A12341" t="s">
        <v>103</v>
      </c>
      <c r="B12341" t="s">
        <v>11331</v>
      </c>
      <c r="C12341" t="s">
        <v>33391</v>
      </c>
      <c r="D12341" s="1">
        <v>44305</v>
      </c>
      <c r="E12341" t="s">
        <v>44499</v>
      </c>
    </row>
    <row r="12342" spans="1:5">
      <c r="A12342" t="s">
        <v>102</v>
      </c>
      <c r="B12342" t="s">
        <v>11332</v>
      </c>
      <c r="C12342" t="s">
        <v>33392</v>
      </c>
      <c r="D12342" s="1">
        <v>44305</v>
      </c>
      <c r="E12342" t="s">
        <v>44499</v>
      </c>
    </row>
    <row r="12343" spans="1:5">
      <c r="A12343" t="s">
        <v>102</v>
      </c>
      <c r="B12343" t="s">
        <v>11333</v>
      </c>
      <c r="C12343" t="s">
        <v>33393</v>
      </c>
      <c r="D12343" s="1">
        <v>44305</v>
      </c>
      <c r="E12343" t="s">
        <v>44499</v>
      </c>
    </row>
    <row r="12344" spans="1:5">
      <c r="A12344" t="s">
        <v>102</v>
      </c>
      <c r="B12344" t="s">
        <v>11334</v>
      </c>
      <c r="C12344" t="s">
        <v>33394</v>
      </c>
      <c r="D12344" s="1">
        <v>44305</v>
      </c>
      <c r="E12344" t="s">
        <v>44499</v>
      </c>
    </row>
    <row r="12345" spans="1:5">
      <c r="A12345" t="s">
        <v>102</v>
      </c>
      <c r="B12345" t="s">
        <v>11335</v>
      </c>
      <c r="C12345" t="s">
        <v>33395</v>
      </c>
      <c r="D12345" s="1">
        <v>44305</v>
      </c>
      <c r="E12345" t="s">
        <v>44499</v>
      </c>
    </row>
    <row r="12346" spans="1:5">
      <c r="A12346" t="s">
        <v>102</v>
      </c>
      <c r="B12346" t="s">
        <v>11336</v>
      </c>
      <c r="C12346" t="s">
        <v>33396</v>
      </c>
      <c r="D12346" s="1">
        <v>44305</v>
      </c>
      <c r="E12346" t="s">
        <v>44499</v>
      </c>
    </row>
    <row r="12347" spans="1:5">
      <c r="A12347" t="s">
        <v>102</v>
      </c>
      <c r="B12347" t="s">
        <v>11337</v>
      </c>
      <c r="C12347" t="s">
        <v>33397</v>
      </c>
      <c r="D12347" s="1">
        <v>44305</v>
      </c>
      <c r="E12347" t="s">
        <v>44499</v>
      </c>
    </row>
    <row r="12348" spans="1:5">
      <c r="A12348" t="s">
        <v>102</v>
      </c>
      <c r="B12348" t="s">
        <v>11338</v>
      </c>
      <c r="C12348" t="s">
        <v>33398</v>
      </c>
      <c r="D12348" s="1">
        <v>44302</v>
      </c>
      <c r="E12348" t="s">
        <v>44499</v>
      </c>
    </row>
    <row r="12349" spans="1:5">
      <c r="A12349" t="s">
        <v>102</v>
      </c>
      <c r="B12349" t="s">
        <v>11339</v>
      </c>
      <c r="C12349" t="s">
        <v>33399</v>
      </c>
      <c r="D12349" s="1">
        <v>44306</v>
      </c>
      <c r="E12349" t="s">
        <v>44499</v>
      </c>
    </row>
    <row r="12350" spans="1:5">
      <c r="A12350" t="s">
        <v>103</v>
      </c>
      <c r="B12350" t="s">
        <v>11340</v>
      </c>
      <c r="C12350" t="s">
        <v>33400</v>
      </c>
      <c r="D12350" s="1">
        <v>44306</v>
      </c>
      <c r="E12350" t="s">
        <v>44499</v>
      </c>
    </row>
    <row r="12351" spans="1:5">
      <c r="A12351" t="s">
        <v>102</v>
      </c>
      <c r="B12351" t="s">
        <v>11341</v>
      </c>
      <c r="C12351" t="s">
        <v>33401</v>
      </c>
      <c r="D12351" s="1">
        <v>44306</v>
      </c>
      <c r="E12351" t="s">
        <v>44499</v>
      </c>
    </row>
    <row r="12352" spans="1:5">
      <c r="A12352" t="s">
        <v>102</v>
      </c>
      <c r="B12352" t="s">
        <v>320</v>
      </c>
      <c r="C12352" t="s">
        <v>33402</v>
      </c>
      <c r="D12352" s="1">
        <v>44306</v>
      </c>
      <c r="E12352" t="s">
        <v>44499</v>
      </c>
    </row>
    <row r="12353" spans="1:5">
      <c r="A12353" t="s">
        <v>102</v>
      </c>
      <c r="B12353" t="s">
        <v>11342</v>
      </c>
      <c r="C12353" t="s">
        <v>33403</v>
      </c>
      <c r="D12353" s="1">
        <v>44306</v>
      </c>
      <c r="E12353" t="s">
        <v>44499</v>
      </c>
    </row>
    <row r="12354" spans="1:5">
      <c r="A12354" t="s">
        <v>102</v>
      </c>
      <c r="B12354" t="s">
        <v>11343</v>
      </c>
      <c r="C12354" t="s">
        <v>33404</v>
      </c>
      <c r="D12354" s="1">
        <v>44287</v>
      </c>
      <c r="E12354" t="s">
        <v>44499</v>
      </c>
    </row>
    <row r="12355" spans="1:5">
      <c r="A12355" t="s">
        <v>104</v>
      </c>
      <c r="B12355" t="s">
        <v>11344</v>
      </c>
      <c r="C12355" t="s">
        <v>33405</v>
      </c>
      <c r="D12355" s="1">
        <v>44306</v>
      </c>
      <c r="E12355" t="s">
        <v>44499</v>
      </c>
    </row>
    <row r="12356" spans="1:5">
      <c r="A12356" t="s">
        <v>103</v>
      </c>
      <c r="B12356" t="s">
        <v>11345</v>
      </c>
      <c r="C12356" t="s">
        <v>33406</v>
      </c>
      <c r="D12356" s="1">
        <v>44306</v>
      </c>
      <c r="E12356" t="s">
        <v>44499</v>
      </c>
    </row>
    <row r="12357" spans="1:5">
      <c r="A12357" t="s">
        <v>102</v>
      </c>
      <c r="B12357" t="s">
        <v>11346</v>
      </c>
      <c r="C12357" t="s">
        <v>33407</v>
      </c>
      <c r="D12357" s="1">
        <v>44306</v>
      </c>
      <c r="E12357" t="s">
        <v>44499</v>
      </c>
    </row>
    <row r="12358" spans="1:5">
      <c r="A12358" t="s">
        <v>102</v>
      </c>
      <c r="B12358" t="s">
        <v>11347</v>
      </c>
      <c r="C12358" t="s">
        <v>33408</v>
      </c>
      <c r="D12358" s="1">
        <v>44306</v>
      </c>
      <c r="E12358" t="s">
        <v>44499</v>
      </c>
    </row>
    <row r="12359" spans="1:5">
      <c r="A12359" t="s">
        <v>102</v>
      </c>
      <c r="B12359" t="s">
        <v>11348</v>
      </c>
      <c r="C12359" t="s">
        <v>33409</v>
      </c>
      <c r="D12359" s="1">
        <v>44306</v>
      </c>
      <c r="E12359" t="s">
        <v>44499</v>
      </c>
    </row>
    <row r="12360" spans="1:5">
      <c r="A12360" t="s">
        <v>102</v>
      </c>
      <c r="B12360" t="s">
        <v>7301</v>
      </c>
      <c r="C12360" t="s">
        <v>33410</v>
      </c>
      <c r="D12360" s="1">
        <v>44306</v>
      </c>
      <c r="E12360" t="s">
        <v>44499</v>
      </c>
    </row>
    <row r="12361" spans="1:5">
      <c r="A12361" t="s">
        <v>102</v>
      </c>
      <c r="B12361" t="s">
        <v>11349</v>
      </c>
      <c r="C12361" t="s">
        <v>33411</v>
      </c>
      <c r="D12361" s="1">
        <v>44306</v>
      </c>
      <c r="E12361" t="s">
        <v>44499</v>
      </c>
    </row>
    <row r="12362" spans="1:5">
      <c r="A12362" t="s">
        <v>102</v>
      </c>
      <c r="B12362" t="s">
        <v>11350</v>
      </c>
      <c r="C12362" t="s">
        <v>33412</v>
      </c>
      <c r="D12362" s="1">
        <v>44306</v>
      </c>
      <c r="E12362" t="s">
        <v>44499</v>
      </c>
    </row>
    <row r="12363" spans="1:5">
      <c r="A12363" t="s">
        <v>102</v>
      </c>
      <c r="B12363" t="s">
        <v>2912</v>
      </c>
      <c r="C12363" t="s">
        <v>33413</v>
      </c>
      <c r="D12363" s="1">
        <v>44306</v>
      </c>
      <c r="E12363" t="s">
        <v>44499</v>
      </c>
    </row>
    <row r="12364" spans="1:5">
      <c r="A12364" t="s">
        <v>102</v>
      </c>
      <c r="B12364" t="s">
        <v>11351</v>
      </c>
      <c r="C12364" t="s">
        <v>33414</v>
      </c>
      <c r="D12364" s="1">
        <v>44306</v>
      </c>
      <c r="E12364" t="s">
        <v>44499</v>
      </c>
    </row>
    <row r="12365" spans="1:5">
      <c r="A12365" t="s">
        <v>102</v>
      </c>
      <c r="B12365" t="s">
        <v>11352</v>
      </c>
      <c r="C12365" t="s">
        <v>33415</v>
      </c>
      <c r="D12365" s="1">
        <v>44306</v>
      </c>
      <c r="E12365" t="s">
        <v>44499</v>
      </c>
    </row>
    <row r="12366" spans="1:5">
      <c r="A12366" t="s">
        <v>102</v>
      </c>
      <c r="B12366" t="s">
        <v>11353</v>
      </c>
      <c r="C12366" t="s">
        <v>33416</v>
      </c>
      <c r="D12366" s="1">
        <v>44306</v>
      </c>
      <c r="E12366" t="s">
        <v>44499</v>
      </c>
    </row>
    <row r="12367" spans="1:5">
      <c r="A12367" t="s">
        <v>102</v>
      </c>
      <c r="B12367" t="s">
        <v>11354</v>
      </c>
      <c r="C12367" t="s">
        <v>33417</v>
      </c>
      <c r="D12367" s="1">
        <v>44306</v>
      </c>
      <c r="E12367" t="s">
        <v>44499</v>
      </c>
    </row>
    <row r="12368" spans="1:5">
      <c r="A12368" t="s">
        <v>102</v>
      </c>
      <c r="B12368" t="s">
        <v>11355</v>
      </c>
      <c r="C12368" t="s">
        <v>33418</v>
      </c>
      <c r="D12368" s="1">
        <v>44306</v>
      </c>
      <c r="E12368" t="s">
        <v>44499</v>
      </c>
    </row>
    <row r="12369" spans="1:5">
      <c r="A12369" t="s">
        <v>102</v>
      </c>
      <c r="B12369" t="s">
        <v>11356</v>
      </c>
      <c r="C12369" t="s">
        <v>33419</v>
      </c>
      <c r="D12369" s="1">
        <v>44306</v>
      </c>
      <c r="E12369" t="s">
        <v>44499</v>
      </c>
    </row>
    <row r="12370" spans="1:5">
      <c r="A12370" t="s">
        <v>103</v>
      </c>
      <c r="B12370" t="s">
        <v>11357</v>
      </c>
      <c r="C12370" t="s">
        <v>33420</v>
      </c>
      <c r="D12370" s="1">
        <v>44306</v>
      </c>
      <c r="E12370" t="s">
        <v>44499</v>
      </c>
    </row>
    <row r="12371" spans="1:5">
      <c r="A12371" t="s">
        <v>102</v>
      </c>
      <c r="B12371" t="s">
        <v>11358</v>
      </c>
      <c r="C12371" t="s">
        <v>33421</v>
      </c>
      <c r="D12371" s="1">
        <v>44306</v>
      </c>
      <c r="E12371" t="s">
        <v>44499</v>
      </c>
    </row>
    <row r="12372" spans="1:5">
      <c r="A12372" t="s">
        <v>103</v>
      </c>
      <c r="B12372" t="s">
        <v>4136</v>
      </c>
      <c r="C12372" t="s">
        <v>33422</v>
      </c>
      <c r="D12372" s="1">
        <v>44306</v>
      </c>
      <c r="E12372" t="s">
        <v>44499</v>
      </c>
    </row>
    <row r="12373" spans="1:5">
      <c r="A12373" t="s">
        <v>102</v>
      </c>
      <c r="B12373" t="s">
        <v>11359</v>
      </c>
      <c r="C12373" t="s">
        <v>33423</v>
      </c>
      <c r="D12373" s="1">
        <v>44306</v>
      </c>
      <c r="E12373" t="s">
        <v>44499</v>
      </c>
    </row>
    <row r="12374" spans="1:5">
      <c r="A12374" t="s">
        <v>103</v>
      </c>
      <c r="B12374" t="s">
        <v>11360</v>
      </c>
      <c r="C12374" t="s">
        <v>33424</v>
      </c>
      <c r="D12374" s="1">
        <v>44306</v>
      </c>
      <c r="E12374" t="s">
        <v>44499</v>
      </c>
    </row>
    <row r="12375" spans="1:5">
      <c r="A12375" t="s">
        <v>102</v>
      </c>
      <c r="B12375" t="s">
        <v>11361</v>
      </c>
      <c r="C12375" t="s">
        <v>33425</v>
      </c>
      <c r="D12375" s="1">
        <v>44306</v>
      </c>
      <c r="E12375" t="s">
        <v>44499</v>
      </c>
    </row>
    <row r="12376" spans="1:5">
      <c r="A12376" t="s">
        <v>102</v>
      </c>
      <c r="B12376" t="s">
        <v>11362</v>
      </c>
      <c r="C12376" t="s">
        <v>33426</v>
      </c>
      <c r="D12376" s="1">
        <v>44306</v>
      </c>
      <c r="E12376" t="s">
        <v>44499</v>
      </c>
    </row>
    <row r="12377" spans="1:5">
      <c r="A12377" t="s">
        <v>102</v>
      </c>
      <c r="B12377" t="s">
        <v>11363</v>
      </c>
      <c r="C12377" t="s">
        <v>33427</v>
      </c>
      <c r="D12377" s="1">
        <v>44306</v>
      </c>
      <c r="E12377" t="s">
        <v>44499</v>
      </c>
    </row>
    <row r="12378" spans="1:5">
      <c r="A12378" t="s">
        <v>102</v>
      </c>
      <c r="B12378" t="s">
        <v>11364</v>
      </c>
      <c r="C12378" t="s">
        <v>33428</v>
      </c>
      <c r="D12378" s="1">
        <v>44306</v>
      </c>
      <c r="E12378" t="s">
        <v>44499</v>
      </c>
    </row>
    <row r="12379" spans="1:5">
      <c r="A12379" t="s">
        <v>102</v>
      </c>
      <c r="B12379" t="s">
        <v>11365</v>
      </c>
      <c r="C12379" t="s">
        <v>33429</v>
      </c>
      <c r="D12379" s="1">
        <v>44306</v>
      </c>
      <c r="E12379" t="s">
        <v>44499</v>
      </c>
    </row>
    <row r="12380" spans="1:5">
      <c r="A12380" t="s">
        <v>102</v>
      </c>
      <c r="B12380" t="s">
        <v>11366</v>
      </c>
      <c r="C12380" t="s">
        <v>33430</v>
      </c>
      <c r="D12380" s="1">
        <v>44306</v>
      </c>
      <c r="E12380" t="s">
        <v>44499</v>
      </c>
    </row>
    <row r="12381" spans="1:5">
      <c r="A12381" t="s">
        <v>102</v>
      </c>
      <c r="B12381" t="s">
        <v>11367</v>
      </c>
      <c r="C12381" t="s">
        <v>33431</v>
      </c>
      <c r="D12381" s="1">
        <v>44306</v>
      </c>
      <c r="E12381" t="s">
        <v>44499</v>
      </c>
    </row>
    <row r="12382" spans="1:5">
      <c r="A12382" t="s">
        <v>102</v>
      </c>
      <c r="B12382" t="s">
        <v>11368</v>
      </c>
      <c r="C12382" t="s">
        <v>33432</v>
      </c>
      <c r="D12382" s="1">
        <v>44306</v>
      </c>
      <c r="E12382" t="s">
        <v>44499</v>
      </c>
    </row>
    <row r="12383" spans="1:5">
      <c r="A12383" t="s">
        <v>102</v>
      </c>
      <c r="B12383" t="s">
        <v>11369</v>
      </c>
      <c r="C12383" t="s">
        <v>33433</v>
      </c>
      <c r="D12383" s="1">
        <v>44306</v>
      </c>
      <c r="E12383" t="s">
        <v>44499</v>
      </c>
    </row>
    <row r="12384" spans="1:5">
      <c r="A12384" t="s">
        <v>102</v>
      </c>
      <c r="B12384" t="s">
        <v>11370</v>
      </c>
      <c r="C12384" t="s">
        <v>33434</v>
      </c>
      <c r="D12384" s="1">
        <v>44306</v>
      </c>
      <c r="E12384" t="s">
        <v>44499</v>
      </c>
    </row>
    <row r="12385" spans="1:5">
      <c r="A12385" t="s">
        <v>102</v>
      </c>
      <c r="B12385" t="s">
        <v>11371</v>
      </c>
      <c r="C12385" t="s">
        <v>33435</v>
      </c>
      <c r="D12385" s="1">
        <v>44306</v>
      </c>
      <c r="E12385" t="s">
        <v>44499</v>
      </c>
    </row>
    <row r="12386" spans="1:5">
      <c r="A12386" t="s">
        <v>102</v>
      </c>
      <c r="B12386" t="s">
        <v>11372</v>
      </c>
      <c r="C12386" t="s">
        <v>33436</v>
      </c>
      <c r="D12386" s="1">
        <v>44306</v>
      </c>
      <c r="E12386" t="s">
        <v>44499</v>
      </c>
    </row>
    <row r="12387" spans="1:5">
      <c r="A12387" t="s">
        <v>102</v>
      </c>
      <c r="B12387" t="s">
        <v>11373</v>
      </c>
      <c r="C12387" t="s">
        <v>33437</v>
      </c>
      <c r="D12387" s="1">
        <v>44306</v>
      </c>
      <c r="E12387" t="s">
        <v>44499</v>
      </c>
    </row>
    <row r="12388" spans="1:5">
      <c r="A12388" t="s">
        <v>102</v>
      </c>
      <c r="B12388" t="s">
        <v>11374</v>
      </c>
      <c r="C12388" t="s">
        <v>33438</v>
      </c>
      <c r="D12388" s="1">
        <v>44306</v>
      </c>
      <c r="E12388" t="s">
        <v>44499</v>
      </c>
    </row>
    <row r="12389" spans="1:5">
      <c r="A12389" t="s">
        <v>102</v>
      </c>
      <c r="B12389" t="s">
        <v>11375</v>
      </c>
      <c r="C12389" t="s">
        <v>33439</v>
      </c>
      <c r="D12389" s="1">
        <v>44306</v>
      </c>
      <c r="E12389" t="s">
        <v>44499</v>
      </c>
    </row>
    <row r="12390" spans="1:5">
      <c r="A12390" t="s">
        <v>102</v>
      </c>
      <c r="B12390" t="s">
        <v>11376</v>
      </c>
      <c r="C12390" t="s">
        <v>33440</v>
      </c>
      <c r="D12390" s="1">
        <v>44306</v>
      </c>
      <c r="E12390" t="s">
        <v>44499</v>
      </c>
    </row>
    <row r="12391" spans="1:5">
      <c r="A12391" t="s">
        <v>103</v>
      </c>
      <c r="B12391" t="s">
        <v>11377</v>
      </c>
      <c r="C12391" t="s">
        <v>33441</v>
      </c>
      <c r="D12391" s="1">
        <v>44306</v>
      </c>
      <c r="E12391" t="s">
        <v>44499</v>
      </c>
    </row>
    <row r="12392" spans="1:5">
      <c r="A12392" t="s">
        <v>102</v>
      </c>
      <c r="B12392" t="s">
        <v>11378</v>
      </c>
      <c r="C12392" t="s">
        <v>33442</v>
      </c>
      <c r="D12392" s="1">
        <v>44306</v>
      </c>
      <c r="E12392" t="s">
        <v>44499</v>
      </c>
    </row>
    <row r="12393" spans="1:5">
      <c r="A12393" t="s">
        <v>102</v>
      </c>
      <c r="B12393" t="s">
        <v>11379</v>
      </c>
      <c r="C12393" t="s">
        <v>33443</v>
      </c>
      <c r="D12393" s="1">
        <v>44306</v>
      </c>
      <c r="E12393" t="s">
        <v>44499</v>
      </c>
    </row>
    <row r="12394" spans="1:5">
      <c r="A12394" t="s">
        <v>102</v>
      </c>
      <c r="B12394" t="s">
        <v>11380</v>
      </c>
      <c r="C12394" t="s">
        <v>33444</v>
      </c>
      <c r="D12394" s="1">
        <v>44306</v>
      </c>
      <c r="E12394" t="s">
        <v>44499</v>
      </c>
    </row>
    <row r="12395" spans="1:5">
      <c r="A12395" t="s">
        <v>103</v>
      </c>
      <c r="B12395" t="s">
        <v>11381</v>
      </c>
      <c r="C12395" t="s">
        <v>33445</v>
      </c>
      <c r="D12395" s="1">
        <v>44306</v>
      </c>
      <c r="E12395" t="s">
        <v>44499</v>
      </c>
    </row>
    <row r="12396" spans="1:5">
      <c r="A12396" t="s">
        <v>103</v>
      </c>
      <c r="B12396" t="s">
        <v>11382</v>
      </c>
      <c r="C12396" t="s">
        <v>33446</v>
      </c>
      <c r="D12396" s="1">
        <v>44306</v>
      </c>
      <c r="E12396" t="s">
        <v>44499</v>
      </c>
    </row>
    <row r="12397" spans="1:5">
      <c r="A12397" t="s">
        <v>102</v>
      </c>
      <c r="B12397" t="s">
        <v>11383</v>
      </c>
      <c r="C12397" t="s">
        <v>33447</v>
      </c>
      <c r="D12397" s="1">
        <v>44306</v>
      </c>
      <c r="E12397" t="s">
        <v>44499</v>
      </c>
    </row>
    <row r="12398" spans="1:5">
      <c r="A12398" t="s">
        <v>103</v>
      </c>
      <c r="B12398" t="s">
        <v>11384</v>
      </c>
      <c r="C12398" t="s">
        <v>33448</v>
      </c>
      <c r="D12398" s="1">
        <v>44306</v>
      </c>
      <c r="E12398" t="s">
        <v>44499</v>
      </c>
    </row>
    <row r="12399" spans="1:5">
      <c r="A12399" t="s">
        <v>102</v>
      </c>
      <c r="B12399" t="s">
        <v>11385</v>
      </c>
      <c r="C12399" t="s">
        <v>33449</v>
      </c>
      <c r="D12399" s="1">
        <v>44306</v>
      </c>
      <c r="E12399" t="s">
        <v>44499</v>
      </c>
    </row>
    <row r="12400" spans="1:5">
      <c r="A12400" t="s">
        <v>102</v>
      </c>
      <c r="B12400" t="s">
        <v>11386</v>
      </c>
      <c r="C12400" t="s">
        <v>33450</v>
      </c>
      <c r="D12400" s="1">
        <v>44306</v>
      </c>
      <c r="E12400" t="s">
        <v>44499</v>
      </c>
    </row>
    <row r="12401" spans="1:5">
      <c r="A12401" t="s">
        <v>102</v>
      </c>
      <c r="B12401" t="s">
        <v>11387</v>
      </c>
      <c r="C12401" t="s">
        <v>33451</v>
      </c>
      <c r="D12401" s="1">
        <v>44306</v>
      </c>
      <c r="E12401" t="s">
        <v>44499</v>
      </c>
    </row>
    <row r="12402" spans="1:5">
      <c r="A12402" t="s">
        <v>102</v>
      </c>
      <c r="B12402" t="s">
        <v>282</v>
      </c>
      <c r="C12402" t="s">
        <v>33452</v>
      </c>
      <c r="D12402" s="1">
        <v>44306</v>
      </c>
      <c r="E12402" t="s">
        <v>44499</v>
      </c>
    </row>
    <row r="12403" spans="1:5">
      <c r="A12403" t="s">
        <v>103</v>
      </c>
      <c r="B12403" t="s">
        <v>11388</v>
      </c>
      <c r="C12403" t="s">
        <v>33453</v>
      </c>
      <c r="D12403" s="1">
        <v>44306</v>
      </c>
      <c r="E12403" t="s">
        <v>44499</v>
      </c>
    </row>
    <row r="12404" spans="1:5">
      <c r="A12404" t="s">
        <v>102</v>
      </c>
      <c r="B12404" t="s">
        <v>11389</v>
      </c>
      <c r="C12404" t="s">
        <v>33454</v>
      </c>
      <c r="D12404" s="1">
        <v>44306</v>
      </c>
      <c r="E12404" t="s">
        <v>44499</v>
      </c>
    </row>
    <row r="12405" spans="1:5">
      <c r="A12405" t="s">
        <v>102</v>
      </c>
      <c r="B12405" t="s">
        <v>11390</v>
      </c>
      <c r="C12405" t="s">
        <v>33455</v>
      </c>
      <c r="D12405" s="1">
        <v>44306</v>
      </c>
      <c r="E12405" t="s">
        <v>44499</v>
      </c>
    </row>
    <row r="12406" spans="1:5">
      <c r="A12406" t="s">
        <v>103</v>
      </c>
      <c r="B12406" t="s">
        <v>11391</v>
      </c>
      <c r="C12406" t="s">
        <v>33456</v>
      </c>
      <c r="D12406" s="1">
        <v>44306</v>
      </c>
      <c r="E12406" t="s">
        <v>44499</v>
      </c>
    </row>
    <row r="12407" spans="1:5">
      <c r="A12407" t="s">
        <v>103</v>
      </c>
      <c r="B12407" t="s">
        <v>11392</v>
      </c>
      <c r="C12407" t="s">
        <v>33457</v>
      </c>
      <c r="D12407" s="1">
        <v>44306</v>
      </c>
      <c r="E12407" t="s">
        <v>44499</v>
      </c>
    </row>
    <row r="12408" spans="1:5">
      <c r="A12408" t="s">
        <v>102</v>
      </c>
      <c r="B12408" t="s">
        <v>11393</v>
      </c>
      <c r="C12408" t="s">
        <v>33458</v>
      </c>
      <c r="D12408" s="1">
        <v>44306</v>
      </c>
      <c r="E12408" t="s">
        <v>44499</v>
      </c>
    </row>
    <row r="12409" spans="1:5">
      <c r="A12409" t="s">
        <v>102</v>
      </c>
      <c r="B12409" t="s">
        <v>11394</v>
      </c>
      <c r="C12409" t="s">
        <v>33459</v>
      </c>
      <c r="D12409" s="1">
        <v>44306</v>
      </c>
      <c r="E12409" t="s">
        <v>44499</v>
      </c>
    </row>
    <row r="12410" spans="1:5">
      <c r="A12410" t="s">
        <v>102</v>
      </c>
      <c r="B12410" t="s">
        <v>6556</v>
      </c>
      <c r="C12410" t="s">
        <v>33460</v>
      </c>
      <c r="D12410" s="1">
        <v>44306</v>
      </c>
      <c r="E12410" t="s">
        <v>44499</v>
      </c>
    </row>
    <row r="12411" spans="1:5">
      <c r="A12411" t="s">
        <v>102</v>
      </c>
      <c r="B12411" t="s">
        <v>11395</v>
      </c>
      <c r="C12411" t="s">
        <v>33461</v>
      </c>
      <c r="D12411" s="1">
        <v>44306</v>
      </c>
      <c r="E12411" t="s">
        <v>44499</v>
      </c>
    </row>
    <row r="12412" spans="1:5">
      <c r="A12412" t="s">
        <v>102</v>
      </c>
      <c r="B12412" t="s">
        <v>11396</v>
      </c>
      <c r="C12412" t="s">
        <v>33462</v>
      </c>
      <c r="D12412" s="1">
        <v>44306</v>
      </c>
      <c r="E12412" t="s">
        <v>44499</v>
      </c>
    </row>
    <row r="12413" spans="1:5">
      <c r="A12413" t="s">
        <v>102</v>
      </c>
      <c r="B12413" t="s">
        <v>11397</v>
      </c>
      <c r="C12413" t="s">
        <v>33463</v>
      </c>
      <c r="D12413" s="1">
        <v>44306</v>
      </c>
      <c r="E12413" t="s">
        <v>44499</v>
      </c>
    </row>
    <row r="12414" spans="1:5">
      <c r="A12414" t="s">
        <v>102</v>
      </c>
      <c r="B12414" t="s">
        <v>11398</v>
      </c>
      <c r="C12414" t="s">
        <v>33464</v>
      </c>
      <c r="D12414" s="1">
        <v>44306</v>
      </c>
      <c r="E12414" t="s">
        <v>44499</v>
      </c>
    </row>
    <row r="12415" spans="1:5">
      <c r="A12415" t="s">
        <v>102</v>
      </c>
      <c r="B12415" t="s">
        <v>11399</v>
      </c>
      <c r="C12415" t="s">
        <v>33465</v>
      </c>
      <c r="D12415" s="1">
        <v>44306</v>
      </c>
      <c r="E12415" t="s">
        <v>44499</v>
      </c>
    </row>
    <row r="12416" spans="1:5">
      <c r="A12416" t="s">
        <v>102</v>
      </c>
      <c r="B12416" t="s">
        <v>11400</v>
      </c>
      <c r="C12416" t="s">
        <v>33466</v>
      </c>
      <c r="D12416" s="1">
        <v>44307</v>
      </c>
      <c r="E12416" t="s">
        <v>44499</v>
      </c>
    </row>
    <row r="12417" spans="1:5">
      <c r="A12417" t="s">
        <v>102</v>
      </c>
      <c r="B12417" t="s">
        <v>11401</v>
      </c>
      <c r="C12417" t="s">
        <v>33467</v>
      </c>
      <c r="D12417" s="1">
        <v>44307</v>
      </c>
      <c r="E12417" t="s">
        <v>44499</v>
      </c>
    </row>
    <row r="12418" spans="1:5">
      <c r="A12418" t="s">
        <v>102</v>
      </c>
      <c r="B12418" t="s">
        <v>11402</v>
      </c>
      <c r="C12418" t="s">
        <v>33468</v>
      </c>
      <c r="D12418" s="1">
        <v>44307</v>
      </c>
      <c r="E12418" t="s">
        <v>44499</v>
      </c>
    </row>
    <row r="12419" spans="1:5">
      <c r="A12419" t="s">
        <v>102</v>
      </c>
      <c r="B12419" t="s">
        <v>11403</v>
      </c>
      <c r="C12419" t="s">
        <v>33469</v>
      </c>
      <c r="D12419" s="1">
        <v>44307</v>
      </c>
      <c r="E12419" t="s">
        <v>44499</v>
      </c>
    </row>
    <row r="12420" spans="1:5">
      <c r="A12420" t="s">
        <v>102</v>
      </c>
      <c r="B12420" t="s">
        <v>11404</v>
      </c>
      <c r="C12420" t="s">
        <v>33470</v>
      </c>
      <c r="D12420" s="1">
        <v>44307</v>
      </c>
      <c r="E12420" t="s">
        <v>44499</v>
      </c>
    </row>
    <row r="12421" spans="1:5">
      <c r="A12421" t="s">
        <v>102</v>
      </c>
      <c r="B12421" t="s">
        <v>11405</v>
      </c>
      <c r="C12421" t="s">
        <v>33471</v>
      </c>
      <c r="D12421" s="1">
        <v>44307</v>
      </c>
      <c r="E12421" t="s">
        <v>44499</v>
      </c>
    </row>
    <row r="12422" spans="1:5">
      <c r="A12422" t="s">
        <v>102</v>
      </c>
      <c r="B12422" t="s">
        <v>11406</v>
      </c>
      <c r="C12422" t="s">
        <v>33472</v>
      </c>
      <c r="D12422" s="1">
        <v>44307</v>
      </c>
      <c r="E12422" t="s">
        <v>44499</v>
      </c>
    </row>
    <row r="12423" spans="1:5">
      <c r="A12423" t="s">
        <v>102</v>
      </c>
      <c r="B12423" t="s">
        <v>11407</v>
      </c>
      <c r="C12423" t="s">
        <v>33473</v>
      </c>
      <c r="D12423" s="1">
        <v>44307</v>
      </c>
      <c r="E12423" t="s">
        <v>44499</v>
      </c>
    </row>
    <row r="12424" spans="1:5">
      <c r="A12424" t="s">
        <v>102</v>
      </c>
      <c r="B12424" t="s">
        <v>6489</v>
      </c>
      <c r="C12424" t="s">
        <v>33474</v>
      </c>
      <c r="D12424" s="1">
        <v>44307</v>
      </c>
      <c r="E12424" t="s">
        <v>44499</v>
      </c>
    </row>
    <row r="12425" spans="1:5">
      <c r="A12425" t="s">
        <v>102</v>
      </c>
      <c r="B12425" t="s">
        <v>11408</v>
      </c>
      <c r="C12425" t="s">
        <v>33475</v>
      </c>
      <c r="D12425" s="1">
        <v>44307</v>
      </c>
      <c r="E12425" t="s">
        <v>44499</v>
      </c>
    </row>
    <row r="12426" spans="1:5">
      <c r="A12426" t="s">
        <v>103</v>
      </c>
      <c r="B12426" t="s">
        <v>4136</v>
      </c>
      <c r="C12426" t="s">
        <v>33476</v>
      </c>
      <c r="D12426" s="1">
        <v>44307</v>
      </c>
      <c r="E12426" t="s">
        <v>44499</v>
      </c>
    </row>
    <row r="12427" spans="1:5">
      <c r="A12427" t="s">
        <v>102</v>
      </c>
      <c r="B12427" t="s">
        <v>11409</v>
      </c>
      <c r="C12427" t="s">
        <v>33477</v>
      </c>
      <c r="D12427" s="1">
        <v>44307</v>
      </c>
      <c r="E12427" t="s">
        <v>44499</v>
      </c>
    </row>
    <row r="12428" spans="1:5">
      <c r="A12428" t="s">
        <v>102</v>
      </c>
      <c r="B12428" t="s">
        <v>11410</v>
      </c>
      <c r="C12428" t="s">
        <v>33478</v>
      </c>
      <c r="D12428" s="1">
        <v>44307</v>
      </c>
      <c r="E12428" t="s">
        <v>44499</v>
      </c>
    </row>
    <row r="12429" spans="1:5">
      <c r="A12429" t="s">
        <v>102</v>
      </c>
      <c r="B12429" t="s">
        <v>11411</v>
      </c>
      <c r="C12429" t="s">
        <v>33479</v>
      </c>
      <c r="D12429" s="1">
        <v>44307</v>
      </c>
      <c r="E12429" t="s">
        <v>44499</v>
      </c>
    </row>
    <row r="12430" spans="1:5">
      <c r="A12430" t="s">
        <v>102</v>
      </c>
      <c r="B12430" t="s">
        <v>11412</v>
      </c>
      <c r="C12430" t="s">
        <v>33480</v>
      </c>
      <c r="D12430" s="1">
        <v>44307</v>
      </c>
      <c r="E12430" t="s">
        <v>44499</v>
      </c>
    </row>
    <row r="12431" spans="1:5">
      <c r="A12431" t="s">
        <v>102</v>
      </c>
      <c r="B12431" t="s">
        <v>11413</v>
      </c>
      <c r="C12431" t="s">
        <v>33481</v>
      </c>
      <c r="D12431" s="1">
        <v>44307</v>
      </c>
      <c r="E12431" t="s">
        <v>44499</v>
      </c>
    </row>
    <row r="12432" spans="1:5">
      <c r="A12432" t="s">
        <v>102</v>
      </c>
      <c r="B12432" t="s">
        <v>11414</v>
      </c>
      <c r="C12432" t="s">
        <v>33482</v>
      </c>
      <c r="D12432" s="1">
        <v>44307</v>
      </c>
      <c r="E12432" t="s">
        <v>44499</v>
      </c>
    </row>
    <row r="12433" spans="1:5">
      <c r="A12433" t="s">
        <v>102</v>
      </c>
      <c r="B12433" t="s">
        <v>1444</v>
      </c>
      <c r="C12433" t="s">
        <v>33483</v>
      </c>
      <c r="D12433" s="1">
        <v>44307</v>
      </c>
      <c r="E12433" t="s">
        <v>44499</v>
      </c>
    </row>
    <row r="12434" spans="1:5">
      <c r="A12434" t="s">
        <v>102</v>
      </c>
      <c r="B12434" t="s">
        <v>11415</v>
      </c>
      <c r="C12434" t="s">
        <v>33484</v>
      </c>
      <c r="D12434" s="1">
        <v>44307</v>
      </c>
      <c r="E12434" t="s">
        <v>44499</v>
      </c>
    </row>
    <row r="12435" spans="1:5">
      <c r="A12435" t="s">
        <v>102</v>
      </c>
      <c r="B12435" t="s">
        <v>7213</v>
      </c>
      <c r="C12435" t="s">
        <v>33485</v>
      </c>
      <c r="D12435" s="1">
        <v>44307</v>
      </c>
      <c r="E12435" t="s">
        <v>44499</v>
      </c>
    </row>
    <row r="12436" spans="1:5">
      <c r="A12436" t="s">
        <v>102</v>
      </c>
      <c r="B12436" t="s">
        <v>11416</v>
      </c>
      <c r="C12436" t="s">
        <v>33486</v>
      </c>
      <c r="D12436" s="1">
        <v>44307</v>
      </c>
      <c r="E12436" t="s">
        <v>44499</v>
      </c>
    </row>
    <row r="12437" spans="1:5">
      <c r="A12437" t="s">
        <v>102</v>
      </c>
      <c r="B12437" t="s">
        <v>11417</v>
      </c>
      <c r="C12437" t="s">
        <v>33487</v>
      </c>
      <c r="D12437" s="1">
        <v>44307</v>
      </c>
      <c r="E12437" t="s">
        <v>44499</v>
      </c>
    </row>
    <row r="12438" spans="1:5">
      <c r="A12438" t="s">
        <v>102</v>
      </c>
      <c r="B12438" t="s">
        <v>11418</v>
      </c>
      <c r="C12438" t="s">
        <v>33488</v>
      </c>
      <c r="D12438" s="1">
        <v>44307</v>
      </c>
      <c r="E12438" t="s">
        <v>44499</v>
      </c>
    </row>
    <row r="12439" spans="1:5">
      <c r="A12439" t="s">
        <v>102</v>
      </c>
      <c r="B12439" t="s">
        <v>11419</v>
      </c>
      <c r="C12439" t="s">
        <v>33489</v>
      </c>
      <c r="D12439" s="1">
        <v>44307</v>
      </c>
      <c r="E12439" t="s">
        <v>44499</v>
      </c>
    </row>
    <row r="12440" spans="1:5">
      <c r="A12440" t="s">
        <v>102</v>
      </c>
      <c r="B12440" t="s">
        <v>11420</v>
      </c>
      <c r="C12440" t="s">
        <v>33490</v>
      </c>
      <c r="D12440" s="1">
        <v>44308</v>
      </c>
      <c r="E12440" t="s">
        <v>44499</v>
      </c>
    </row>
    <row r="12441" spans="1:5">
      <c r="A12441" t="s">
        <v>102</v>
      </c>
      <c r="B12441" t="s">
        <v>11421</v>
      </c>
      <c r="C12441" t="s">
        <v>33491</v>
      </c>
      <c r="D12441" s="1">
        <v>44308</v>
      </c>
      <c r="E12441" t="s">
        <v>44499</v>
      </c>
    </row>
    <row r="12442" spans="1:5">
      <c r="A12442" t="s">
        <v>103</v>
      </c>
      <c r="B12442" t="s">
        <v>11422</v>
      </c>
      <c r="C12442" t="s">
        <v>33492</v>
      </c>
      <c r="D12442" s="1">
        <v>44308</v>
      </c>
      <c r="E12442" t="s">
        <v>44499</v>
      </c>
    </row>
    <row r="12443" spans="1:5">
      <c r="A12443" t="s">
        <v>102</v>
      </c>
      <c r="B12443" t="s">
        <v>11423</v>
      </c>
      <c r="C12443" t="s">
        <v>33493</v>
      </c>
      <c r="D12443" s="1">
        <v>44308</v>
      </c>
      <c r="E12443" t="s">
        <v>44499</v>
      </c>
    </row>
    <row r="12444" spans="1:5">
      <c r="A12444" t="s">
        <v>102</v>
      </c>
      <c r="B12444" t="s">
        <v>11424</v>
      </c>
      <c r="C12444" t="s">
        <v>33494</v>
      </c>
      <c r="D12444" s="1">
        <v>44308</v>
      </c>
      <c r="E12444" t="s">
        <v>44499</v>
      </c>
    </row>
    <row r="12445" spans="1:5">
      <c r="A12445" t="s">
        <v>102</v>
      </c>
      <c r="B12445" t="s">
        <v>11425</v>
      </c>
      <c r="C12445" t="s">
        <v>33495</v>
      </c>
      <c r="D12445" s="1">
        <v>44308</v>
      </c>
      <c r="E12445" t="s">
        <v>44499</v>
      </c>
    </row>
    <row r="12446" spans="1:5">
      <c r="A12446" t="s">
        <v>102</v>
      </c>
      <c r="B12446" t="s">
        <v>11426</v>
      </c>
      <c r="C12446" t="s">
        <v>33496</v>
      </c>
      <c r="D12446" s="1">
        <v>44308</v>
      </c>
      <c r="E12446" t="s">
        <v>44499</v>
      </c>
    </row>
    <row r="12447" spans="1:5">
      <c r="A12447" t="s">
        <v>102</v>
      </c>
      <c r="B12447" t="s">
        <v>10651</v>
      </c>
      <c r="C12447" t="s">
        <v>33497</v>
      </c>
      <c r="D12447" s="1">
        <v>44308</v>
      </c>
      <c r="E12447" t="s">
        <v>44499</v>
      </c>
    </row>
    <row r="12448" spans="1:5">
      <c r="A12448" t="s">
        <v>102</v>
      </c>
      <c r="B12448" t="s">
        <v>11427</v>
      </c>
      <c r="C12448" t="s">
        <v>33498</v>
      </c>
      <c r="D12448" s="1">
        <v>44308</v>
      </c>
      <c r="E12448" t="s">
        <v>44499</v>
      </c>
    </row>
    <row r="12449" spans="1:5">
      <c r="A12449" t="s">
        <v>102</v>
      </c>
      <c r="B12449" t="s">
        <v>11428</v>
      </c>
      <c r="C12449" t="s">
        <v>33499</v>
      </c>
      <c r="D12449" s="1">
        <v>44308</v>
      </c>
      <c r="E12449" t="s">
        <v>44499</v>
      </c>
    </row>
    <row r="12450" spans="1:5">
      <c r="A12450" t="s">
        <v>102</v>
      </c>
      <c r="B12450" t="s">
        <v>11429</v>
      </c>
      <c r="C12450" t="s">
        <v>33500</v>
      </c>
      <c r="D12450" s="1">
        <v>44308</v>
      </c>
      <c r="E12450" t="s">
        <v>44499</v>
      </c>
    </row>
    <row r="12451" spans="1:5">
      <c r="A12451" t="s">
        <v>102</v>
      </c>
      <c r="B12451" t="s">
        <v>11430</v>
      </c>
      <c r="C12451" t="s">
        <v>33501</v>
      </c>
      <c r="D12451" s="1">
        <v>44308</v>
      </c>
      <c r="E12451" t="s">
        <v>44499</v>
      </c>
    </row>
    <row r="12452" spans="1:5">
      <c r="A12452" t="s">
        <v>102</v>
      </c>
      <c r="B12452" t="s">
        <v>11431</v>
      </c>
      <c r="C12452" t="s">
        <v>33502</v>
      </c>
      <c r="D12452" s="1">
        <v>44308</v>
      </c>
      <c r="E12452" t="s">
        <v>44499</v>
      </c>
    </row>
    <row r="12453" spans="1:5">
      <c r="A12453" t="s">
        <v>102</v>
      </c>
      <c r="B12453" t="s">
        <v>11432</v>
      </c>
      <c r="C12453" t="s">
        <v>33503</v>
      </c>
      <c r="D12453" s="1">
        <v>44308</v>
      </c>
      <c r="E12453" t="s">
        <v>44499</v>
      </c>
    </row>
    <row r="12454" spans="1:5">
      <c r="A12454" t="s">
        <v>102</v>
      </c>
      <c r="B12454" t="s">
        <v>11433</v>
      </c>
      <c r="C12454" t="s">
        <v>33504</v>
      </c>
      <c r="D12454" s="1">
        <v>44308</v>
      </c>
      <c r="E12454" t="s">
        <v>44499</v>
      </c>
    </row>
    <row r="12455" spans="1:5">
      <c r="A12455" t="s">
        <v>102</v>
      </c>
      <c r="B12455" t="s">
        <v>11434</v>
      </c>
      <c r="C12455" t="s">
        <v>33505</v>
      </c>
      <c r="D12455" s="1">
        <v>44308</v>
      </c>
      <c r="E12455" t="s">
        <v>44499</v>
      </c>
    </row>
    <row r="12456" spans="1:5">
      <c r="A12456" t="s">
        <v>102</v>
      </c>
      <c r="B12456" t="s">
        <v>11435</v>
      </c>
      <c r="C12456" t="s">
        <v>33506</v>
      </c>
      <c r="D12456" s="1">
        <v>44308</v>
      </c>
      <c r="E12456" t="s">
        <v>44499</v>
      </c>
    </row>
    <row r="12457" spans="1:5">
      <c r="A12457" t="s">
        <v>102</v>
      </c>
      <c r="B12457" t="s">
        <v>10423</v>
      </c>
      <c r="C12457" t="s">
        <v>33507</v>
      </c>
      <c r="D12457" s="1">
        <v>44308</v>
      </c>
      <c r="E12457" t="s">
        <v>44499</v>
      </c>
    </row>
    <row r="12458" spans="1:5">
      <c r="A12458" t="s">
        <v>102</v>
      </c>
      <c r="B12458" t="s">
        <v>11436</v>
      </c>
      <c r="C12458" t="s">
        <v>33508</v>
      </c>
      <c r="D12458" s="1">
        <v>44308</v>
      </c>
      <c r="E12458" t="s">
        <v>44499</v>
      </c>
    </row>
    <row r="12459" spans="1:5">
      <c r="A12459" t="s">
        <v>102</v>
      </c>
      <c r="B12459" t="s">
        <v>11437</v>
      </c>
      <c r="C12459" t="s">
        <v>33509</v>
      </c>
      <c r="D12459" s="1">
        <v>44308</v>
      </c>
      <c r="E12459" t="s">
        <v>44499</v>
      </c>
    </row>
    <row r="12460" spans="1:5">
      <c r="A12460" t="s">
        <v>102</v>
      </c>
      <c r="B12460" t="s">
        <v>7268</v>
      </c>
      <c r="C12460" t="s">
        <v>33510</v>
      </c>
      <c r="D12460" s="1">
        <v>44308</v>
      </c>
      <c r="E12460" t="s">
        <v>44499</v>
      </c>
    </row>
    <row r="12461" spans="1:5">
      <c r="A12461" t="s">
        <v>102</v>
      </c>
      <c r="B12461" t="s">
        <v>272</v>
      </c>
      <c r="C12461" t="s">
        <v>33511</v>
      </c>
      <c r="D12461" s="1">
        <v>44308</v>
      </c>
      <c r="E12461" t="s">
        <v>44499</v>
      </c>
    </row>
    <row r="12462" spans="1:5">
      <c r="A12462" t="s">
        <v>102</v>
      </c>
      <c r="B12462" t="s">
        <v>2279</v>
      </c>
      <c r="C12462" t="s">
        <v>33512</v>
      </c>
      <c r="D12462" s="1">
        <v>44308</v>
      </c>
      <c r="E12462" t="s">
        <v>44499</v>
      </c>
    </row>
    <row r="12463" spans="1:5">
      <c r="A12463" t="s">
        <v>102</v>
      </c>
      <c r="B12463" t="s">
        <v>11438</v>
      </c>
      <c r="C12463" t="s">
        <v>33513</v>
      </c>
      <c r="D12463" s="1">
        <v>44308</v>
      </c>
      <c r="E12463" t="s">
        <v>44499</v>
      </c>
    </row>
    <row r="12464" spans="1:5">
      <c r="A12464" t="s">
        <v>102</v>
      </c>
      <c r="B12464" t="s">
        <v>11439</v>
      </c>
      <c r="C12464" t="s">
        <v>33514</v>
      </c>
      <c r="D12464" s="1">
        <v>44308</v>
      </c>
      <c r="E12464" t="s">
        <v>44499</v>
      </c>
    </row>
    <row r="12465" spans="1:5">
      <c r="A12465" t="s">
        <v>102</v>
      </c>
      <c r="B12465" t="s">
        <v>11440</v>
      </c>
      <c r="C12465" t="s">
        <v>33515</v>
      </c>
      <c r="D12465" s="1">
        <v>44308</v>
      </c>
      <c r="E12465" t="s">
        <v>44499</v>
      </c>
    </row>
    <row r="12466" spans="1:5">
      <c r="A12466" t="s">
        <v>102</v>
      </c>
      <c r="B12466" t="s">
        <v>11441</v>
      </c>
      <c r="C12466" t="s">
        <v>33516</v>
      </c>
      <c r="D12466" s="1">
        <v>44308</v>
      </c>
      <c r="E12466" t="s">
        <v>44499</v>
      </c>
    </row>
    <row r="12467" spans="1:5">
      <c r="A12467" t="s">
        <v>103</v>
      </c>
      <c r="B12467" t="s">
        <v>11442</v>
      </c>
      <c r="C12467" t="s">
        <v>33517</v>
      </c>
      <c r="D12467" s="1">
        <v>44308</v>
      </c>
      <c r="E12467" t="s">
        <v>44499</v>
      </c>
    </row>
    <row r="12468" spans="1:5">
      <c r="A12468" t="s">
        <v>102</v>
      </c>
      <c r="B12468" t="s">
        <v>11443</v>
      </c>
      <c r="C12468" t="s">
        <v>33518</v>
      </c>
      <c r="D12468" s="1">
        <v>44308</v>
      </c>
      <c r="E12468" t="s">
        <v>44499</v>
      </c>
    </row>
    <row r="12469" spans="1:5">
      <c r="A12469" t="s">
        <v>102</v>
      </c>
      <c r="B12469" t="s">
        <v>11444</v>
      </c>
      <c r="C12469" t="s">
        <v>33519</v>
      </c>
      <c r="D12469" s="1">
        <v>44308</v>
      </c>
      <c r="E12469" t="s">
        <v>44499</v>
      </c>
    </row>
    <row r="12470" spans="1:5">
      <c r="A12470" t="s">
        <v>102</v>
      </c>
      <c r="B12470" t="s">
        <v>11445</v>
      </c>
      <c r="C12470" t="s">
        <v>33520</v>
      </c>
      <c r="D12470" s="1">
        <v>44308</v>
      </c>
      <c r="E12470" t="s">
        <v>44499</v>
      </c>
    </row>
    <row r="12471" spans="1:5">
      <c r="A12471" t="s">
        <v>102</v>
      </c>
      <c r="B12471" t="s">
        <v>11446</v>
      </c>
      <c r="C12471" t="s">
        <v>33521</v>
      </c>
      <c r="D12471" s="1">
        <v>44308</v>
      </c>
      <c r="E12471" t="s">
        <v>44499</v>
      </c>
    </row>
    <row r="12472" spans="1:5">
      <c r="A12472" t="s">
        <v>103</v>
      </c>
      <c r="B12472" t="s">
        <v>11447</v>
      </c>
      <c r="C12472" t="s">
        <v>33522</v>
      </c>
      <c r="D12472" s="1">
        <v>44308</v>
      </c>
      <c r="E12472" t="s">
        <v>44499</v>
      </c>
    </row>
    <row r="12473" spans="1:5">
      <c r="A12473" t="s">
        <v>102</v>
      </c>
      <c r="B12473" t="s">
        <v>11448</v>
      </c>
      <c r="C12473" t="s">
        <v>33523</v>
      </c>
      <c r="D12473" s="1">
        <v>44308</v>
      </c>
      <c r="E12473" t="s">
        <v>44499</v>
      </c>
    </row>
    <row r="12474" spans="1:5">
      <c r="A12474" t="s">
        <v>102</v>
      </c>
      <c r="B12474" t="s">
        <v>11449</v>
      </c>
      <c r="C12474" t="s">
        <v>33524</v>
      </c>
      <c r="D12474" s="1">
        <v>44308</v>
      </c>
      <c r="E12474" t="s">
        <v>44499</v>
      </c>
    </row>
    <row r="12475" spans="1:5">
      <c r="A12475" t="s">
        <v>102</v>
      </c>
      <c r="B12475" t="s">
        <v>11450</v>
      </c>
      <c r="C12475" t="s">
        <v>33525</v>
      </c>
      <c r="D12475" s="1">
        <v>44308</v>
      </c>
      <c r="E12475" t="s">
        <v>44499</v>
      </c>
    </row>
    <row r="12476" spans="1:5">
      <c r="A12476" t="s">
        <v>102</v>
      </c>
      <c r="B12476" t="s">
        <v>11451</v>
      </c>
      <c r="C12476" t="s">
        <v>33526</v>
      </c>
      <c r="D12476" s="1">
        <v>44309</v>
      </c>
      <c r="E12476" t="s">
        <v>44499</v>
      </c>
    </row>
    <row r="12477" spans="1:5">
      <c r="A12477" t="s">
        <v>102</v>
      </c>
      <c r="B12477" t="s">
        <v>11452</v>
      </c>
      <c r="C12477" t="s">
        <v>33527</v>
      </c>
      <c r="D12477" s="1">
        <v>44308</v>
      </c>
      <c r="E12477" t="s">
        <v>44499</v>
      </c>
    </row>
    <row r="12478" spans="1:5">
      <c r="A12478" t="s">
        <v>102</v>
      </c>
      <c r="B12478" t="s">
        <v>7250</v>
      </c>
      <c r="C12478" t="s">
        <v>33528</v>
      </c>
      <c r="D12478" s="1">
        <v>44308</v>
      </c>
      <c r="E12478" t="s">
        <v>44499</v>
      </c>
    </row>
    <row r="12479" spans="1:5">
      <c r="A12479" t="s">
        <v>102</v>
      </c>
      <c r="B12479" t="s">
        <v>11453</v>
      </c>
      <c r="C12479" t="s">
        <v>33529</v>
      </c>
      <c r="D12479" s="1">
        <v>44308</v>
      </c>
      <c r="E12479" t="s">
        <v>44499</v>
      </c>
    </row>
    <row r="12480" spans="1:5">
      <c r="A12480" t="s">
        <v>102</v>
      </c>
      <c r="B12480" t="s">
        <v>11454</v>
      </c>
      <c r="C12480" t="s">
        <v>33530</v>
      </c>
      <c r="D12480" s="1">
        <v>44308</v>
      </c>
      <c r="E12480" t="s">
        <v>44499</v>
      </c>
    </row>
    <row r="12481" spans="1:5">
      <c r="A12481" t="s">
        <v>102</v>
      </c>
      <c r="B12481" t="s">
        <v>11455</v>
      </c>
      <c r="C12481" t="s">
        <v>33531</v>
      </c>
      <c r="D12481" s="1">
        <v>44308</v>
      </c>
      <c r="E12481" t="s">
        <v>44499</v>
      </c>
    </row>
    <row r="12482" spans="1:5">
      <c r="A12482" t="s">
        <v>102</v>
      </c>
      <c r="B12482" t="s">
        <v>11456</v>
      </c>
      <c r="C12482" t="s">
        <v>33532</v>
      </c>
      <c r="D12482" s="1">
        <v>44308</v>
      </c>
      <c r="E12482" t="s">
        <v>44499</v>
      </c>
    </row>
    <row r="12483" spans="1:5">
      <c r="A12483" t="s">
        <v>102</v>
      </c>
      <c r="B12483" t="s">
        <v>11457</v>
      </c>
      <c r="C12483" t="s">
        <v>33533</v>
      </c>
      <c r="D12483" s="1">
        <v>44308</v>
      </c>
      <c r="E12483" t="s">
        <v>44499</v>
      </c>
    </row>
    <row r="12484" spans="1:5">
      <c r="A12484" t="s">
        <v>102</v>
      </c>
      <c r="B12484" t="s">
        <v>2824</v>
      </c>
      <c r="C12484" t="s">
        <v>33534</v>
      </c>
      <c r="D12484" s="1">
        <v>44308</v>
      </c>
      <c r="E12484" t="s">
        <v>44499</v>
      </c>
    </row>
    <row r="12485" spans="1:5">
      <c r="A12485" t="s">
        <v>102</v>
      </c>
      <c r="B12485" t="s">
        <v>11458</v>
      </c>
      <c r="C12485" t="s">
        <v>33535</v>
      </c>
      <c r="D12485" s="1">
        <v>44308</v>
      </c>
      <c r="E12485" t="s">
        <v>44499</v>
      </c>
    </row>
    <row r="12486" spans="1:5">
      <c r="A12486" t="s">
        <v>102</v>
      </c>
      <c r="B12486" t="s">
        <v>9870</v>
      </c>
      <c r="C12486" t="s">
        <v>33536</v>
      </c>
      <c r="D12486" s="1">
        <v>44308</v>
      </c>
      <c r="E12486" t="s">
        <v>44499</v>
      </c>
    </row>
    <row r="12487" spans="1:5">
      <c r="A12487" t="s">
        <v>102</v>
      </c>
      <c r="B12487" t="s">
        <v>11459</v>
      </c>
      <c r="C12487" t="s">
        <v>33537</v>
      </c>
      <c r="D12487" s="1">
        <v>44308</v>
      </c>
      <c r="E12487" t="s">
        <v>44499</v>
      </c>
    </row>
    <row r="12488" spans="1:5">
      <c r="A12488" t="s">
        <v>102</v>
      </c>
      <c r="B12488" t="s">
        <v>11460</v>
      </c>
      <c r="C12488" t="s">
        <v>33538</v>
      </c>
      <c r="D12488" s="1">
        <v>44308</v>
      </c>
      <c r="E12488" t="s">
        <v>44499</v>
      </c>
    </row>
    <row r="12489" spans="1:5">
      <c r="A12489" t="s">
        <v>102</v>
      </c>
      <c r="B12489" t="s">
        <v>769</v>
      </c>
      <c r="C12489" t="s">
        <v>33539</v>
      </c>
      <c r="D12489" s="1">
        <v>44308</v>
      </c>
      <c r="E12489" t="s">
        <v>44499</v>
      </c>
    </row>
    <row r="12490" spans="1:5">
      <c r="A12490" t="s">
        <v>102</v>
      </c>
      <c r="B12490" t="s">
        <v>11461</v>
      </c>
      <c r="C12490" t="s">
        <v>33540</v>
      </c>
      <c r="D12490" s="1">
        <v>44309</v>
      </c>
      <c r="E12490" t="s">
        <v>44499</v>
      </c>
    </row>
    <row r="12491" spans="1:5">
      <c r="A12491" t="s">
        <v>103</v>
      </c>
      <c r="B12491" t="s">
        <v>11462</v>
      </c>
      <c r="C12491" t="s">
        <v>33541</v>
      </c>
      <c r="D12491" s="1">
        <v>44309</v>
      </c>
      <c r="E12491" t="s">
        <v>44499</v>
      </c>
    </row>
    <row r="12492" spans="1:5">
      <c r="A12492" t="s">
        <v>102</v>
      </c>
      <c r="B12492" t="s">
        <v>11463</v>
      </c>
      <c r="C12492" t="s">
        <v>33542</v>
      </c>
      <c r="D12492" s="1">
        <v>44309</v>
      </c>
      <c r="E12492" t="s">
        <v>44499</v>
      </c>
    </row>
    <row r="12493" spans="1:5">
      <c r="A12493" t="s">
        <v>102</v>
      </c>
      <c r="B12493" t="s">
        <v>11464</v>
      </c>
      <c r="C12493" t="s">
        <v>33543</v>
      </c>
      <c r="D12493" s="1">
        <v>44309</v>
      </c>
      <c r="E12493" t="s">
        <v>44499</v>
      </c>
    </row>
    <row r="12494" spans="1:5">
      <c r="A12494" t="s">
        <v>102</v>
      </c>
      <c r="B12494" t="s">
        <v>1576</v>
      </c>
      <c r="C12494" t="s">
        <v>33544</v>
      </c>
      <c r="D12494" s="1">
        <v>44309</v>
      </c>
      <c r="E12494" t="s">
        <v>44499</v>
      </c>
    </row>
    <row r="12495" spans="1:5">
      <c r="A12495" t="s">
        <v>103</v>
      </c>
      <c r="B12495" t="s">
        <v>11465</v>
      </c>
      <c r="C12495" t="s">
        <v>33545</v>
      </c>
      <c r="D12495" s="1">
        <v>44309</v>
      </c>
      <c r="E12495" t="s">
        <v>44499</v>
      </c>
    </row>
    <row r="12496" spans="1:5">
      <c r="A12496" t="s">
        <v>102</v>
      </c>
      <c r="B12496" t="s">
        <v>11466</v>
      </c>
      <c r="C12496" t="s">
        <v>33546</v>
      </c>
      <c r="D12496" s="1">
        <v>44309</v>
      </c>
      <c r="E12496" t="s">
        <v>44499</v>
      </c>
    </row>
    <row r="12497" spans="1:5">
      <c r="A12497" t="s">
        <v>104</v>
      </c>
      <c r="B12497" t="s">
        <v>11467</v>
      </c>
      <c r="C12497" t="s">
        <v>33547</v>
      </c>
      <c r="D12497" s="1">
        <v>44309</v>
      </c>
      <c r="E12497" t="s">
        <v>44499</v>
      </c>
    </row>
    <row r="12498" spans="1:5">
      <c r="A12498" t="s">
        <v>102</v>
      </c>
      <c r="B12498" t="s">
        <v>11468</v>
      </c>
      <c r="C12498" t="s">
        <v>33548</v>
      </c>
      <c r="D12498" s="1">
        <v>44309</v>
      </c>
      <c r="E12498" t="s">
        <v>44499</v>
      </c>
    </row>
    <row r="12499" spans="1:5">
      <c r="A12499" t="s">
        <v>102</v>
      </c>
      <c r="B12499" t="s">
        <v>11469</v>
      </c>
      <c r="C12499" t="s">
        <v>33549</v>
      </c>
      <c r="D12499" s="1">
        <v>44309</v>
      </c>
      <c r="E12499" t="s">
        <v>44499</v>
      </c>
    </row>
    <row r="12500" spans="1:5">
      <c r="A12500" t="s">
        <v>102</v>
      </c>
      <c r="B12500" t="s">
        <v>11470</v>
      </c>
      <c r="C12500" t="s">
        <v>33550</v>
      </c>
      <c r="D12500" s="1">
        <v>44309</v>
      </c>
      <c r="E12500" t="s">
        <v>44499</v>
      </c>
    </row>
    <row r="12501" spans="1:5">
      <c r="A12501" t="s">
        <v>102</v>
      </c>
      <c r="B12501" t="s">
        <v>11471</v>
      </c>
      <c r="C12501" t="s">
        <v>33551</v>
      </c>
      <c r="D12501" s="1">
        <v>44309</v>
      </c>
      <c r="E12501" t="s">
        <v>44499</v>
      </c>
    </row>
    <row r="12502" spans="1:5">
      <c r="A12502" t="s">
        <v>102</v>
      </c>
      <c r="B12502" t="s">
        <v>11472</v>
      </c>
      <c r="C12502" t="s">
        <v>33552</v>
      </c>
      <c r="D12502" s="1">
        <v>44310</v>
      </c>
      <c r="E12502" t="s">
        <v>44499</v>
      </c>
    </row>
    <row r="12503" spans="1:5">
      <c r="A12503" t="s">
        <v>102</v>
      </c>
      <c r="B12503" t="s">
        <v>11473</v>
      </c>
      <c r="C12503" t="s">
        <v>33553</v>
      </c>
      <c r="D12503" s="1">
        <v>44310</v>
      </c>
      <c r="E12503" t="s">
        <v>44499</v>
      </c>
    </row>
    <row r="12504" spans="1:5">
      <c r="A12504" t="s">
        <v>103</v>
      </c>
      <c r="B12504" t="s">
        <v>11474</v>
      </c>
      <c r="C12504" t="s">
        <v>33554</v>
      </c>
      <c r="D12504" s="1">
        <v>44310</v>
      </c>
      <c r="E12504" t="s">
        <v>44499</v>
      </c>
    </row>
    <row r="12505" spans="1:5">
      <c r="A12505" t="s">
        <v>103</v>
      </c>
      <c r="B12505" t="s">
        <v>11475</v>
      </c>
      <c r="C12505" t="s">
        <v>33555</v>
      </c>
      <c r="D12505" s="1">
        <v>44310</v>
      </c>
      <c r="E12505" t="s">
        <v>44499</v>
      </c>
    </row>
    <row r="12506" spans="1:5">
      <c r="A12506" t="s">
        <v>102</v>
      </c>
      <c r="B12506" t="s">
        <v>11476</v>
      </c>
      <c r="C12506" t="s">
        <v>33556</v>
      </c>
      <c r="D12506" s="1">
        <v>44310</v>
      </c>
      <c r="E12506" t="s">
        <v>44499</v>
      </c>
    </row>
    <row r="12507" spans="1:5">
      <c r="A12507" t="s">
        <v>102</v>
      </c>
      <c r="B12507" t="s">
        <v>11477</v>
      </c>
      <c r="C12507" t="s">
        <v>33557</v>
      </c>
      <c r="D12507" s="1">
        <v>44310</v>
      </c>
      <c r="E12507" t="s">
        <v>44499</v>
      </c>
    </row>
    <row r="12508" spans="1:5">
      <c r="A12508" t="s">
        <v>102</v>
      </c>
      <c r="B12508" t="s">
        <v>11478</v>
      </c>
      <c r="C12508" t="s">
        <v>33558</v>
      </c>
      <c r="D12508" s="1">
        <v>44310</v>
      </c>
      <c r="E12508" t="s">
        <v>44499</v>
      </c>
    </row>
    <row r="12509" spans="1:5">
      <c r="A12509" t="s">
        <v>102</v>
      </c>
      <c r="B12509" t="s">
        <v>11479</v>
      </c>
      <c r="C12509" t="s">
        <v>33559</v>
      </c>
      <c r="D12509" s="1">
        <v>44310</v>
      </c>
      <c r="E12509" t="s">
        <v>44499</v>
      </c>
    </row>
    <row r="12510" spans="1:5">
      <c r="A12510" t="s">
        <v>104</v>
      </c>
      <c r="B12510" t="s">
        <v>11480</v>
      </c>
      <c r="C12510" t="s">
        <v>33560</v>
      </c>
      <c r="D12510" s="1">
        <v>44310</v>
      </c>
      <c r="E12510" t="s">
        <v>44499</v>
      </c>
    </row>
    <row r="12511" spans="1:5">
      <c r="A12511" t="s">
        <v>102</v>
      </c>
      <c r="B12511" t="s">
        <v>11481</v>
      </c>
      <c r="C12511" t="s">
        <v>33561</v>
      </c>
      <c r="D12511" s="1">
        <v>44310</v>
      </c>
      <c r="E12511" t="s">
        <v>44499</v>
      </c>
    </row>
    <row r="12512" spans="1:5">
      <c r="A12512" t="s">
        <v>102</v>
      </c>
      <c r="B12512" t="s">
        <v>11482</v>
      </c>
      <c r="C12512" t="s">
        <v>33562</v>
      </c>
      <c r="D12512" s="1">
        <v>44310</v>
      </c>
      <c r="E12512" t="s">
        <v>44499</v>
      </c>
    </row>
    <row r="12513" spans="1:5">
      <c r="A12513" t="s">
        <v>102</v>
      </c>
      <c r="B12513" t="s">
        <v>8318</v>
      </c>
      <c r="C12513" t="s">
        <v>33563</v>
      </c>
      <c r="D12513" s="1">
        <v>44310</v>
      </c>
      <c r="E12513" t="s">
        <v>44499</v>
      </c>
    </row>
    <row r="12514" spans="1:5">
      <c r="A12514" t="s">
        <v>102</v>
      </c>
      <c r="B12514" t="s">
        <v>4318</v>
      </c>
      <c r="C12514" t="s">
        <v>33564</v>
      </c>
      <c r="D12514" s="1">
        <v>44310</v>
      </c>
      <c r="E12514" t="s">
        <v>44499</v>
      </c>
    </row>
    <row r="12515" spans="1:5">
      <c r="A12515" t="s">
        <v>102</v>
      </c>
      <c r="B12515" t="s">
        <v>11483</v>
      </c>
      <c r="C12515" t="s">
        <v>33565</v>
      </c>
      <c r="D12515" s="1">
        <v>44310</v>
      </c>
      <c r="E12515" t="s">
        <v>44499</v>
      </c>
    </row>
    <row r="12516" spans="1:5">
      <c r="A12516" t="s">
        <v>102</v>
      </c>
      <c r="B12516" t="s">
        <v>11484</v>
      </c>
      <c r="C12516" t="s">
        <v>33566</v>
      </c>
      <c r="D12516" s="1">
        <v>44310</v>
      </c>
      <c r="E12516" t="s">
        <v>44499</v>
      </c>
    </row>
    <row r="12517" spans="1:5">
      <c r="A12517" t="s">
        <v>102</v>
      </c>
      <c r="B12517" t="s">
        <v>11485</v>
      </c>
      <c r="C12517" t="s">
        <v>33567</v>
      </c>
      <c r="D12517" s="1">
        <v>44310</v>
      </c>
      <c r="E12517" t="s">
        <v>44499</v>
      </c>
    </row>
    <row r="12518" spans="1:5">
      <c r="A12518" t="s">
        <v>103</v>
      </c>
      <c r="B12518" t="s">
        <v>11486</v>
      </c>
      <c r="C12518" t="s">
        <v>33568</v>
      </c>
      <c r="D12518" s="1">
        <v>44312</v>
      </c>
      <c r="E12518" t="s">
        <v>44499</v>
      </c>
    </row>
    <row r="12519" spans="1:5">
      <c r="A12519" t="s">
        <v>102</v>
      </c>
      <c r="B12519" t="s">
        <v>11487</v>
      </c>
      <c r="C12519" t="s">
        <v>33569</v>
      </c>
      <c r="D12519" s="1">
        <v>44311</v>
      </c>
      <c r="E12519" t="s">
        <v>44499</v>
      </c>
    </row>
    <row r="12520" spans="1:5">
      <c r="A12520" t="s">
        <v>102</v>
      </c>
      <c r="B12520" t="s">
        <v>11488</v>
      </c>
      <c r="C12520" t="s">
        <v>33570</v>
      </c>
      <c r="D12520" s="1">
        <v>44312</v>
      </c>
      <c r="E12520" t="s">
        <v>44499</v>
      </c>
    </row>
    <row r="12521" spans="1:5">
      <c r="A12521" t="s">
        <v>102</v>
      </c>
      <c r="B12521" t="s">
        <v>11489</v>
      </c>
      <c r="C12521" t="s">
        <v>33571</v>
      </c>
      <c r="D12521" s="1">
        <v>44312</v>
      </c>
      <c r="E12521" t="s">
        <v>44499</v>
      </c>
    </row>
    <row r="12522" spans="1:5">
      <c r="A12522" t="s">
        <v>102</v>
      </c>
      <c r="B12522" t="s">
        <v>11490</v>
      </c>
      <c r="C12522" t="s">
        <v>33572</v>
      </c>
      <c r="D12522" s="1">
        <v>44312</v>
      </c>
      <c r="E12522" t="s">
        <v>44499</v>
      </c>
    </row>
    <row r="12523" spans="1:5">
      <c r="A12523" t="s">
        <v>102</v>
      </c>
      <c r="B12523" t="s">
        <v>11491</v>
      </c>
      <c r="C12523" t="s">
        <v>33573</v>
      </c>
      <c r="D12523" s="1">
        <v>44312</v>
      </c>
      <c r="E12523" t="s">
        <v>44499</v>
      </c>
    </row>
    <row r="12524" spans="1:5">
      <c r="A12524" t="s">
        <v>103</v>
      </c>
      <c r="B12524" t="s">
        <v>11492</v>
      </c>
      <c r="C12524" t="s">
        <v>33574</v>
      </c>
      <c r="D12524" s="1">
        <v>44312</v>
      </c>
      <c r="E12524" t="s">
        <v>44499</v>
      </c>
    </row>
    <row r="12525" spans="1:5">
      <c r="A12525" t="s">
        <v>102</v>
      </c>
      <c r="B12525" t="s">
        <v>11493</v>
      </c>
      <c r="C12525" t="s">
        <v>33575</v>
      </c>
      <c r="D12525" s="1">
        <v>44312</v>
      </c>
      <c r="E12525" t="s">
        <v>44499</v>
      </c>
    </row>
    <row r="12526" spans="1:5">
      <c r="A12526" t="s">
        <v>102</v>
      </c>
      <c r="B12526" t="s">
        <v>11494</v>
      </c>
      <c r="C12526" t="s">
        <v>33576</v>
      </c>
      <c r="D12526" s="1">
        <v>44312</v>
      </c>
      <c r="E12526" t="s">
        <v>44499</v>
      </c>
    </row>
    <row r="12527" spans="1:5">
      <c r="A12527" t="s">
        <v>102</v>
      </c>
      <c r="B12527" t="s">
        <v>11495</v>
      </c>
      <c r="C12527" t="s">
        <v>33577</v>
      </c>
      <c r="D12527" s="1">
        <v>44312</v>
      </c>
      <c r="E12527" t="s">
        <v>44499</v>
      </c>
    </row>
    <row r="12528" spans="1:5">
      <c r="A12528" t="s">
        <v>102</v>
      </c>
      <c r="B12528" t="s">
        <v>11496</v>
      </c>
      <c r="C12528" t="s">
        <v>33578</v>
      </c>
      <c r="D12528" s="1">
        <v>44312</v>
      </c>
      <c r="E12528" t="s">
        <v>44499</v>
      </c>
    </row>
    <row r="12529" spans="1:5">
      <c r="A12529" t="s">
        <v>103</v>
      </c>
      <c r="B12529" t="s">
        <v>11497</v>
      </c>
      <c r="C12529" t="s">
        <v>33579</v>
      </c>
      <c r="D12529" s="1">
        <v>44312</v>
      </c>
      <c r="E12529" t="s">
        <v>44499</v>
      </c>
    </row>
    <row r="12530" spans="1:5">
      <c r="A12530" t="s">
        <v>103</v>
      </c>
      <c r="B12530" t="s">
        <v>11498</v>
      </c>
      <c r="C12530" t="s">
        <v>33580</v>
      </c>
      <c r="D12530" s="1">
        <v>44313</v>
      </c>
      <c r="E12530" t="s">
        <v>44499</v>
      </c>
    </row>
    <row r="12531" spans="1:5">
      <c r="A12531" t="s">
        <v>103</v>
      </c>
      <c r="B12531" t="s">
        <v>11499</v>
      </c>
      <c r="C12531" t="s">
        <v>33581</v>
      </c>
      <c r="D12531" s="1">
        <v>44313</v>
      </c>
      <c r="E12531" t="s">
        <v>44499</v>
      </c>
    </row>
    <row r="12532" spans="1:5">
      <c r="A12532" t="s">
        <v>103</v>
      </c>
      <c r="B12532" t="s">
        <v>11500</v>
      </c>
      <c r="C12532" t="s">
        <v>33582</v>
      </c>
      <c r="D12532" s="1">
        <v>44312</v>
      </c>
      <c r="E12532" t="s">
        <v>44499</v>
      </c>
    </row>
    <row r="12533" spans="1:5">
      <c r="A12533" t="s">
        <v>104</v>
      </c>
      <c r="B12533" t="s">
        <v>11501</v>
      </c>
      <c r="C12533" t="s">
        <v>33583</v>
      </c>
      <c r="D12533" s="1">
        <v>44312</v>
      </c>
      <c r="E12533" t="s">
        <v>44499</v>
      </c>
    </row>
    <row r="12534" spans="1:5">
      <c r="A12534" t="s">
        <v>102</v>
      </c>
      <c r="B12534" t="s">
        <v>11502</v>
      </c>
      <c r="C12534" t="s">
        <v>33584</v>
      </c>
      <c r="D12534" s="1">
        <v>44312</v>
      </c>
      <c r="E12534" t="s">
        <v>44499</v>
      </c>
    </row>
    <row r="12535" spans="1:5">
      <c r="A12535" t="s">
        <v>103</v>
      </c>
      <c r="B12535" t="s">
        <v>11503</v>
      </c>
      <c r="C12535" t="s">
        <v>33585</v>
      </c>
      <c r="D12535" s="1">
        <v>44312</v>
      </c>
      <c r="E12535" t="s">
        <v>44499</v>
      </c>
    </row>
    <row r="12536" spans="1:5">
      <c r="A12536" t="s">
        <v>102</v>
      </c>
      <c r="B12536" t="s">
        <v>11504</v>
      </c>
      <c r="C12536" t="s">
        <v>33586</v>
      </c>
      <c r="D12536" s="1">
        <v>44312</v>
      </c>
      <c r="E12536" t="s">
        <v>44499</v>
      </c>
    </row>
    <row r="12537" spans="1:5">
      <c r="A12537" t="s">
        <v>102</v>
      </c>
      <c r="B12537" t="s">
        <v>11505</v>
      </c>
      <c r="C12537" t="s">
        <v>33587</v>
      </c>
      <c r="D12537" s="1">
        <v>44312</v>
      </c>
      <c r="E12537" t="s">
        <v>44499</v>
      </c>
    </row>
    <row r="12538" spans="1:5">
      <c r="A12538" t="s">
        <v>103</v>
      </c>
      <c r="B12538" t="s">
        <v>11506</v>
      </c>
      <c r="C12538" t="s">
        <v>33588</v>
      </c>
      <c r="D12538" s="1">
        <v>44312</v>
      </c>
      <c r="E12538" t="s">
        <v>44499</v>
      </c>
    </row>
    <row r="12539" spans="1:5">
      <c r="A12539" t="s">
        <v>102</v>
      </c>
      <c r="B12539" t="s">
        <v>11507</v>
      </c>
      <c r="C12539" t="s">
        <v>33589</v>
      </c>
      <c r="D12539" s="1">
        <v>44312</v>
      </c>
      <c r="E12539" t="s">
        <v>44499</v>
      </c>
    </row>
    <row r="12540" spans="1:5">
      <c r="A12540" t="s">
        <v>102</v>
      </c>
      <c r="B12540" t="s">
        <v>11508</v>
      </c>
      <c r="C12540" t="s">
        <v>33590</v>
      </c>
      <c r="D12540" s="1">
        <v>44312</v>
      </c>
      <c r="E12540" t="s">
        <v>44499</v>
      </c>
    </row>
    <row r="12541" spans="1:5">
      <c r="A12541" t="s">
        <v>102</v>
      </c>
      <c r="B12541" t="s">
        <v>11509</v>
      </c>
      <c r="C12541" t="s">
        <v>33591</v>
      </c>
      <c r="D12541" s="1">
        <v>44312</v>
      </c>
      <c r="E12541" t="s">
        <v>44499</v>
      </c>
    </row>
    <row r="12542" spans="1:5">
      <c r="A12542" t="s">
        <v>102</v>
      </c>
      <c r="B12542" t="s">
        <v>11510</v>
      </c>
      <c r="C12542" t="s">
        <v>33592</v>
      </c>
      <c r="D12542" s="1">
        <v>44312</v>
      </c>
      <c r="E12542" t="s">
        <v>44499</v>
      </c>
    </row>
    <row r="12543" spans="1:5">
      <c r="A12543" t="s">
        <v>102</v>
      </c>
      <c r="B12543" t="s">
        <v>11511</v>
      </c>
      <c r="C12543" t="s">
        <v>33593</v>
      </c>
      <c r="D12543" s="1">
        <v>44312</v>
      </c>
      <c r="E12543" t="s">
        <v>44499</v>
      </c>
    </row>
    <row r="12544" spans="1:5">
      <c r="A12544" t="s">
        <v>103</v>
      </c>
      <c r="B12544" t="s">
        <v>11512</v>
      </c>
      <c r="C12544" t="s">
        <v>33594</v>
      </c>
      <c r="D12544" s="1">
        <v>44312</v>
      </c>
      <c r="E12544" t="s">
        <v>44499</v>
      </c>
    </row>
    <row r="12545" spans="1:5">
      <c r="A12545" t="s">
        <v>102</v>
      </c>
      <c r="B12545" t="s">
        <v>11513</v>
      </c>
      <c r="C12545" t="s">
        <v>33595</v>
      </c>
      <c r="D12545" s="1">
        <v>44312</v>
      </c>
      <c r="E12545" t="s">
        <v>44499</v>
      </c>
    </row>
    <row r="12546" spans="1:5">
      <c r="A12546" t="s">
        <v>102</v>
      </c>
      <c r="B12546" t="s">
        <v>11514</v>
      </c>
      <c r="C12546" t="s">
        <v>33596</v>
      </c>
      <c r="D12546" s="1">
        <v>44312</v>
      </c>
      <c r="E12546" t="s">
        <v>44499</v>
      </c>
    </row>
    <row r="12547" spans="1:5">
      <c r="A12547" t="s">
        <v>102</v>
      </c>
      <c r="B12547" t="s">
        <v>11515</v>
      </c>
      <c r="C12547" t="s">
        <v>33597</v>
      </c>
      <c r="D12547" s="1">
        <v>44312</v>
      </c>
      <c r="E12547" t="s">
        <v>44499</v>
      </c>
    </row>
    <row r="12548" spans="1:5">
      <c r="A12548" t="s">
        <v>102</v>
      </c>
      <c r="B12548" t="s">
        <v>11516</v>
      </c>
      <c r="C12548" t="s">
        <v>33598</v>
      </c>
      <c r="D12548" s="1">
        <v>44312</v>
      </c>
      <c r="E12548" t="s">
        <v>44499</v>
      </c>
    </row>
    <row r="12549" spans="1:5">
      <c r="A12549" t="s">
        <v>103</v>
      </c>
      <c r="B12549" t="s">
        <v>11517</v>
      </c>
      <c r="C12549" t="s">
        <v>33599</v>
      </c>
      <c r="D12549" s="1">
        <v>44312</v>
      </c>
      <c r="E12549" t="s">
        <v>44499</v>
      </c>
    </row>
    <row r="12550" spans="1:5">
      <c r="A12550" t="s">
        <v>103</v>
      </c>
      <c r="B12550" t="s">
        <v>3852</v>
      </c>
      <c r="C12550" t="s">
        <v>33600</v>
      </c>
      <c r="D12550" s="1">
        <v>44312</v>
      </c>
      <c r="E12550" t="s">
        <v>44499</v>
      </c>
    </row>
    <row r="12551" spans="1:5">
      <c r="A12551" t="s">
        <v>103</v>
      </c>
      <c r="B12551" t="s">
        <v>3853</v>
      </c>
      <c r="C12551" t="s">
        <v>33601</v>
      </c>
      <c r="D12551" s="1">
        <v>44312</v>
      </c>
      <c r="E12551" t="s">
        <v>44499</v>
      </c>
    </row>
    <row r="12552" spans="1:5">
      <c r="A12552" t="s">
        <v>102</v>
      </c>
      <c r="B12552" t="s">
        <v>11518</v>
      </c>
      <c r="C12552" t="s">
        <v>33602</v>
      </c>
      <c r="D12552" s="1">
        <v>44312</v>
      </c>
      <c r="E12552" t="s">
        <v>44499</v>
      </c>
    </row>
    <row r="12553" spans="1:5">
      <c r="A12553" t="s">
        <v>103</v>
      </c>
      <c r="B12553" t="s">
        <v>4938</v>
      </c>
      <c r="C12553" t="s">
        <v>33603</v>
      </c>
      <c r="D12553" s="1">
        <v>44312</v>
      </c>
      <c r="E12553" t="s">
        <v>44499</v>
      </c>
    </row>
    <row r="12554" spans="1:5">
      <c r="A12554" t="s">
        <v>102</v>
      </c>
      <c r="B12554" t="s">
        <v>11519</v>
      </c>
      <c r="C12554" t="s">
        <v>33604</v>
      </c>
      <c r="D12554" s="1">
        <v>44312</v>
      </c>
      <c r="E12554" t="s">
        <v>44499</v>
      </c>
    </row>
    <row r="12555" spans="1:5">
      <c r="A12555" t="s">
        <v>103</v>
      </c>
      <c r="B12555" t="s">
        <v>4602</v>
      </c>
      <c r="C12555" t="s">
        <v>33605</v>
      </c>
      <c r="D12555" s="1">
        <v>44312</v>
      </c>
      <c r="E12555" t="s">
        <v>44499</v>
      </c>
    </row>
    <row r="12556" spans="1:5">
      <c r="A12556" t="s">
        <v>103</v>
      </c>
      <c r="B12556" t="s">
        <v>11520</v>
      </c>
      <c r="C12556" t="s">
        <v>33606</v>
      </c>
      <c r="D12556" s="1">
        <v>44312</v>
      </c>
      <c r="E12556" t="s">
        <v>44499</v>
      </c>
    </row>
    <row r="12557" spans="1:5">
      <c r="A12557" t="s">
        <v>102</v>
      </c>
      <c r="B12557" t="s">
        <v>11521</v>
      </c>
      <c r="C12557" t="s">
        <v>33607</v>
      </c>
      <c r="D12557" s="1">
        <v>44312</v>
      </c>
      <c r="E12557" t="s">
        <v>44499</v>
      </c>
    </row>
    <row r="12558" spans="1:5">
      <c r="A12558" t="s">
        <v>102</v>
      </c>
      <c r="B12558" t="s">
        <v>11522</v>
      </c>
      <c r="C12558" t="s">
        <v>33608</v>
      </c>
      <c r="D12558" s="1">
        <v>44313</v>
      </c>
      <c r="E12558" t="s">
        <v>44499</v>
      </c>
    </row>
    <row r="12559" spans="1:5">
      <c r="A12559" t="s">
        <v>102</v>
      </c>
      <c r="B12559" t="s">
        <v>11523</v>
      </c>
      <c r="C12559" t="s">
        <v>33609</v>
      </c>
      <c r="D12559" s="1">
        <v>44313</v>
      </c>
      <c r="E12559" t="s">
        <v>44499</v>
      </c>
    </row>
    <row r="12560" spans="1:5">
      <c r="A12560" t="s">
        <v>102</v>
      </c>
      <c r="B12560" t="s">
        <v>11524</v>
      </c>
      <c r="C12560" t="s">
        <v>33610</v>
      </c>
      <c r="D12560" s="1">
        <v>44313</v>
      </c>
      <c r="E12560" t="s">
        <v>44499</v>
      </c>
    </row>
    <row r="12561" spans="1:5">
      <c r="A12561" t="s">
        <v>103</v>
      </c>
      <c r="B12561" t="s">
        <v>11525</v>
      </c>
      <c r="C12561" t="s">
        <v>33611</v>
      </c>
      <c r="D12561" s="1">
        <v>44313</v>
      </c>
      <c r="E12561" t="s">
        <v>44499</v>
      </c>
    </row>
    <row r="12562" spans="1:5">
      <c r="A12562" t="s">
        <v>102</v>
      </c>
      <c r="B12562" t="s">
        <v>11526</v>
      </c>
      <c r="C12562" t="s">
        <v>33612</v>
      </c>
      <c r="D12562" s="1">
        <v>44313</v>
      </c>
      <c r="E12562" t="s">
        <v>44499</v>
      </c>
    </row>
    <row r="12563" spans="1:5">
      <c r="A12563" t="s">
        <v>102</v>
      </c>
      <c r="B12563" t="s">
        <v>11527</v>
      </c>
      <c r="C12563" t="s">
        <v>33613</v>
      </c>
      <c r="D12563" s="1">
        <v>44313</v>
      </c>
      <c r="E12563" t="s">
        <v>44499</v>
      </c>
    </row>
    <row r="12564" spans="1:5">
      <c r="A12564" t="s">
        <v>102</v>
      </c>
      <c r="B12564" t="s">
        <v>11528</v>
      </c>
      <c r="C12564" t="s">
        <v>33614</v>
      </c>
      <c r="D12564" s="1">
        <v>44313</v>
      </c>
      <c r="E12564" t="s">
        <v>44499</v>
      </c>
    </row>
    <row r="12565" spans="1:5">
      <c r="A12565" t="s">
        <v>103</v>
      </c>
      <c r="B12565" t="s">
        <v>11529</v>
      </c>
      <c r="C12565" t="s">
        <v>33615</v>
      </c>
      <c r="D12565" s="1">
        <v>44313</v>
      </c>
      <c r="E12565" t="s">
        <v>44499</v>
      </c>
    </row>
    <row r="12566" spans="1:5">
      <c r="A12566" t="s">
        <v>102</v>
      </c>
      <c r="B12566" t="s">
        <v>11530</v>
      </c>
      <c r="C12566" t="s">
        <v>33616</v>
      </c>
      <c r="D12566" s="1">
        <v>44313</v>
      </c>
      <c r="E12566" t="s">
        <v>44499</v>
      </c>
    </row>
    <row r="12567" spans="1:5">
      <c r="A12567" t="s">
        <v>102</v>
      </c>
      <c r="B12567" t="s">
        <v>11531</v>
      </c>
      <c r="C12567" t="s">
        <v>33617</v>
      </c>
      <c r="D12567" s="1">
        <v>44313</v>
      </c>
      <c r="E12567" t="s">
        <v>44499</v>
      </c>
    </row>
    <row r="12568" spans="1:5">
      <c r="A12568" t="s">
        <v>102</v>
      </c>
      <c r="B12568" t="s">
        <v>11532</v>
      </c>
      <c r="C12568" t="s">
        <v>33618</v>
      </c>
      <c r="D12568" s="1">
        <v>44313</v>
      </c>
      <c r="E12568" t="s">
        <v>44499</v>
      </c>
    </row>
    <row r="12569" spans="1:5">
      <c r="A12569" t="s">
        <v>102</v>
      </c>
      <c r="B12569" t="s">
        <v>11533</v>
      </c>
      <c r="C12569" t="s">
        <v>33619</v>
      </c>
      <c r="D12569" s="1">
        <v>44313</v>
      </c>
      <c r="E12569" t="s">
        <v>44499</v>
      </c>
    </row>
    <row r="12570" spans="1:5">
      <c r="A12570" t="s">
        <v>102</v>
      </c>
      <c r="B12570" t="s">
        <v>11534</v>
      </c>
      <c r="C12570" t="s">
        <v>33620</v>
      </c>
      <c r="D12570" s="1">
        <v>44313</v>
      </c>
      <c r="E12570" t="s">
        <v>44499</v>
      </c>
    </row>
    <row r="12571" spans="1:5">
      <c r="A12571" t="s">
        <v>103</v>
      </c>
      <c r="B12571" t="s">
        <v>11535</v>
      </c>
      <c r="C12571" t="s">
        <v>33621</v>
      </c>
      <c r="D12571" s="1">
        <v>44313</v>
      </c>
      <c r="E12571" t="s">
        <v>44499</v>
      </c>
    </row>
    <row r="12572" spans="1:5">
      <c r="A12572" t="s">
        <v>102</v>
      </c>
      <c r="B12572" t="s">
        <v>11536</v>
      </c>
      <c r="C12572" t="s">
        <v>33622</v>
      </c>
      <c r="D12572" s="1">
        <v>44313</v>
      </c>
      <c r="E12572" t="s">
        <v>44499</v>
      </c>
    </row>
    <row r="12573" spans="1:5">
      <c r="A12573" t="s">
        <v>102</v>
      </c>
      <c r="B12573" t="s">
        <v>11537</v>
      </c>
      <c r="C12573" t="s">
        <v>33623</v>
      </c>
      <c r="D12573" s="1">
        <v>44313</v>
      </c>
      <c r="E12573" t="s">
        <v>44499</v>
      </c>
    </row>
    <row r="12574" spans="1:5">
      <c r="A12574" t="s">
        <v>102</v>
      </c>
      <c r="B12574" t="s">
        <v>11538</v>
      </c>
      <c r="C12574" t="s">
        <v>33624</v>
      </c>
      <c r="D12574" s="1">
        <v>44313</v>
      </c>
      <c r="E12574" t="s">
        <v>44499</v>
      </c>
    </row>
    <row r="12575" spans="1:5">
      <c r="A12575" t="s">
        <v>103</v>
      </c>
      <c r="B12575" t="s">
        <v>11539</v>
      </c>
      <c r="C12575" t="s">
        <v>33625</v>
      </c>
      <c r="D12575" s="1">
        <v>44313</v>
      </c>
      <c r="E12575" t="s">
        <v>44499</v>
      </c>
    </row>
    <row r="12576" spans="1:5">
      <c r="A12576" t="s">
        <v>102</v>
      </c>
      <c r="B12576" t="s">
        <v>11540</v>
      </c>
      <c r="C12576" t="s">
        <v>33626</v>
      </c>
      <c r="D12576" s="1">
        <v>44313</v>
      </c>
      <c r="E12576" t="s">
        <v>44499</v>
      </c>
    </row>
    <row r="12577" spans="1:5">
      <c r="A12577" t="s">
        <v>102</v>
      </c>
      <c r="B12577" t="s">
        <v>11541</v>
      </c>
      <c r="C12577" t="s">
        <v>33627</v>
      </c>
      <c r="D12577" s="1">
        <v>44314</v>
      </c>
      <c r="E12577" t="s">
        <v>44499</v>
      </c>
    </row>
    <row r="12578" spans="1:5">
      <c r="A12578" t="s">
        <v>102</v>
      </c>
      <c r="B12578" t="s">
        <v>11542</v>
      </c>
      <c r="C12578" t="s">
        <v>33628</v>
      </c>
      <c r="D12578" s="1">
        <v>44314</v>
      </c>
      <c r="E12578" t="s">
        <v>44499</v>
      </c>
    </row>
    <row r="12579" spans="1:5">
      <c r="A12579" t="s">
        <v>102</v>
      </c>
      <c r="B12579" t="s">
        <v>11543</v>
      </c>
      <c r="C12579" t="s">
        <v>33629</v>
      </c>
      <c r="D12579" s="1">
        <v>44314</v>
      </c>
      <c r="E12579" t="s">
        <v>44499</v>
      </c>
    </row>
    <row r="12580" spans="1:5">
      <c r="A12580" t="s">
        <v>102</v>
      </c>
      <c r="B12580" t="s">
        <v>11544</v>
      </c>
      <c r="C12580" t="s">
        <v>33630</v>
      </c>
      <c r="D12580" s="1">
        <v>44314</v>
      </c>
      <c r="E12580" t="s">
        <v>44499</v>
      </c>
    </row>
    <row r="12581" spans="1:5">
      <c r="A12581" t="s">
        <v>102</v>
      </c>
      <c r="B12581" t="s">
        <v>11545</v>
      </c>
      <c r="C12581" t="s">
        <v>33631</v>
      </c>
      <c r="D12581" s="1">
        <v>44314</v>
      </c>
      <c r="E12581" t="s">
        <v>44499</v>
      </c>
    </row>
    <row r="12582" spans="1:5">
      <c r="A12582" t="s">
        <v>102</v>
      </c>
      <c r="B12582" t="s">
        <v>11546</v>
      </c>
      <c r="C12582" t="s">
        <v>33632</v>
      </c>
      <c r="D12582" s="1">
        <v>44314</v>
      </c>
      <c r="E12582" t="s">
        <v>44499</v>
      </c>
    </row>
    <row r="12583" spans="1:5">
      <c r="A12583" t="s">
        <v>102</v>
      </c>
      <c r="B12583" t="s">
        <v>11547</v>
      </c>
      <c r="C12583" t="s">
        <v>33633</v>
      </c>
      <c r="D12583" s="1">
        <v>44314</v>
      </c>
      <c r="E12583" t="s">
        <v>44499</v>
      </c>
    </row>
    <row r="12584" spans="1:5">
      <c r="A12584" t="s">
        <v>102</v>
      </c>
      <c r="B12584" t="s">
        <v>11548</v>
      </c>
      <c r="C12584" t="s">
        <v>33634</v>
      </c>
      <c r="D12584" s="1">
        <v>44314</v>
      </c>
      <c r="E12584" t="s">
        <v>44499</v>
      </c>
    </row>
    <row r="12585" spans="1:5">
      <c r="A12585" t="s">
        <v>103</v>
      </c>
      <c r="B12585" t="s">
        <v>11549</v>
      </c>
      <c r="C12585" t="s">
        <v>33635</v>
      </c>
      <c r="D12585" s="1">
        <v>44314</v>
      </c>
      <c r="E12585" t="s">
        <v>44499</v>
      </c>
    </row>
    <row r="12586" spans="1:5">
      <c r="A12586" t="s">
        <v>102</v>
      </c>
      <c r="B12586" t="s">
        <v>11550</v>
      </c>
      <c r="C12586" t="s">
        <v>33636</v>
      </c>
      <c r="D12586" s="1">
        <v>44314</v>
      </c>
      <c r="E12586" t="s">
        <v>44499</v>
      </c>
    </row>
    <row r="12587" spans="1:5">
      <c r="A12587" t="s">
        <v>102</v>
      </c>
      <c r="B12587" t="s">
        <v>11551</v>
      </c>
      <c r="C12587" t="s">
        <v>33637</v>
      </c>
      <c r="D12587" s="1">
        <v>44314</v>
      </c>
      <c r="E12587" t="s">
        <v>44499</v>
      </c>
    </row>
    <row r="12588" spans="1:5">
      <c r="A12588" t="s">
        <v>102</v>
      </c>
      <c r="B12588" t="s">
        <v>11552</v>
      </c>
      <c r="C12588" t="s">
        <v>33638</v>
      </c>
      <c r="D12588" s="1">
        <v>44314</v>
      </c>
      <c r="E12588" t="s">
        <v>44499</v>
      </c>
    </row>
    <row r="12589" spans="1:5">
      <c r="A12589" t="s">
        <v>103</v>
      </c>
      <c r="B12589" t="s">
        <v>11553</v>
      </c>
      <c r="C12589" t="s">
        <v>33639</v>
      </c>
      <c r="D12589" s="1">
        <v>44314</v>
      </c>
      <c r="E12589" t="s">
        <v>44499</v>
      </c>
    </row>
    <row r="12590" spans="1:5">
      <c r="A12590" t="s">
        <v>103</v>
      </c>
      <c r="B12590" t="s">
        <v>11554</v>
      </c>
      <c r="C12590" t="s">
        <v>33640</v>
      </c>
      <c r="D12590" s="1">
        <v>44314</v>
      </c>
      <c r="E12590" t="s">
        <v>44499</v>
      </c>
    </row>
    <row r="12591" spans="1:5">
      <c r="A12591" t="s">
        <v>104</v>
      </c>
      <c r="B12591" t="s">
        <v>11555</v>
      </c>
      <c r="C12591" t="s">
        <v>33641</v>
      </c>
      <c r="D12591" s="1">
        <v>44314</v>
      </c>
      <c r="E12591" t="s">
        <v>44499</v>
      </c>
    </row>
    <row r="12592" spans="1:5">
      <c r="A12592" t="s">
        <v>102</v>
      </c>
      <c r="B12592" t="s">
        <v>11556</v>
      </c>
      <c r="C12592" t="s">
        <v>33642</v>
      </c>
      <c r="D12592" s="1">
        <v>44314</v>
      </c>
      <c r="E12592" t="s">
        <v>44499</v>
      </c>
    </row>
    <row r="12593" spans="1:5">
      <c r="A12593" t="s">
        <v>102</v>
      </c>
      <c r="B12593" t="s">
        <v>11557</v>
      </c>
      <c r="C12593" t="s">
        <v>33643</v>
      </c>
      <c r="D12593" s="1">
        <v>44314</v>
      </c>
      <c r="E12593" t="s">
        <v>44499</v>
      </c>
    </row>
    <row r="12594" spans="1:5">
      <c r="A12594" t="s">
        <v>103</v>
      </c>
      <c r="B12594" t="s">
        <v>11558</v>
      </c>
      <c r="C12594" t="s">
        <v>33644</v>
      </c>
      <c r="D12594" s="1">
        <v>44314</v>
      </c>
      <c r="E12594" t="s">
        <v>44499</v>
      </c>
    </row>
    <row r="12595" spans="1:5">
      <c r="A12595" t="s">
        <v>102</v>
      </c>
      <c r="B12595" t="s">
        <v>11559</v>
      </c>
      <c r="C12595" t="s">
        <v>33645</v>
      </c>
      <c r="D12595" s="1">
        <v>44314</v>
      </c>
      <c r="E12595" t="s">
        <v>44499</v>
      </c>
    </row>
    <row r="12596" spans="1:5">
      <c r="A12596" t="s">
        <v>102</v>
      </c>
      <c r="B12596" t="s">
        <v>11560</v>
      </c>
      <c r="C12596" t="s">
        <v>33646</v>
      </c>
      <c r="D12596" s="1">
        <v>44314</v>
      </c>
      <c r="E12596" t="s">
        <v>44499</v>
      </c>
    </row>
    <row r="12597" spans="1:5">
      <c r="A12597" t="s">
        <v>103</v>
      </c>
      <c r="B12597" t="s">
        <v>11561</v>
      </c>
      <c r="C12597" t="s">
        <v>33647</v>
      </c>
      <c r="D12597" s="1">
        <v>44314</v>
      </c>
      <c r="E12597" t="s">
        <v>44499</v>
      </c>
    </row>
    <row r="12598" spans="1:5">
      <c r="A12598" t="s">
        <v>103</v>
      </c>
      <c r="B12598" t="s">
        <v>11562</v>
      </c>
      <c r="C12598" t="s">
        <v>33648</v>
      </c>
      <c r="D12598" s="1">
        <v>44314</v>
      </c>
      <c r="E12598" t="s">
        <v>44499</v>
      </c>
    </row>
    <row r="12599" spans="1:5">
      <c r="A12599" t="s">
        <v>102</v>
      </c>
      <c r="B12599" t="s">
        <v>11563</v>
      </c>
      <c r="C12599" t="s">
        <v>33649</v>
      </c>
      <c r="D12599" s="1">
        <v>44314</v>
      </c>
      <c r="E12599" t="s">
        <v>44499</v>
      </c>
    </row>
    <row r="12600" spans="1:5">
      <c r="A12600" t="s">
        <v>102</v>
      </c>
      <c r="B12600" t="s">
        <v>11564</v>
      </c>
      <c r="C12600" t="s">
        <v>33650</v>
      </c>
      <c r="D12600" s="1">
        <v>44314</v>
      </c>
      <c r="E12600" t="s">
        <v>44499</v>
      </c>
    </row>
    <row r="12601" spans="1:5">
      <c r="A12601" t="s">
        <v>103</v>
      </c>
      <c r="B12601" t="s">
        <v>11565</v>
      </c>
      <c r="C12601" t="s">
        <v>33651</v>
      </c>
      <c r="D12601" s="1">
        <v>44314</v>
      </c>
      <c r="E12601" t="s">
        <v>44499</v>
      </c>
    </row>
    <row r="12602" spans="1:5">
      <c r="A12602" t="s">
        <v>103</v>
      </c>
      <c r="B12602" t="s">
        <v>11566</v>
      </c>
      <c r="C12602" t="s">
        <v>33652</v>
      </c>
      <c r="D12602" s="1">
        <v>44314</v>
      </c>
      <c r="E12602" t="s">
        <v>44499</v>
      </c>
    </row>
    <row r="12603" spans="1:5">
      <c r="A12603" t="s">
        <v>102</v>
      </c>
      <c r="B12603" t="s">
        <v>11567</v>
      </c>
      <c r="C12603" t="s">
        <v>33653</v>
      </c>
      <c r="D12603" s="1">
        <v>44314</v>
      </c>
      <c r="E12603" t="s">
        <v>44499</v>
      </c>
    </row>
    <row r="12604" spans="1:5">
      <c r="A12604" t="s">
        <v>102</v>
      </c>
      <c r="B12604" t="s">
        <v>11568</v>
      </c>
      <c r="C12604" t="s">
        <v>33654</v>
      </c>
      <c r="D12604" s="1">
        <v>44314</v>
      </c>
      <c r="E12604" t="s">
        <v>44499</v>
      </c>
    </row>
    <row r="12605" spans="1:5">
      <c r="A12605" t="s">
        <v>103</v>
      </c>
      <c r="B12605" t="s">
        <v>11569</v>
      </c>
      <c r="C12605" t="s">
        <v>33655</v>
      </c>
      <c r="D12605" s="1">
        <v>44314</v>
      </c>
      <c r="E12605" t="s">
        <v>44499</v>
      </c>
    </row>
    <row r="12606" spans="1:5">
      <c r="A12606" t="s">
        <v>102</v>
      </c>
      <c r="B12606" t="s">
        <v>11570</v>
      </c>
      <c r="C12606" t="s">
        <v>33656</v>
      </c>
      <c r="D12606" s="1">
        <v>44314</v>
      </c>
      <c r="E12606" t="s">
        <v>44499</v>
      </c>
    </row>
    <row r="12607" spans="1:5">
      <c r="A12607" t="s">
        <v>102</v>
      </c>
      <c r="B12607" t="s">
        <v>11571</v>
      </c>
      <c r="C12607" t="s">
        <v>33657</v>
      </c>
      <c r="D12607" s="1">
        <v>44314</v>
      </c>
      <c r="E12607" t="s">
        <v>44499</v>
      </c>
    </row>
    <row r="12608" spans="1:5">
      <c r="A12608" t="s">
        <v>102</v>
      </c>
      <c r="B12608" t="s">
        <v>11572</v>
      </c>
      <c r="C12608" t="s">
        <v>33658</v>
      </c>
      <c r="D12608" s="1">
        <v>44314</v>
      </c>
      <c r="E12608" t="s">
        <v>44499</v>
      </c>
    </row>
    <row r="12609" spans="1:5">
      <c r="A12609" t="s">
        <v>102</v>
      </c>
      <c r="B12609" t="s">
        <v>11573</v>
      </c>
      <c r="C12609" t="s">
        <v>33659</v>
      </c>
      <c r="D12609" s="1">
        <v>44315</v>
      </c>
      <c r="E12609" t="s">
        <v>44499</v>
      </c>
    </row>
    <row r="12610" spans="1:5">
      <c r="A12610" t="s">
        <v>102</v>
      </c>
      <c r="B12610" t="s">
        <v>11574</v>
      </c>
      <c r="C12610" t="s">
        <v>33660</v>
      </c>
      <c r="D12610" s="1">
        <v>44314</v>
      </c>
      <c r="E12610" t="s">
        <v>44499</v>
      </c>
    </row>
    <row r="12611" spans="1:5">
      <c r="A12611" t="s">
        <v>103</v>
      </c>
      <c r="B12611" t="s">
        <v>11575</v>
      </c>
      <c r="C12611" t="s">
        <v>33661</v>
      </c>
      <c r="D12611" s="1">
        <v>44314</v>
      </c>
      <c r="E12611" t="s">
        <v>44499</v>
      </c>
    </row>
    <row r="12612" spans="1:5">
      <c r="A12612" t="s">
        <v>102</v>
      </c>
      <c r="B12612" t="s">
        <v>11576</v>
      </c>
      <c r="C12612" t="s">
        <v>33662</v>
      </c>
      <c r="D12612" s="1">
        <v>44314</v>
      </c>
      <c r="E12612" t="s">
        <v>44499</v>
      </c>
    </row>
    <row r="12613" spans="1:5">
      <c r="A12613" t="s">
        <v>103</v>
      </c>
      <c r="B12613" t="s">
        <v>11577</v>
      </c>
      <c r="C12613" t="s">
        <v>33663</v>
      </c>
      <c r="D12613" s="1">
        <v>44314</v>
      </c>
      <c r="E12613" t="s">
        <v>44499</v>
      </c>
    </row>
    <row r="12614" spans="1:5">
      <c r="A12614" t="s">
        <v>103</v>
      </c>
      <c r="B12614" t="s">
        <v>11578</v>
      </c>
      <c r="C12614" t="s">
        <v>33664</v>
      </c>
      <c r="D12614" s="1">
        <v>44314</v>
      </c>
      <c r="E12614" t="s">
        <v>44499</v>
      </c>
    </row>
    <row r="12615" spans="1:5">
      <c r="A12615" t="s">
        <v>102</v>
      </c>
      <c r="B12615" t="s">
        <v>11579</v>
      </c>
      <c r="C12615" t="s">
        <v>33665</v>
      </c>
      <c r="D12615" s="1">
        <v>44314</v>
      </c>
      <c r="E12615" t="s">
        <v>44499</v>
      </c>
    </row>
    <row r="12616" spans="1:5">
      <c r="A12616" t="s">
        <v>102</v>
      </c>
      <c r="B12616" t="s">
        <v>11580</v>
      </c>
      <c r="C12616" t="s">
        <v>33666</v>
      </c>
      <c r="D12616" s="1">
        <v>44301</v>
      </c>
      <c r="E12616" t="s">
        <v>44499</v>
      </c>
    </row>
    <row r="12617" spans="1:5">
      <c r="A12617" t="s">
        <v>102</v>
      </c>
      <c r="B12617" t="s">
        <v>11581</v>
      </c>
      <c r="C12617" t="s">
        <v>33667</v>
      </c>
      <c r="D12617" s="1">
        <v>44315</v>
      </c>
      <c r="E12617" t="s">
        <v>44499</v>
      </c>
    </row>
    <row r="12618" spans="1:5">
      <c r="A12618" t="s">
        <v>102</v>
      </c>
      <c r="B12618" t="s">
        <v>11582</v>
      </c>
      <c r="C12618" t="s">
        <v>33668</v>
      </c>
      <c r="D12618" s="1">
        <v>44315</v>
      </c>
      <c r="E12618" t="s">
        <v>44499</v>
      </c>
    </row>
    <row r="12619" spans="1:5">
      <c r="A12619" t="s">
        <v>102</v>
      </c>
      <c r="B12619" t="s">
        <v>11583</v>
      </c>
      <c r="C12619" t="s">
        <v>33669</v>
      </c>
      <c r="D12619" s="1">
        <v>44315</v>
      </c>
      <c r="E12619" t="s">
        <v>44499</v>
      </c>
    </row>
    <row r="12620" spans="1:5">
      <c r="A12620" t="s">
        <v>102</v>
      </c>
      <c r="B12620" t="s">
        <v>11584</v>
      </c>
      <c r="C12620" t="s">
        <v>33670</v>
      </c>
      <c r="D12620" s="1">
        <v>44315</v>
      </c>
      <c r="E12620" t="s">
        <v>44499</v>
      </c>
    </row>
    <row r="12621" spans="1:5">
      <c r="A12621" t="s">
        <v>102</v>
      </c>
      <c r="B12621" t="s">
        <v>11585</v>
      </c>
      <c r="C12621" t="s">
        <v>33671</v>
      </c>
      <c r="D12621" s="1">
        <v>44315</v>
      </c>
      <c r="E12621" t="s">
        <v>44499</v>
      </c>
    </row>
    <row r="12622" spans="1:5">
      <c r="A12622" t="s">
        <v>103</v>
      </c>
      <c r="B12622" t="s">
        <v>11586</v>
      </c>
      <c r="C12622" t="s">
        <v>33672</v>
      </c>
      <c r="D12622" s="1">
        <v>44315</v>
      </c>
      <c r="E12622" t="s">
        <v>44499</v>
      </c>
    </row>
    <row r="12623" spans="1:5">
      <c r="A12623" t="s">
        <v>102</v>
      </c>
      <c r="B12623" t="s">
        <v>11587</v>
      </c>
      <c r="C12623" t="s">
        <v>33673</v>
      </c>
      <c r="D12623" s="1">
        <v>44315</v>
      </c>
      <c r="E12623" t="s">
        <v>44499</v>
      </c>
    </row>
    <row r="12624" spans="1:5">
      <c r="A12624" t="s">
        <v>102</v>
      </c>
      <c r="B12624" t="s">
        <v>11588</v>
      </c>
      <c r="C12624" t="s">
        <v>33674</v>
      </c>
      <c r="D12624" s="1">
        <v>44315</v>
      </c>
      <c r="E12624" t="s">
        <v>44499</v>
      </c>
    </row>
    <row r="12625" spans="1:5">
      <c r="A12625" t="s">
        <v>102</v>
      </c>
      <c r="B12625" t="s">
        <v>11589</v>
      </c>
      <c r="C12625" t="s">
        <v>33675</v>
      </c>
      <c r="D12625" s="1">
        <v>44315</v>
      </c>
      <c r="E12625" t="s">
        <v>44499</v>
      </c>
    </row>
    <row r="12626" spans="1:5">
      <c r="A12626" t="s">
        <v>102</v>
      </c>
      <c r="B12626" t="s">
        <v>7733</v>
      </c>
      <c r="C12626" t="s">
        <v>33676</v>
      </c>
      <c r="D12626" s="1">
        <v>44315</v>
      </c>
      <c r="E12626" t="s">
        <v>44499</v>
      </c>
    </row>
    <row r="12627" spans="1:5">
      <c r="A12627" t="s">
        <v>102</v>
      </c>
      <c r="B12627" t="s">
        <v>11590</v>
      </c>
      <c r="C12627" t="s">
        <v>33677</v>
      </c>
      <c r="D12627" s="1">
        <v>44315</v>
      </c>
      <c r="E12627" t="s">
        <v>44499</v>
      </c>
    </row>
    <row r="12628" spans="1:5">
      <c r="A12628" t="s">
        <v>103</v>
      </c>
      <c r="B12628" t="s">
        <v>11591</v>
      </c>
      <c r="C12628" t="s">
        <v>33678</v>
      </c>
      <c r="D12628" s="1">
        <v>44315</v>
      </c>
      <c r="E12628" t="s">
        <v>44499</v>
      </c>
    </row>
    <row r="12629" spans="1:5">
      <c r="A12629" t="s">
        <v>102</v>
      </c>
      <c r="B12629" t="s">
        <v>11592</v>
      </c>
      <c r="C12629" t="s">
        <v>33679</v>
      </c>
      <c r="D12629" s="1">
        <v>44315</v>
      </c>
      <c r="E12629" t="s">
        <v>44499</v>
      </c>
    </row>
    <row r="12630" spans="1:5">
      <c r="A12630" t="s">
        <v>102</v>
      </c>
      <c r="B12630" t="s">
        <v>11593</v>
      </c>
      <c r="C12630" t="s">
        <v>33680</v>
      </c>
      <c r="D12630" s="1">
        <v>44315</v>
      </c>
      <c r="E12630" t="s">
        <v>44499</v>
      </c>
    </row>
    <row r="12631" spans="1:5">
      <c r="A12631" t="s">
        <v>102</v>
      </c>
      <c r="B12631" t="s">
        <v>11594</v>
      </c>
      <c r="C12631" t="s">
        <v>33681</v>
      </c>
      <c r="D12631" s="1">
        <v>44315</v>
      </c>
      <c r="E12631" t="s">
        <v>44499</v>
      </c>
    </row>
    <row r="12632" spans="1:5">
      <c r="A12632" t="s">
        <v>102</v>
      </c>
      <c r="B12632" t="s">
        <v>11595</v>
      </c>
      <c r="C12632" t="s">
        <v>33682</v>
      </c>
      <c r="D12632" s="1">
        <v>44315</v>
      </c>
      <c r="E12632" t="s">
        <v>44499</v>
      </c>
    </row>
    <row r="12633" spans="1:5">
      <c r="A12633" t="s">
        <v>102</v>
      </c>
      <c r="B12633" t="s">
        <v>11596</v>
      </c>
      <c r="C12633" t="s">
        <v>33683</v>
      </c>
      <c r="D12633" s="1">
        <v>44315</v>
      </c>
      <c r="E12633" t="s">
        <v>44499</v>
      </c>
    </row>
    <row r="12634" spans="1:5">
      <c r="A12634" t="s">
        <v>102</v>
      </c>
      <c r="B12634" t="s">
        <v>11597</v>
      </c>
      <c r="C12634" t="s">
        <v>33684</v>
      </c>
      <c r="D12634" s="1">
        <v>44315</v>
      </c>
      <c r="E12634" t="s">
        <v>44499</v>
      </c>
    </row>
    <row r="12635" spans="1:5">
      <c r="A12635" t="s">
        <v>103</v>
      </c>
      <c r="B12635" t="s">
        <v>11598</v>
      </c>
      <c r="C12635" t="s">
        <v>33685</v>
      </c>
      <c r="D12635" s="1">
        <v>44315</v>
      </c>
      <c r="E12635" t="s">
        <v>44499</v>
      </c>
    </row>
    <row r="12636" spans="1:5">
      <c r="A12636" t="s">
        <v>102</v>
      </c>
      <c r="B12636" t="s">
        <v>11599</v>
      </c>
      <c r="C12636" t="s">
        <v>33686</v>
      </c>
      <c r="D12636" s="1">
        <v>44315</v>
      </c>
      <c r="E12636" t="s">
        <v>44499</v>
      </c>
    </row>
    <row r="12637" spans="1:5">
      <c r="A12637" t="s">
        <v>102</v>
      </c>
      <c r="B12637" t="s">
        <v>11600</v>
      </c>
      <c r="C12637" t="s">
        <v>33687</v>
      </c>
      <c r="D12637" s="1">
        <v>44315</v>
      </c>
      <c r="E12637" t="s">
        <v>44499</v>
      </c>
    </row>
    <row r="12638" spans="1:5">
      <c r="A12638" t="s">
        <v>102</v>
      </c>
      <c r="B12638" t="s">
        <v>11601</v>
      </c>
      <c r="C12638" t="s">
        <v>33688</v>
      </c>
      <c r="D12638" s="1">
        <v>44315</v>
      </c>
      <c r="E12638" t="s">
        <v>44499</v>
      </c>
    </row>
    <row r="12639" spans="1:5">
      <c r="A12639" t="s">
        <v>103</v>
      </c>
      <c r="B12639" t="s">
        <v>11602</v>
      </c>
      <c r="C12639" t="s">
        <v>33689</v>
      </c>
      <c r="D12639" s="1">
        <v>44315</v>
      </c>
      <c r="E12639" t="s">
        <v>44499</v>
      </c>
    </row>
    <row r="12640" spans="1:5">
      <c r="A12640" t="s">
        <v>102</v>
      </c>
      <c r="B12640" t="s">
        <v>11603</v>
      </c>
      <c r="C12640" t="s">
        <v>33690</v>
      </c>
      <c r="D12640" s="1">
        <v>44315</v>
      </c>
      <c r="E12640" t="s">
        <v>44499</v>
      </c>
    </row>
    <row r="12641" spans="1:5">
      <c r="A12641" t="s">
        <v>103</v>
      </c>
      <c r="B12641" t="s">
        <v>11604</v>
      </c>
      <c r="C12641" t="s">
        <v>33691</v>
      </c>
      <c r="D12641" s="1">
        <v>44315</v>
      </c>
      <c r="E12641" t="s">
        <v>44499</v>
      </c>
    </row>
    <row r="12642" spans="1:5">
      <c r="A12642" t="s">
        <v>103</v>
      </c>
      <c r="B12642" t="s">
        <v>11605</v>
      </c>
      <c r="C12642" t="s">
        <v>33692</v>
      </c>
      <c r="D12642" s="1">
        <v>44315</v>
      </c>
      <c r="E12642" t="s">
        <v>44499</v>
      </c>
    </row>
    <row r="12643" spans="1:5">
      <c r="A12643" t="s">
        <v>102</v>
      </c>
      <c r="B12643" t="s">
        <v>11606</v>
      </c>
      <c r="C12643" t="s">
        <v>33693</v>
      </c>
      <c r="D12643" s="1">
        <v>44315</v>
      </c>
      <c r="E12643" t="s">
        <v>44499</v>
      </c>
    </row>
    <row r="12644" spans="1:5">
      <c r="A12644" t="s">
        <v>102</v>
      </c>
      <c r="B12644" t="s">
        <v>11607</v>
      </c>
      <c r="C12644" t="s">
        <v>33694</v>
      </c>
      <c r="D12644" s="1">
        <v>44315</v>
      </c>
      <c r="E12644" t="s">
        <v>44499</v>
      </c>
    </row>
    <row r="12645" spans="1:5">
      <c r="A12645" t="s">
        <v>102</v>
      </c>
      <c r="B12645" t="s">
        <v>11608</v>
      </c>
      <c r="C12645" t="s">
        <v>33695</v>
      </c>
      <c r="D12645" s="1">
        <v>44315</v>
      </c>
      <c r="E12645" t="s">
        <v>44499</v>
      </c>
    </row>
    <row r="12646" spans="1:5">
      <c r="A12646" t="s">
        <v>102</v>
      </c>
      <c r="B12646" t="s">
        <v>11609</v>
      </c>
      <c r="C12646" t="s">
        <v>33696</v>
      </c>
      <c r="D12646" s="1">
        <v>44315</v>
      </c>
      <c r="E12646" t="s">
        <v>44499</v>
      </c>
    </row>
    <row r="12647" spans="1:5">
      <c r="A12647" t="s">
        <v>102</v>
      </c>
      <c r="B12647" t="s">
        <v>11610</v>
      </c>
      <c r="C12647" t="s">
        <v>33697</v>
      </c>
      <c r="D12647" s="1">
        <v>44315</v>
      </c>
      <c r="E12647" t="s">
        <v>44499</v>
      </c>
    </row>
    <row r="12648" spans="1:5">
      <c r="A12648" t="s">
        <v>102</v>
      </c>
      <c r="B12648" t="s">
        <v>11611</v>
      </c>
      <c r="C12648" t="s">
        <v>33698</v>
      </c>
      <c r="D12648" s="1">
        <v>44315</v>
      </c>
      <c r="E12648" t="s">
        <v>44499</v>
      </c>
    </row>
    <row r="12649" spans="1:5">
      <c r="A12649" t="s">
        <v>103</v>
      </c>
      <c r="B12649" t="s">
        <v>11612</v>
      </c>
      <c r="C12649" t="s">
        <v>33699</v>
      </c>
      <c r="D12649" s="1">
        <v>44315</v>
      </c>
      <c r="E12649" t="s">
        <v>44499</v>
      </c>
    </row>
    <row r="12650" spans="1:5">
      <c r="A12650" t="s">
        <v>102</v>
      </c>
      <c r="B12650" t="s">
        <v>11613</v>
      </c>
      <c r="C12650" t="s">
        <v>33700</v>
      </c>
      <c r="D12650" s="1">
        <v>44315</v>
      </c>
      <c r="E12650" t="s">
        <v>44499</v>
      </c>
    </row>
    <row r="12651" spans="1:5">
      <c r="A12651" t="s">
        <v>102</v>
      </c>
      <c r="B12651" t="s">
        <v>11614</v>
      </c>
      <c r="C12651" t="s">
        <v>33701</v>
      </c>
      <c r="D12651" s="1">
        <v>44315</v>
      </c>
      <c r="E12651" t="s">
        <v>44499</v>
      </c>
    </row>
    <row r="12652" spans="1:5">
      <c r="A12652" t="s">
        <v>103</v>
      </c>
      <c r="B12652" t="s">
        <v>11615</v>
      </c>
      <c r="C12652" t="s">
        <v>33702</v>
      </c>
      <c r="D12652" s="1">
        <v>44315</v>
      </c>
      <c r="E12652" t="s">
        <v>44499</v>
      </c>
    </row>
    <row r="12653" spans="1:5">
      <c r="A12653" t="s">
        <v>102</v>
      </c>
      <c r="B12653" t="s">
        <v>11616</v>
      </c>
      <c r="C12653" t="s">
        <v>33703</v>
      </c>
      <c r="D12653" s="1">
        <v>44316</v>
      </c>
      <c r="E12653" t="s">
        <v>44499</v>
      </c>
    </row>
    <row r="12654" spans="1:5">
      <c r="A12654" t="s">
        <v>102</v>
      </c>
      <c r="B12654" t="s">
        <v>11617</v>
      </c>
      <c r="C12654" t="s">
        <v>33704</v>
      </c>
      <c r="D12654" s="1">
        <v>44316</v>
      </c>
      <c r="E12654" t="s">
        <v>44499</v>
      </c>
    </row>
    <row r="12655" spans="1:5">
      <c r="A12655" t="s">
        <v>103</v>
      </c>
      <c r="B12655" t="s">
        <v>11618</v>
      </c>
      <c r="C12655" t="s">
        <v>33705</v>
      </c>
      <c r="D12655" s="1">
        <v>44316</v>
      </c>
      <c r="E12655" t="s">
        <v>44499</v>
      </c>
    </row>
    <row r="12656" spans="1:5">
      <c r="A12656" t="s">
        <v>103</v>
      </c>
      <c r="B12656" t="s">
        <v>11619</v>
      </c>
      <c r="C12656" t="s">
        <v>33706</v>
      </c>
      <c r="D12656" s="1">
        <v>44316</v>
      </c>
      <c r="E12656" t="s">
        <v>44499</v>
      </c>
    </row>
    <row r="12657" spans="1:5">
      <c r="A12657" t="s">
        <v>102</v>
      </c>
      <c r="B12657" t="s">
        <v>11620</v>
      </c>
      <c r="C12657" t="s">
        <v>33707</v>
      </c>
      <c r="D12657" s="1">
        <v>44314</v>
      </c>
      <c r="E12657" t="s">
        <v>44499</v>
      </c>
    </row>
    <row r="12658" spans="1:5">
      <c r="A12658" t="s">
        <v>103</v>
      </c>
      <c r="B12658" t="s">
        <v>11621</v>
      </c>
      <c r="C12658" t="s">
        <v>33708</v>
      </c>
      <c r="D12658" s="1">
        <v>44314</v>
      </c>
      <c r="E12658" t="s">
        <v>44499</v>
      </c>
    </row>
    <row r="12659" spans="1:5">
      <c r="A12659" t="s">
        <v>102</v>
      </c>
      <c r="B12659" t="s">
        <v>11622</v>
      </c>
      <c r="C12659" t="s">
        <v>33709</v>
      </c>
      <c r="D12659" s="1">
        <v>44313</v>
      </c>
      <c r="E12659" t="s">
        <v>44499</v>
      </c>
    </row>
    <row r="12660" spans="1:5">
      <c r="A12660" t="s">
        <v>102</v>
      </c>
      <c r="B12660" t="s">
        <v>5502</v>
      </c>
      <c r="C12660" t="s">
        <v>33710</v>
      </c>
      <c r="D12660" s="1">
        <v>44313</v>
      </c>
      <c r="E12660" t="s">
        <v>44499</v>
      </c>
    </row>
    <row r="12661" spans="1:5">
      <c r="A12661" t="s">
        <v>103</v>
      </c>
      <c r="B12661" t="s">
        <v>11623</v>
      </c>
      <c r="C12661" t="s">
        <v>33711</v>
      </c>
      <c r="D12661" s="1">
        <v>44312</v>
      </c>
      <c r="E12661" t="s">
        <v>44499</v>
      </c>
    </row>
    <row r="12662" spans="1:5">
      <c r="A12662" t="s">
        <v>102</v>
      </c>
      <c r="B12662" t="s">
        <v>11624</v>
      </c>
      <c r="C12662" t="s">
        <v>33712</v>
      </c>
      <c r="D12662" s="1">
        <v>44312</v>
      </c>
      <c r="E12662" t="s">
        <v>44499</v>
      </c>
    </row>
    <row r="12663" spans="1:5">
      <c r="A12663" t="s">
        <v>102</v>
      </c>
      <c r="B12663" t="s">
        <v>11625</v>
      </c>
      <c r="C12663" t="s">
        <v>33713</v>
      </c>
      <c r="D12663" s="1">
        <v>44309</v>
      </c>
      <c r="E12663" t="s">
        <v>44499</v>
      </c>
    </row>
    <row r="12664" spans="1:5">
      <c r="A12664" t="s">
        <v>102</v>
      </c>
      <c r="B12664" t="s">
        <v>11626</v>
      </c>
      <c r="C12664" t="s">
        <v>33714</v>
      </c>
      <c r="D12664" s="1">
        <v>44309</v>
      </c>
      <c r="E12664" t="s">
        <v>44499</v>
      </c>
    </row>
    <row r="12665" spans="1:5">
      <c r="A12665" t="s">
        <v>102</v>
      </c>
      <c r="B12665" t="s">
        <v>11627</v>
      </c>
      <c r="C12665" t="s">
        <v>33715</v>
      </c>
      <c r="D12665" s="1">
        <v>44309</v>
      </c>
      <c r="E12665" t="s">
        <v>44499</v>
      </c>
    </row>
    <row r="12666" spans="1:5">
      <c r="A12666" t="s">
        <v>102</v>
      </c>
      <c r="B12666" t="s">
        <v>11628</v>
      </c>
      <c r="C12666" t="s">
        <v>33716</v>
      </c>
      <c r="D12666" s="1">
        <v>44309</v>
      </c>
      <c r="E12666" t="s">
        <v>44499</v>
      </c>
    </row>
    <row r="12667" spans="1:5">
      <c r="A12667" t="s">
        <v>102</v>
      </c>
      <c r="B12667" t="s">
        <v>11629</v>
      </c>
      <c r="C12667" t="s">
        <v>33717</v>
      </c>
      <c r="D12667" s="1">
        <v>44308</v>
      </c>
      <c r="E12667" t="s">
        <v>44499</v>
      </c>
    </row>
    <row r="12668" spans="1:5">
      <c r="A12668" t="s">
        <v>102</v>
      </c>
      <c r="B12668" t="s">
        <v>11630</v>
      </c>
      <c r="C12668" t="s">
        <v>33718</v>
      </c>
      <c r="D12668" s="1">
        <v>44308</v>
      </c>
      <c r="E12668" t="s">
        <v>44499</v>
      </c>
    </row>
    <row r="12669" spans="1:5">
      <c r="A12669" t="s">
        <v>102</v>
      </c>
      <c r="B12669" t="s">
        <v>11631</v>
      </c>
      <c r="C12669" t="s">
        <v>33719</v>
      </c>
      <c r="D12669" s="1">
        <v>44308</v>
      </c>
      <c r="E12669" t="s">
        <v>44499</v>
      </c>
    </row>
    <row r="12670" spans="1:5">
      <c r="A12670" t="s">
        <v>102</v>
      </c>
      <c r="B12670" t="s">
        <v>11632</v>
      </c>
      <c r="C12670" t="s">
        <v>33720</v>
      </c>
      <c r="D12670" s="1">
        <v>44308</v>
      </c>
      <c r="E12670" t="s">
        <v>44499</v>
      </c>
    </row>
    <row r="12671" spans="1:5">
      <c r="A12671" t="s">
        <v>102</v>
      </c>
      <c r="B12671" t="s">
        <v>11633</v>
      </c>
      <c r="C12671" t="s">
        <v>33721</v>
      </c>
      <c r="D12671" s="1">
        <v>44308</v>
      </c>
      <c r="E12671" t="s">
        <v>44499</v>
      </c>
    </row>
    <row r="12672" spans="1:5">
      <c r="A12672" t="s">
        <v>102</v>
      </c>
      <c r="B12672" t="s">
        <v>11634</v>
      </c>
      <c r="C12672" t="s">
        <v>33722</v>
      </c>
      <c r="D12672" s="1">
        <v>44308</v>
      </c>
      <c r="E12672" t="s">
        <v>44499</v>
      </c>
    </row>
    <row r="12673" spans="1:5">
      <c r="A12673" t="s">
        <v>102</v>
      </c>
      <c r="B12673" t="s">
        <v>1592</v>
      </c>
      <c r="C12673" t="s">
        <v>33723</v>
      </c>
      <c r="D12673" s="1">
        <v>44308</v>
      </c>
      <c r="E12673" t="s">
        <v>44499</v>
      </c>
    </row>
    <row r="12674" spans="1:5">
      <c r="A12674" t="s">
        <v>102</v>
      </c>
      <c r="B12674" t="s">
        <v>503</v>
      </c>
      <c r="C12674" t="s">
        <v>33724</v>
      </c>
      <c r="D12674" s="1">
        <v>44308</v>
      </c>
      <c r="E12674" t="s">
        <v>44499</v>
      </c>
    </row>
    <row r="12675" spans="1:5">
      <c r="A12675" t="s">
        <v>102</v>
      </c>
      <c r="B12675" t="s">
        <v>11635</v>
      </c>
      <c r="C12675" t="s">
        <v>33725</v>
      </c>
      <c r="D12675" s="1">
        <v>44308</v>
      </c>
      <c r="E12675" t="s">
        <v>44499</v>
      </c>
    </row>
    <row r="12676" spans="1:5">
      <c r="A12676" t="s">
        <v>102</v>
      </c>
      <c r="B12676" t="s">
        <v>11636</v>
      </c>
      <c r="C12676" t="s">
        <v>33726</v>
      </c>
      <c r="D12676" s="1">
        <v>44308</v>
      </c>
      <c r="E12676" t="s">
        <v>44499</v>
      </c>
    </row>
    <row r="12677" spans="1:5">
      <c r="A12677" t="s">
        <v>102</v>
      </c>
      <c r="B12677" t="s">
        <v>11637</v>
      </c>
      <c r="C12677" t="s">
        <v>33727</v>
      </c>
      <c r="D12677" s="1">
        <v>44308</v>
      </c>
      <c r="E12677" t="s">
        <v>44499</v>
      </c>
    </row>
    <row r="12678" spans="1:5">
      <c r="A12678" t="s">
        <v>102</v>
      </c>
      <c r="B12678" t="s">
        <v>11638</v>
      </c>
      <c r="C12678" t="s">
        <v>33728</v>
      </c>
      <c r="D12678" s="1">
        <v>44308</v>
      </c>
      <c r="E12678" t="s">
        <v>44499</v>
      </c>
    </row>
    <row r="12679" spans="1:5">
      <c r="A12679" t="s">
        <v>102</v>
      </c>
      <c r="B12679" t="s">
        <v>7190</v>
      </c>
      <c r="C12679" t="s">
        <v>33729</v>
      </c>
      <c r="D12679" s="1">
        <v>44308</v>
      </c>
      <c r="E12679" t="s">
        <v>44499</v>
      </c>
    </row>
    <row r="12680" spans="1:5">
      <c r="A12680" t="s">
        <v>103</v>
      </c>
      <c r="B12680" t="s">
        <v>2661</v>
      </c>
      <c r="C12680" t="s">
        <v>33730</v>
      </c>
      <c r="D12680" s="1">
        <v>44307</v>
      </c>
      <c r="E12680" t="s">
        <v>44499</v>
      </c>
    </row>
    <row r="12681" spans="1:5">
      <c r="A12681" t="s">
        <v>102</v>
      </c>
      <c r="B12681" t="s">
        <v>11639</v>
      </c>
      <c r="C12681" t="s">
        <v>33731</v>
      </c>
      <c r="D12681" s="1">
        <v>44307</v>
      </c>
      <c r="E12681" t="s">
        <v>44499</v>
      </c>
    </row>
    <row r="12682" spans="1:5">
      <c r="A12682" t="s">
        <v>103</v>
      </c>
      <c r="B12682" t="s">
        <v>11640</v>
      </c>
      <c r="C12682" t="s">
        <v>33732</v>
      </c>
      <c r="D12682" s="1">
        <v>44307</v>
      </c>
      <c r="E12682" t="s">
        <v>44499</v>
      </c>
    </row>
    <row r="12683" spans="1:5">
      <c r="A12683" t="s">
        <v>102</v>
      </c>
      <c r="B12683" t="s">
        <v>11641</v>
      </c>
      <c r="C12683" t="s">
        <v>33733</v>
      </c>
      <c r="D12683" s="1">
        <v>44307</v>
      </c>
      <c r="E12683" t="s">
        <v>44499</v>
      </c>
    </row>
    <row r="12684" spans="1:5">
      <c r="A12684" t="s">
        <v>102</v>
      </c>
      <c r="B12684" t="s">
        <v>11642</v>
      </c>
      <c r="C12684" t="s">
        <v>33734</v>
      </c>
      <c r="D12684" s="1">
        <v>44306</v>
      </c>
      <c r="E12684" t="s">
        <v>44499</v>
      </c>
    </row>
    <row r="12685" spans="1:5">
      <c r="A12685" t="s">
        <v>102</v>
      </c>
      <c r="B12685" t="s">
        <v>11643</v>
      </c>
      <c r="C12685" t="s">
        <v>33735</v>
      </c>
      <c r="D12685" s="1">
        <v>44306</v>
      </c>
      <c r="E12685" t="s">
        <v>44499</v>
      </c>
    </row>
    <row r="12686" spans="1:5">
      <c r="A12686" t="s">
        <v>102</v>
      </c>
      <c r="B12686" t="s">
        <v>11644</v>
      </c>
      <c r="C12686" t="s">
        <v>33736</v>
      </c>
      <c r="D12686" s="1">
        <v>44306</v>
      </c>
      <c r="E12686" t="s">
        <v>44499</v>
      </c>
    </row>
    <row r="12687" spans="1:5">
      <c r="A12687" t="s">
        <v>102</v>
      </c>
      <c r="B12687" t="s">
        <v>4351</v>
      </c>
      <c r="C12687" t="s">
        <v>33737</v>
      </c>
      <c r="D12687" s="1">
        <v>44306</v>
      </c>
      <c r="E12687" t="s">
        <v>44499</v>
      </c>
    </row>
    <row r="12688" spans="1:5">
      <c r="A12688" t="s">
        <v>102</v>
      </c>
      <c r="B12688" t="s">
        <v>11645</v>
      </c>
      <c r="C12688" t="s">
        <v>33738</v>
      </c>
      <c r="D12688" s="1">
        <v>44306</v>
      </c>
      <c r="E12688" t="s">
        <v>44499</v>
      </c>
    </row>
    <row r="12689" spans="1:5">
      <c r="A12689" t="s">
        <v>102</v>
      </c>
      <c r="B12689" t="s">
        <v>2342</v>
      </c>
      <c r="C12689" t="s">
        <v>33739</v>
      </c>
      <c r="D12689" s="1">
        <v>44306</v>
      </c>
      <c r="E12689" t="s">
        <v>44499</v>
      </c>
    </row>
    <row r="12690" spans="1:5">
      <c r="A12690" t="s">
        <v>102</v>
      </c>
      <c r="B12690" t="s">
        <v>11646</v>
      </c>
      <c r="C12690" t="s">
        <v>33740</v>
      </c>
      <c r="D12690" s="1">
        <v>44306</v>
      </c>
      <c r="E12690" t="s">
        <v>44499</v>
      </c>
    </row>
    <row r="12691" spans="1:5">
      <c r="A12691" t="s">
        <v>102</v>
      </c>
      <c r="B12691" t="s">
        <v>11647</v>
      </c>
      <c r="C12691" t="s">
        <v>33741</v>
      </c>
      <c r="D12691" s="1">
        <v>44306</v>
      </c>
      <c r="E12691" t="s">
        <v>44499</v>
      </c>
    </row>
    <row r="12692" spans="1:5">
      <c r="A12692" t="s">
        <v>102</v>
      </c>
      <c r="B12692" t="s">
        <v>11648</v>
      </c>
      <c r="C12692" t="s">
        <v>33742</v>
      </c>
      <c r="D12692" s="1">
        <v>44306</v>
      </c>
      <c r="E12692" t="s">
        <v>44499</v>
      </c>
    </row>
    <row r="12693" spans="1:5">
      <c r="A12693" t="s">
        <v>102</v>
      </c>
      <c r="B12693" t="s">
        <v>1564</v>
      </c>
      <c r="C12693" t="s">
        <v>33743</v>
      </c>
      <c r="D12693" s="1">
        <v>44306</v>
      </c>
      <c r="E12693" t="s">
        <v>44499</v>
      </c>
    </row>
    <row r="12694" spans="1:5">
      <c r="A12694" t="s">
        <v>102</v>
      </c>
      <c r="B12694" t="s">
        <v>11649</v>
      </c>
      <c r="C12694" t="s">
        <v>33744</v>
      </c>
      <c r="D12694" s="1">
        <v>44306</v>
      </c>
      <c r="E12694" t="s">
        <v>44499</v>
      </c>
    </row>
    <row r="12695" spans="1:5">
      <c r="A12695" t="s">
        <v>102</v>
      </c>
      <c r="B12695" t="s">
        <v>11650</v>
      </c>
      <c r="C12695" t="s">
        <v>33745</v>
      </c>
      <c r="D12695" s="1">
        <v>44306</v>
      </c>
      <c r="E12695" t="s">
        <v>44499</v>
      </c>
    </row>
    <row r="12696" spans="1:5">
      <c r="A12696" t="s">
        <v>102</v>
      </c>
      <c r="B12696" t="s">
        <v>11056</v>
      </c>
      <c r="C12696" t="s">
        <v>33746</v>
      </c>
      <c r="D12696" s="1">
        <v>44306</v>
      </c>
      <c r="E12696" t="s">
        <v>44499</v>
      </c>
    </row>
    <row r="12697" spans="1:5">
      <c r="A12697" t="s">
        <v>102</v>
      </c>
      <c r="B12697" t="s">
        <v>11651</v>
      </c>
      <c r="C12697" t="s">
        <v>33747</v>
      </c>
      <c r="D12697" s="1">
        <v>44305</v>
      </c>
      <c r="E12697" t="s">
        <v>44499</v>
      </c>
    </row>
    <row r="12698" spans="1:5">
      <c r="A12698" t="s">
        <v>102</v>
      </c>
      <c r="B12698" t="s">
        <v>11652</v>
      </c>
      <c r="C12698" t="s">
        <v>33748</v>
      </c>
      <c r="D12698" s="1">
        <v>44305</v>
      </c>
      <c r="E12698" t="s">
        <v>44499</v>
      </c>
    </row>
    <row r="12699" spans="1:5">
      <c r="A12699" t="s">
        <v>102</v>
      </c>
      <c r="B12699" t="s">
        <v>11653</v>
      </c>
      <c r="C12699" t="s">
        <v>33749</v>
      </c>
      <c r="D12699" s="1">
        <v>44305</v>
      </c>
      <c r="E12699" t="s">
        <v>44499</v>
      </c>
    </row>
    <row r="12700" spans="1:5">
      <c r="A12700" t="s">
        <v>102</v>
      </c>
      <c r="B12700" t="s">
        <v>11654</v>
      </c>
      <c r="C12700" t="s">
        <v>33750</v>
      </c>
      <c r="D12700" s="1">
        <v>44305</v>
      </c>
      <c r="E12700" t="s">
        <v>44499</v>
      </c>
    </row>
    <row r="12701" spans="1:5">
      <c r="A12701" t="s">
        <v>102</v>
      </c>
      <c r="B12701" t="s">
        <v>1333</v>
      </c>
      <c r="C12701" t="s">
        <v>33751</v>
      </c>
      <c r="D12701" s="1">
        <v>44303</v>
      </c>
      <c r="E12701" t="s">
        <v>44499</v>
      </c>
    </row>
    <row r="12702" spans="1:5">
      <c r="A12702" t="s">
        <v>102</v>
      </c>
      <c r="B12702" t="s">
        <v>11655</v>
      </c>
      <c r="C12702" t="s">
        <v>33752</v>
      </c>
      <c r="D12702" s="1">
        <v>44303</v>
      </c>
      <c r="E12702" t="s">
        <v>44499</v>
      </c>
    </row>
    <row r="12703" spans="1:5">
      <c r="A12703" t="s">
        <v>102</v>
      </c>
      <c r="B12703" t="s">
        <v>11656</v>
      </c>
      <c r="C12703" t="s">
        <v>33753</v>
      </c>
      <c r="D12703" s="1">
        <v>44302</v>
      </c>
      <c r="E12703" t="s">
        <v>44499</v>
      </c>
    </row>
    <row r="12704" spans="1:5">
      <c r="A12704" t="s">
        <v>102</v>
      </c>
      <c r="B12704" t="s">
        <v>4896</v>
      </c>
      <c r="C12704" t="s">
        <v>33754</v>
      </c>
      <c r="D12704" s="1">
        <v>44302</v>
      </c>
      <c r="E12704" t="s">
        <v>44499</v>
      </c>
    </row>
    <row r="12705" spans="1:5">
      <c r="A12705" t="s">
        <v>102</v>
      </c>
      <c r="B12705" t="s">
        <v>11657</v>
      </c>
      <c r="C12705" t="s">
        <v>33755</v>
      </c>
      <c r="D12705" s="1">
        <v>44302</v>
      </c>
      <c r="E12705" t="s">
        <v>44499</v>
      </c>
    </row>
    <row r="12706" spans="1:5">
      <c r="A12706" t="s">
        <v>102</v>
      </c>
      <c r="B12706" t="s">
        <v>11658</v>
      </c>
      <c r="C12706" t="s">
        <v>33756</v>
      </c>
      <c r="D12706" s="1">
        <v>44302</v>
      </c>
      <c r="E12706" t="s">
        <v>44499</v>
      </c>
    </row>
    <row r="12707" spans="1:5">
      <c r="A12707" t="s">
        <v>102</v>
      </c>
      <c r="B12707" t="s">
        <v>11659</v>
      </c>
      <c r="C12707" t="s">
        <v>33757</v>
      </c>
      <c r="D12707" s="1">
        <v>44302</v>
      </c>
      <c r="E12707" t="s">
        <v>44499</v>
      </c>
    </row>
    <row r="12708" spans="1:5">
      <c r="A12708" t="s">
        <v>102</v>
      </c>
      <c r="B12708" t="s">
        <v>1643</v>
      </c>
      <c r="C12708" t="s">
        <v>33758</v>
      </c>
      <c r="D12708" s="1">
        <v>44301</v>
      </c>
      <c r="E12708" t="s">
        <v>44499</v>
      </c>
    </row>
    <row r="12709" spans="1:5">
      <c r="A12709" t="s">
        <v>102</v>
      </c>
      <c r="B12709" t="s">
        <v>11660</v>
      </c>
      <c r="C12709" t="s">
        <v>33759</v>
      </c>
      <c r="D12709" s="1">
        <v>44301</v>
      </c>
      <c r="E12709" t="s">
        <v>44499</v>
      </c>
    </row>
    <row r="12710" spans="1:5">
      <c r="A12710" t="s">
        <v>102</v>
      </c>
      <c r="B12710" t="s">
        <v>11661</v>
      </c>
      <c r="C12710" t="s">
        <v>33760</v>
      </c>
      <c r="D12710" s="1">
        <v>44301</v>
      </c>
      <c r="E12710" t="s">
        <v>44499</v>
      </c>
    </row>
    <row r="12711" spans="1:5">
      <c r="A12711" t="s">
        <v>102</v>
      </c>
      <c r="B12711" t="s">
        <v>11662</v>
      </c>
      <c r="C12711" t="s">
        <v>33761</v>
      </c>
      <c r="D12711" s="1">
        <v>44301</v>
      </c>
      <c r="E12711" t="s">
        <v>44499</v>
      </c>
    </row>
    <row r="12712" spans="1:5">
      <c r="A12712" t="s">
        <v>102</v>
      </c>
      <c r="B12712" t="s">
        <v>11663</v>
      </c>
      <c r="C12712" t="s">
        <v>33762</v>
      </c>
      <c r="D12712" s="1">
        <v>44301</v>
      </c>
      <c r="E12712" t="s">
        <v>44499</v>
      </c>
    </row>
    <row r="12713" spans="1:5">
      <c r="A12713" t="s">
        <v>102</v>
      </c>
      <c r="B12713" t="s">
        <v>11664</v>
      </c>
      <c r="C12713" t="s">
        <v>33763</v>
      </c>
      <c r="D12713" s="1">
        <v>44301</v>
      </c>
      <c r="E12713" t="s">
        <v>44499</v>
      </c>
    </row>
    <row r="12714" spans="1:5">
      <c r="A12714" t="s">
        <v>102</v>
      </c>
      <c r="B12714" t="s">
        <v>111</v>
      </c>
      <c r="C12714" t="s">
        <v>33764</v>
      </c>
      <c r="D12714" s="1">
        <v>44301</v>
      </c>
      <c r="E12714" t="s">
        <v>44499</v>
      </c>
    </row>
    <row r="12715" spans="1:5">
      <c r="A12715" t="s">
        <v>102</v>
      </c>
      <c r="B12715" t="s">
        <v>6835</v>
      </c>
      <c r="C12715" t="s">
        <v>33765</v>
      </c>
      <c r="D12715" s="1">
        <v>44301</v>
      </c>
      <c r="E12715" t="s">
        <v>44499</v>
      </c>
    </row>
    <row r="12716" spans="1:5">
      <c r="A12716" t="s">
        <v>103</v>
      </c>
      <c r="B12716" t="s">
        <v>11665</v>
      </c>
      <c r="C12716" t="s">
        <v>33766</v>
      </c>
      <c r="D12716" s="1">
        <v>44301</v>
      </c>
      <c r="E12716" t="s">
        <v>44499</v>
      </c>
    </row>
    <row r="12717" spans="1:5">
      <c r="A12717" t="s">
        <v>102</v>
      </c>
      <c r="B12717" t="s">
        <v>11666</v>
      </c>
      <c r="C12717" t="s">
        <v>33767</v>
      </c>
      <c r="D12717" s="1">
        <v>44301</v>
      </c>
      <c r="E12717" t="s">
        <v>44499</v>
      </c>
    </row>
    <row r="12718" spans="1:5">
      <c r="A12718" t="s">
        <v>102</v>
      </c>
      <c r="B12718" t="s">
        <v>6903</v>
      </c>
      <c r="C12718" t="s">
        <v>33768</v>
      </c>
      <c r="D12718" s="1">
        <v>44301</v>
      </c>
      <c r="E12718" t="s">
        <v>44499</v>
      </c>
    </row>
    <row r="12719" spans="1:5">
      <c r="A12719" t="s">
        <v>102</v>
      </c>
      <c r="B12719" t="s">
        <v>11667</v>
      </c>
      <c r="C12719" t="s">
        <v>33769</v>
      </c>
      <c r="D12719" s="1">
        <v>44301</v>
      </c>
      <c r="E12719" t="s">
        <v>44499</v>
      </c>
    </row>
    <row r="12720" spans="1:5">
      <c r="A12720" t="s">
        <v>102</v>
      </c>
      <c r="B12720" t="s">
        <v>11668</v>
      </c>
      <c r="C12720" t="s">
        <v>33770</v>
      </c>
      <c r="D12720" s="1">
        <v>44301</v>
      </c>
      <c r="E12720" t="s">
        <v>44499</v>
      </c>
    </row>
    <row r="12721" spans="1:5">
      <c r="A12721" t="s">
        <v>102</v>
      </c>
      <c r="B12721" t="s">
        <v>11669</v>
      </c>
      <c r="C12721" t="s">
        <v>33771</v>
      </c>
      <c r="D12721" s="1">
        <v>44301</v>
      </c>
      <c r="E12721" t="s">
        <v>44499</v>
      </c>
    </row>
    <row r="12722" spans="1:5">
      <c r="A12722" t="s">
        <v>102</v>
      </c>
      <c r="B12722" t="s">
        <v>461</v>
      </c>
      <c r="C12722" t="s">
        <v>33772</v>
      </c>
      <c r="D12722" s="1">
        <v>44301</v>
      </c>
      <c r="E12722" t="s">
        <v>44499</v>
      </c>
    </row>
    <row r="12723" spans="1:5">
      <c r="A12723" t="s">
        <v>102</v>
      </c>
      <c r="B12723" t="s">
        <v>11670</v>
      </c>
      <c r="C12723" t="s">
        <v>33773</v>
      </c>
      <c r="D12723" s="1">
        <v>44301</v>
      </c>
      <c r="E12723" t="s">
        <v>44499</v>
      </c>
    </row>
    <row r="12724" spans="1:5">
      <c r="A12724" t="s">
        <v>102</v>
      </c>
      <c r="B12724" t="s">
        <v>11671</v>
      </c>
      <c r="C12724" t="s">
        <v>33774</v>
      </c>
      <c r="D12724" s="1">
        <v>44301</v>
      </c>
      <c r="E12724" t="s">
        <v>44499</v>
      </c>
    </row>
    <row r="12725" spans="1:5">
      <c r="A12725" t="s">
        <v>102</v>
      </c>
      <c r="B12725" t="s">
        <v>258</v>
      </c>
      <c r="C12725" t="s">
        <v>33775</v>
      </c>
      <c r="D12725" s="1">
        <v>44301</v>
      </c>
      <c r="E12725" t="s">
        <v>44499</v>
      </c>
    </row>
    <row r="12726" spans="1:5">
      <c r="A12726" t="s">
        <v>102</v>
      </c>
      <c r="B12726" t="s">
        <v>11672</v>
      </c>
      <c r="C12726" t="s">
        <v>33776</v>
      </c>
      <c r="D12726" s="1">
        <v>44301</v>
      </c>
      <c r="E12726" t="s">
        <v>44499</v>
      </c>
    </row>
    <row r="12727" spans="1:5">
      <c r="A12727" t="s">
        <v>102</v>
      </c>
      <c r="B12727" t="s">
        <v>11673</v>
      </c>
      <c r="C12727" t="s">
        <v>33777</v>
      </c>
      <c r="D12727" s="1">
        <v>44301</v>
      </c>
      <c r="E12727" t="s">
        <v>44499</v>
      </c>
    </row>
    <row r="12728" spans="1:5">
      <c r="A12728" t="s">
        <v>102</v>
      </c>
      <c r="B12728" t="s">
        <v>1287</v>
      </c>
      <c r="C12728" t="s">
        <v>33778</v>
      </c>
      <c r="D12728" s="1">
        <v>44301</v>
      </c>
      <c r="E12728" t="s">
        <v>44499</v>
      </c>
    </row>
    <row r="12729" spans="1:5">
      <c r="A12729" t="s">
        <v>102</v>
      </c>
      <c r="B12729" t="s">
        <v>11674</v>
      </c>
      <c r="C12729" t="s">
        <v>33779</v>
      </c>
      <c r="D12729" s="1">
        <v>44301</v>
      </c>
      <c r="E12729" t="s">
        <v>44499</v>
      </c>
    </row>
    <row r="12730" spans="1:5">
      <c r="A12730" t="s">
        <v>102</v>
      </c>
      <c r="B12730" t="s">
        <v>11675</v>
      </c>
      <c r="C12730" t="s">
        <v>33780</v>
      </c>
      <c r="D12730" s="1">
        <v>44301</v>
      </c>
      <c r="E12730" t="s">
        <v>44499</v>
      </c>
    </row>
    <row r="12731" spans="1:5">
      <c r="A12731" t="s">
        <v>102</v>
      </c>
      <c r="B12731" t="s">
        <v>11676</v>
      </c>
      <c r="C12731" t="s">
        <v>33781</v>
      </c>
      <c r="D12731" s="1">
        <v>44301</v>
      </c>
      <c r="E12731" t="s">
        <v>44499</v>
      </c>
    </row>
    <row r="12732" spans="1:5">
      <c r="A12732" t="s">
        <v>103</v>
      </c>
      <c r="B12732" t="s">
        <v>11677</v>
      </c>
      <c r="C12732" t="s">
        <v>33782</v>
      </c>
      <c r="D12732" s="1">
        <v>44300</v>
      </c>
      <c r="E12732" t="s">
        <v>44499</v>
      </c>
    </row>
    <row r="12733" spans="1:5">
      <c r="A12733" t="s">
        <v>102</v>
      </c>
      <c r="B12733" t="s">
        <v>4882</v>
      </c>
      <c r="C12733" t="s">
        <v>33783</v>
      </c>
      <c r="D12733" s="1">
        <v>44300</v>
      </c>
      <c r="E12733" t="s">
        <v>44499</v>
      </c>
    </row>
    <row r="12734" spans="1:5">
      <c r="A12734" t="s">
        <v>103</v>
      </c>
      <c r="B12734" t="s">
        <v>11678</v>
      </c>
      <c r="C12734" t="s">
        <v>33784</v>
      </c>
      <c r="D12734" s="1">
        <v>44300</v>
      </c>
      <c r="E12734" t="s">
        <v>44499</v>
      </c>
    </row>
    <row r="12735" spans="1:5">
      <c r="A12735" t="s">
        <v>102</v>
      </c>
      <c r="B12735" t="s">
        <v>11679</v>
      </c>
      <c r="C12735" t="s">
        <v>33785</v>
      </c>
      <c r="D12735" s="1">
        <v>44300</v>
      </c>
      <c r="E12735" t="s">
        <v>44499</v>
      </c>
    </row>
    <row r="12736" spans="1:5">
      <c r="A12736" t="s">
        <v>103</v>
      </c>
      <c r="B12736" t="s">
        <v>11680</v>
      </c>
      <c r="C12736" t="s">
        <v>33786</v>
      </c>
      <c r="D12736" s="1">
        <v>44300</v>
      </c>
      <c r="E12736" t="s">
        <v>44499</v>
      </c>
    </row>
    <row r="12737" spans="1:5">
      <c r="A12737" t="s">
        <v>102</v>
      </c>
      <c r="B12737" t="s">
        <v>11681</v>
      </c>
      <c r="C12737" t="s">
        <v>33787</v>
      </c>
      <c r="D12737" s="1">
        <v>44300</v>
      </c>
      <c r="E12737" t="s">
        <v>44499</v>
      </c>
    </row>
    <row r="12738" spans="1:5">
      <c r="A12738" t="s">
        <v>103</v>
      </c>
      <c r="B12738" t="s">
        <v>11682</v>
      </c>
      <c r="C12738" t="s">
        <v>33788</v>
      </c>
      <c r="D12738" s="1">
        <v>44300</v>
      </c>
      <c r="E12738" t="s">
        <v>44499</v>
      </c>
    </row>
    <row r="12739" spans="1:5">
      <c r="A12739" t="s">
        <v>102</v>
      </c>
      <c r="B12739" t="s">
        <v>11683</v>
      </c>
      <c r="C12739" t="s">
        <v>33789</v>
      </c>
      <c r="D12739" s="1">
        <v>44300</v>
      </c>
      <c r="E12739" t="s">
        <v>44499</v>
      </c>
    </row>
    <row r="12740" spans="1:5">
      <c r="A12740" t="s">
        <v>102</v>
      </c>
      <c r="B12740" t="s">
        <v>11684</v>
      </c>
      <c r="C12740" t="s">
        <v>33790</v>
      </c>
      <c r="D12740" s="1">
        <v>44300</v>
      </c>
      <c r="E12740" t="s">
        <v>44499</v>
      </c>
    </row>
    <row r="12741" spans="1:5">
      <c r="A12741" t="s">
        <v>102</v>
      </c>
      <c r="B12741" t="s">
        <v>11685</v>
      </c>
      <c r="C12741" t="s">
        <v>33791</v>
      </c>
      <c r="D12741" s="1">
        <v>44300</v>
      </c>
      <c r="E12741" t="s">
        <v>44499</v>
      </c>
    </row>
    <row r="12742" spans="1:5">
      <c r="A12742" t="s">
        <v>102</v>
      </c>
      <c r="B12742" t="s">
        <v>11686</v>
      </c>
      <c r="C12742" t="s">
        <v>33792</v>
      </c>
      <c r="D12742" s="1">
        <v>44300</v>
      </c>
      <c r="E12742" t="s">
        <v>44499</v>
      </c>
    </row>
    <row r="12743" spans="1:5">
      <c r="A12743" t="s">
        <v>102</v>
      </c>
      <c r="B12743" t="s">
        <v>372</v>
      </c>
      <c r="C12743" t="s">
        <v>33793</v>
      </c>
      <c r="D12743" s="1">
        <v>44300</v>
      </c>
      <c r="E12743" t="s">
        <v>44499</v>
      </c>
    </row>
    <row r="12744" spans="1:5">
      <c r="A12744" t="s">
        <v>102</v>
      </c>
      <c r="B12744" t="s">
        <v>11687</v>
      </c>
      <c r="C12744" t="s">
        <v>33794</v>
      </c>
      <c r="D12744" s="1">
        <v>44300</v>
      </c>
      <c r="E12744" t="s">
        <v>44499</v>
      </c>
    </row>
    <row r="12745" spans="1:5">
      <c r="A12745" t="s">
        <v>102</v>
      </c>
      <c r="B12745" t="s">
        <v>11688</v>
      </c>
      <c r="C12745" t="s">
        <v>33795</v>
      </c>
      <c r="D12745" s="1">
        <v>44300</v>
      </c>
      <c r="E12745" t="s">
        <v>44499</v>
      </c>
    </row>
    <row r="12746" spans="1:5">
      <c r="A12746" t="s">
        <v>102</v>
      </c>
      <c r="B12746" t="s">
        <v>11689</v>
      </c>
      <c r="C12746" t="s">
        <v>33796</v>
      </c>
      <c r="D12746" s="1">
        <v>44300</v>
      </c>
      <c r="E12746" t="s">
        <v>44499</v>
      </c>
    </row>
    <row r="12747" spans="1:5">
      <c r="A12747" t="s">
        <v>102</v>
      </c>
      <c r="B12747" t="s">
        <v>11690</v>
      </c>
      <c r="C12747" t="s">
        <v>33797</v>
      </c>
      <c r="D12747" s="1">
        <v>44300</v>
      </c>
      <c r="E12747" t="s">
        <v>44499</v>
      </c>
    </row>
    <row r="12748" spans="1:5">
      <c r="A12748" t="s">
        <v>102</v>
      </c>
      <c r="B12748" t="s">
        <v>11691</v>
      </c>
      <c r="C12748" t="s">
        <v>33798</v>
      </c>
      <c r="D12748" s="1">
        <v>44300</v>
      </c>
      <c r="E12748" t="s">
        <v>44499</v>
      </c>
    </row>
    <row r="12749" spans="1:5">
      <c r="A12749" t="s">
        <v>102</v>
      </c>
      <c r="B12749" t="s">
        <v>11692</v>
      </c>
      <c r="C12749" t="s">
        <v>33799</v>
      </c>
      <c r="D12749" s="1">
        <v>44300</v>
      </c>
      <c r="E12749" t="s">
        <v>44499</v>
      </c>
    </row>
    <row r="12750" spans="1:5">
      <c r="A12750" t="s">
        <v>102</v>
      </c>
      <c r="B12750" t="s">
        <v>11693</v>
      </c>
      <c r="C12750" t="s">
        <v>33800</v>
      </c>
      <c r="D12750" s="1">
        <v>44300</v>
      </c>
      <c r="E12750" t="s">
        <v>44499</v>
      </c>
    </row>
    <row r="12751" spans="1:5">
      <c r="A12751" t="s">
        <v>102</v>
      </c>
      <c r="B12751" t="s">
        <v>11694</v>
      </c>
      <c r="C12751" t="s">
        <v>33801</v>
      </c>
      <c r="D12751" s="1">
        <v>44300</v>
      </c>
      <c r="E12751" t="s">
        <v>44499</v>
      </c>
    </row>
    <row r="12752" spans="1:5">
      <c r="A12752" t="s">
        <v>102</v>
      </c>
      <c r="B12752" t="s">
        <v>11695</v>
      </c>
      <c r="C12752" t="s">
        <v>33802</v>
      </c>
      <c r="D12752" s="1">
        <v>44300</v>
      </c>
      <c r="E12752" t="s">
        <v>44499</v>
      </c>
    </row>
    <row r="12753" spans="1:5">
      <c r="A12753" t="s">
        <v>103</v>
      </c>
      <c r="B12753" t="s">
        <v>11696</v>
      </c>
      <c r="C12753" t="s">
        <v>33803</v>
      </c>
      <c r="D12753" s="1">
        <v>44300</v>
      </c>
      <c r="E12753" t="s">
        <v>44499</v>
      </c>
    </row>
    <row r="12754" spans="1:5">
      <c r="A12754" t="s">
        <v>102</v>
      </c>
      <c r="B12754" t="s">
        <v>5095</v>
      </c>
      <c r="C12754" t="s">
        <v>33804</v>
      </c>
      <c r="D12754" s="1">
        <v>44300</v>
      </c>
      <c r="E12754" t="s">
        <v>44499</v>
      </c>
    </row>
    <row r="12755" spans="1:5">
      <c r="A12755" t="s">
        <v>102</v>
      </c>
      <c r="B12755" t="s">
        <v>11697</v>
      </c>
      <c r="C12755" t="s">
        <v>33805</v>
      </c>
      <c r="D12755" s="1">
        <v>44300</v>
      </c>
      <c r="E12755" t="s">
        <v>44499</v>
      </c>
    </row>
    <row r="12756" spans="1:5">
      <c r="A12756" t="s">
        <v>102</v>
      </c>
      <c r="B12756" t="s">
        <v>11698</v>
      </c>
      <c r="C12756" t="s">
        <v>33806</v>
      </c>
      <c r="D12756" s="1">
        <v>44300</v>
      </c>
      <c r="E12756" t="s">
        <v>44499</v>
      </c>
    </row>
    <row r="12757" spans="1:5">
      <c r="A12757" t="s">
        <v>102</v>
      </c>
      <c r="B12757" t="s">
        <v>11699</v>
      </c>
      <c r="C12757" t="s">
        <v>33807</v>
      </c>
      <c r="D12757" s="1">
        <v>44300</v>
      </c>
      <c r="E12757" t="s">
        <v>44499</v>
      </c>
    </row>
    <row r="12758" spans="1:5">
      <c r="A12758" t="s">
        <v>102</v>
      </c>
      <c r="B12758" t="s">
        <v>11700</v>
      </c>
      <c r="C12758" t="s">
        <v>33808</v>
      </c>
      <c r="D12758" s="1">
        <v>44300</v>
      </c>
      <c r="E12758" t="s">
        <v>44499</v>
      </c>
    </row>
    <row r="12759" spans="1:5">
      <c r="A12759" t="s">
        <v>102</v>
      </c>
      <c r="B12759" t="s">
        <v>11701</v>
      </c>
      <c r="C12759" t="s">
        <v>33809</v>
      </c>
      <c r="D12759" s="1">
        <v>44300</v>
      </c>
      <c r="E12759" t="s">
        <v>44499</v>
      </c>
    </row>
    <row r="12760" spans="1:5">
      <c r="A12760" t="s">
        <v>102</v>
      </c>
      <c r="B12760" t="s">
        <v>11702</v>
      </c>
      <c r="C12760" t="s">
        <v>33810</v>
      </c>
      <c r="D12760" s="1">
        <v>44300</v>
      </c>
      <c r="E12760" t="s">
        <v>44499</v>
      </c>
    </row>
    <row r="12761" spans="1:5">
      <c r="A12761" t="s">
        <v>102</v>
      </c>
      <c r="B12761" t="s">
        <v>11703</v>
      </c>
      <c r="C12761" t="s">
        <v>33811</v>
      </c>
      <c r="D12761" s="1">
        <v>44300</v>
      </c>
      <c r="E12761" t="s">
        <v>44499</v>
      </c>
    </row>
    <row r="12762" spans="1:5">
      <c r="A12762" t="s">
        <v>102</v>
      </c>
      <c r="B12762" t="s">
        <v>11704</v>
      </c>
      <c r="C12762" t="s">
        <v>33812</v>
      </c>
      <c r="D12762" s="1">
        <v>44299</v>
      </c>
      <c r="E12762" t="s">
        <v>44499</v>
      </c>
    </row>
    <row r="12763" spans="1:5">
      <c r="A12763" t="s">
        <v>102</v>
      </c>
      <c r="B12763" t="s">
        <v>11705</v>
      </c>
      <c r="C12763" t="s">
        <v>33813</v>
      </c>
      <c r="D12763" s="1">
        <v>44299</v>
      </c>
      <c r="E12763" t="s">
        <v>44499</v>
      </c>
    </row>
    <row r="12764" spans="1:5">
      <c r="A12764" t="s">
        <v>102</v>
      </c>
      <c r="B12764" t="s">
        <v>3550</v>
      </c>
      <c r="C12764" t="s">
        <v>33814</v>
      </c>
      <c r="D12764" s="1">
        <v>44299</v>
      </c>
      <c r="E12764" t="s">
        <v>44499</v>
      </c>
    </row>
    <row r="12765" spans="1:5">
      <c r="A12765" t="s">
        <v>102</v>
      </c>
      <c r="B12765" t="s">
        <v>6908</v>
      </c>
      <c r="C12765" t="s">
        <v>33815</v>
      </c>
      <c r="D12765" s="1">
        <v>44299</v>
      </c>
      <c r="E12765" t="s">
        <v>44499</v>
      </c>
    </row>
    <row r="12766" spans="1:5">
      <c r="A12766" t="s">
        <v>102</v>
      </c>
      <c r="B12766" t="s">
        <v>11706</v>
      </c>
      <c r="C12766" t="s">
        <v>33816</v>
      </c>
      <c r="D12766" s="1">
        <v>44299</v>
      </c>
      <c r="E12766" t="s">
        <v>44499</v>
      </c>
    </row>
    <row r="12767" spans="1:5">
      <c r="A12767" t="s">
        <v>102</v>
      </c>
      <c r="B12767" t="s">
        <v>11707</v>
      </c>
      <c r="C12767" t="s">
        <v>33817</v>
      </c>
      <c r="D12767" s="1">
        <v>44299</v>
      </c>
      <c r="E12767" t="s">
        <v>44499</v>
      </c>
    </row>
    <row r="12768" spans="1:5">
      <c r="A12768" t="s">
        <v>102</v>
      </c>
      <c r="B12768" t="s">
        <v>2855</v>
      </c>
      <c r="C12768" t="s">
        <v>33818</v>
      </c>
      <c r="D12768" s="1">
        <v>44299</v>
      </c>
      <c r="E12768" t="s">
        <v>44499</v>
      </c>
    </row>
    <row r="12769" spans="1:5">
      <c r="A12769" t="s">
        <v>103</v>
      </c>
      <c r="B12769" t="s">
        <v>11708</v>
      </c>
      <c r="C12769" t="s">
        <v>33819</v>
      </c>
      <c r="D12769" s="1">
        <v>44299</v>
      </c>
      <c r="E12769" t="s">
        <v>44499</v>
      </c>
    </row>
    <row r="12770" spans="1:5">
      <c r="A12770" t="s">
        <v>102</v>
      </c>
      <c r="B12770" t="s">
        <v>11709</v>
      </c>
      <c r="C12770" t="s">
        <v>33820</v>
      </c>
      <c r="D12770" s="1">
        <v>44299</v>
      </c>
      <c r="E12770" t="s">
        <v>44499</v>
      </c>
    </row>
    <row r="12771" spans="1:5">
      <c r="A12771" t="s">
        <v>102</v>
      </c>
      <c r="B12771" t="s">
        <v>11710</v>
      </c>
      <c r="C12771" t="s">
        <v>33821</v>
      </c>
      <c r="D12771" s="1">
        <v>44299</v>
      </c>
      <c r="E12771" t="s">
        <v>44499</v>
      </c>
    </row>
    <row r="12772" spans="1:5">
      <c r="A12772" t="s">
        <v>102</v>
      </c>
      <c r="B12772" t="s">
        <v>11711</v>
      </c>
      <c r="C12772" t="s">
        <v>33822</v>
      </c>
      <c r="D12772" s="1">
        <v>44299</v>
      </c>
      <c r="E12772" t="s">
        <v>44499</v>
      </c>
    </row>
    <row r="12773" spans="1:5">
      <c r="A12773" t="s">
        <v>102</v>
      </c>
      <c r="B12773" t="s">
        <v>11712</v>
      </c>
      <c r="C12773" t="s">
        <v>33823</v>
      </c>
      <c r="D12773" s="1">
        <v>44299</v>
      </c>
      <c r="E12773" t="s">
        <v>44499</v>
      </c>
    </row>
    <row r="12774" spans="1:5">
      <c r="A12774" t="s">
        <v>103</v>
      </c>
      <c r="B12774" t="s">
        <v>11713</v>
      </c>
      <c r="C12774" t="s">
        <v>33824</v>
      </c>
      <c r="D12774" s="1">
        <v>44299</v>
      </c>
      <c r="E12774" t="s">
        <v>44499</v>
      </c>
    </row>
    <row r="12775" spans="1:5">
      <c r="A12775" t="s">
        <v>103</v>
      </c>
      <c r="B12775" t="s">
        <v>11714</v>
      </c>
      <c r="C12775" t="s">
        <v>33825</v>
      </c>
      <c r="D12775" s="1">
        <v>44299</v>
      </c>
      <c r="E12775" t="s">
        <v>44499</v>
      </c>
    </row>
    <row r="12776" spans="1:5">
      <c r="A12776" t="s">
        <v>102</v>
      </c>
      <c r="B12776" t="s">
        <v>11715</v>
      </c>
      <c r="C12776" t="s">
        <v>33826</v>
      </c>
      <c r="D12776" s="1">
        <v>44299</v>
      </c>
      <c r="E12776" t="s">
        <v>44499</v>
      </c>
    </row>
    <row r="12777" spans="1:5">
      <c r="A12777" t="s">
        <v>102</v>
      </c>
      <c r="B12777" t="s">
        <v>11716</v>
      </c>
      <c r="C12777" t="s">
        <v>33827</v>
      </c>
      <c r="D12777" s="1">
        <v>44299</v>
      </c>
      <c r="E12777" t="s">
        <v>44499</v>
      </c>
    </row>
    <row r="12778" spans="1:5">
      <c r="A12778" t="s">
        <v>102</v>
      </c>
      <c r="B12778" t="s">
        <v>6052</v>
      </c>
      <c r="C12778" t="s">
        <v>33828</v>
      </c>
      <c r="D12778" s="1">
        <v>44299</v>
      </c>
      <c r="E12778" t="s">
        <v>44499</v>
      </c>
    </row>
    <row r="12779" spans="1:5">
      <c r="A12779" t="s">
        <v>102</v>
      </c>
      <c r="B12779" t="s">
        <v>1220</v>
      </c>
      <c r="C12779" t="s">
        <v>33829</v>
      </c>
      <c r="D12779" s="1">
        <v>44299</v>
      </c>
      <c r="E12779" t="s">
        <v>44499</v>
      </c>
    </row>
    <row r="12780" spans="1:5">
      <c r="A12780" t="s">
        <v>102</v>
      </c>
      <c r="B12780" t="s">
        <v>11717</v>
      </c>
      <c r="C12780" t="s">
        <v>33830</v>
      </c>
      <c r="D12780" s="1">
        <v>44299</v>
      </c>
      <c r="E12780" t="s">
        <v>44499</v>
      </c>
    </row>
    <row r="12781" spans="1:5">
      <c r="A12781" t="s">
        <v>102</v>
      </c>
      <c r="B12781" t="s">
        <v>1474</v>
      </c>
      <c r="C12781" t="s">
        <v>33831</v>
      </c>
      <c r="D12781" s="1">
        <v>44299</v>
      </c>
      <c r="E12781" t="s">
        <v>44499</v>
      </c>
    </row>
    <row r="12782" spans="1:5">
      <c r="A12782" t="s">
        <v>102</v>
      </c>
      <c r="B12782" t="s">
        <v>11718</v>
      </c>
      <c r="C12782" t="s">
        <v>33832</v>
      </c>
      <c r="D12782" s="1">
        <v>44299</v>
      </c>
      <c r="E12782" t="s">
        <v>44499</v>
      </c>
    </row>
    <row r="12783" spans="1:5">
      <c r="A12783" t="s">
        <v>102</v>
      </c>
      <c r="B12783" t="s">
        <v>11719</v>
      </c>
      <c r="C12783" t="s">
        <v>33833</v>
      </c>
      <c r="D12783" s="1">
        <v>44299</v>
      </c>
      <c r="E12783" t="s">
        <v>44499</v>
      </c>
    </row>
    <row r="12784" spans="1:5">
      <c r="A12784" t="s">
        <v>102</v>
      </c>
      <c r="B12784" t="s">
        <v>11720</v>
      </c>
      <c r="C12784" t="s">
        <v>33834</v>
      </c>
      <c r="D12784" s="1">
        <v>44299</v>
      </c>
      <c r="E12784" t="s">
        <v>44499</v>
      </c>
    </row>
    <row r="12785" spans="1:5">
      <c r="A12785" t="s">
        <v>102</v>
      </c>
      <c r="B12785" t="s">
        <v>11721</v>
      </c>
      <c r="C12785" t="s">
        <v>33835</v>
      </c>
      <c r="D12785" s="1">
        <v>44299</v>
      </c>
      <c r="E12785" t="s">
        <v>44499</v>
      </c>
    </row>
    <row r="12786" spans="1:5">
      <c r="A12786" t="s">
        <v>103</v>
      </c>
      <c r="B12786" t="s">
        <v>11722</v>
      </c>
      <c r="C12786" t="s">
        <v>33836</v>
      </c>
      <c r="D12786" s="1">
        <v>44299</v>
      </c>
      <c r="E12786" t="s">
        <v>44499</v>
      </c>
    </row>
    <row r="12787" spans="1:5">
      <c r="A12787" t="s">
        <v>102</v>
      </c>
      <c r="B12787" t="s">
        <v>11723</v>
      </c>
      <c r="C12787" t="s">
        <v>33837</v>
      </c>
      <c r="D12787" s="1">
        <v>44299</v>
      </c>
      <c r="E12787" t="s">
        <v>44499</v>
      </c>
    </row>
    <row r="12788" spans="1:5">
      <c r="A12788" t="s">
        <v>103</v>
      </c>
      <c r="B12788" t="s">
        <v>11724</v>
      </c>
      <c r="C12788" t="s">
        <v>33838</v>
      </c>
      <c r="D12788" s="1">
        <v>44299</v>
      </c>
      <c r="E12788" t="s">
        <v>44499</v>
      </c>
    </row>
    <row r="12789" spans="1:5">
      <c r="A12789" t="s">
        <v>103</v>
      </c>
      <c r="B12789" t="s">
        <v>11725</v>
      </c>
      <c r="C12789" t="s">
        <v>33839</v>
      </c>
      <c r="D12789" s="1">
        <v>44299</v>
      </c>
      <c r="E12789" t="s">
        <v>44499</v>
      </c>
    </row>
    <row r="12790" spans="1:5">
      <c r="A12790" t="s">
        <v>102</v>
      </c>
      <c r="B12790" t="s">
        <v>11726</v>
      </c>
      <c r="C12790" t="s">
        <v>33840</v>
      </c>
      <c r="D12790" s="1">
        <v>44299</v>
      </c>
      <c r="E12790" t="s">
        <v>44499</v>
      </c>
    </row>
    <row r="12791" spans="1:5">
      <c r="A12791" t="s">
        <v>102</v>
      </c>
      <c r="B12791" t="s">
        <v>11727</v>
      </c>
      <c r="C12791" t="s">
        <v>33841</v>
      </c>
      <c r="D12791" s="1">
        <v>44299</v>
      </c>
      <c r="E12791" t="s">
        <v>44499</v>
      </c>
    </row>
    <row r="12792" spans="1:5">
      <c r="A12792" t="s">
        <v>102</v>
      </c>
      <c r="B12792" t="s">
        <v>11728</v>
      </c>
      <c r="C12792" t="s">
        <v>33842</v>
      </c>
      <c r="D12792" s="1">
        <v>44299</v>
      </c>
      <c r="E12792" t="s">
        <v>44499</v>
      </c>
    </row>
    <row r="12793" spans="1:5">
      <c r="A12793" t="s">
        <v>102</v>
      </c>
      <c r="B12793" t="s">
        <v>11729</v>
      </c>
      <c r="C12793" t="s">
        <v>33843</v>
      </c>
      <c r="D12793" s="1">
        <v>44299</v>
      </c>
      <c r="E12793" t="s">
        <v>44499</v>
      </c>
    </row>
    <row r="12794" spans="1:5">
      <c r="A12794" t="s">
        <v>102</v>
      </c>
      <c r="B12794" t="s">
        <v>11730</v>
      </c>
      <c r="C12794" t="s">
        <v>33844</v>
      </c>
      <c r="D12794" s="1">
        <v>44299</v>
      </c>
      <c r="E12794" t="s">
        <v>44499</v>
      </c>
    </row>
    <row r="12795" spans="1:5">
      <c r="A12795" t="s">
        <v>102</v>
      </c>
      <c r="B12795" t="s">
        <v>597</v>
      </c>
      <c r="C12795" t="s">
        <v>33845</v>
      </c>
      <c r="D12795" s="1">
        <v>44299</v>
      </c>
      <c r="E12795" t="s">
        <v>44499</v>
      </c>
    </row>
    <row r="12796" spans="1:5">
      <c r="A12796" t="s">
        <v>102</v>
      </c>
      <c r="B12796" t="s">
        <v>11731</v>
      </c>
      <c r="C12796" t="s">
        <v>33846</v>
      </c>
      <c r="D12796" s="1">
        <v>44299</v>
      </c>
      <c r="E12796" t="s">
        <v>44499</v>
      </c>
    </row>
    <row r="12797" spans="1:5">
      <c r="A12797" t="s">
        <v>102</v>
      </c>
      <c r="B12797" t="s">
        <v>4870</v>
      </c>
      <c r="C12797" t="s">
        <v>33847</v>
      </c>
      <c r="D12797" s="1">
        <v>44298</v>
      </c>
      <c r="E12797" t="s">
        <v>44499</v>
      </c>
    </row>
    <row r="12798" spans="1:5">
      <c r="A12798" t="s">
        <v>102</v>
      </c>
      <c r="B12798" t="s">
        <v>11732</v>
      </c>
      <c r="C12798" t="s">
        <v>33848</v>
      </c>
      <c r="D12798" s="1">
        <v>44298</v>
      </c>
      <c r="E12798" t="s">
        <v>44499</v>
      </c>
    </row>
    <row r="12799" spans="1:5">
      <c r="A12799" t="s">
        <v>102</v>
      </c>
      <c r="B12799" t="s">
        <v>3763</v>
      </c>
      <c r="C12799" t="s">
        <v>33849</v>
      </c>
      <c r="D12799" s="1">
        <v>44298</v>
      </c>
      <c r="E12799" t="s">
        <v>44499</v>
      </c>
    </row>
    <row r="12800" spans="1:5">
      <c r="A12800" t="s">
        <v>102</v>
      </c>
      <c r="B12800" t="s">
        <v>11733</v>
      </c>
      <c r="C12800" t="s">
        <v>33850</v>
      </c>
      <c r="D12800" s="1">
        <v>44298</v>
      </c>
      <c r="E12800" t="s">
        <v>44499</v>
      </c>
    </row>
    <row r="12801" spans="1:5">
      <c r="A12801" t="s">
        <v>103</v>
      </c>
      <c r="B12801" t="s">
        <v>11734</v>
      </c>
      <c r="C12801" t="s">
        <v>33851</v>
      </c>
      <c r="D12801" s="1">
        <v>44298</v>
      </c>
      <c r="E12801" t="s">
        <v>44499</v>
      </c>
    </row>
    <row r="12802" spans="1:5">
      <c r="A12802" t="s">
        <v>103</v>
      </c>
      <c r="B12802" t="s">
        <v>11735</v>
      </c>
      <c r="C12802" t="s">
        <v>33852</v>
      </c>
      <c r="D12802" s="1">
        <v>44298</v>
      </c>
      <c r="E12802" t="s">
        <v>44499</v>
      </c>
    </row>
    <row r="12803" spans="1:5">
      <c r="A12803" t="s">
        <v>102</v>
      </c>
      <c r="B12803" t="s">
        <v>11736</v>
      </c>
      <c r="C12803" t="s">
        <v>33853</v>
      </c>
      <c r="D12803" s="1">
        <v>44298</v>
      </c>
      <c r="E12803" t="s">
        <v>44499</v>
      </c>
    </row>
    <row r="12804" spans="1:5">
      <c r="A12804" t="s">
        <v>102</v>
      </c>
      <c r="B12804" t="s">
        <v>11737</v>
      </c>
      <c r="C12804" t="s">
        <v>33854</v>
      </c>
      <c r="D12804" s="1">
        <v>44298</v>
      </c>
      <c r="E12804" t="s">
        <v>44499</v>
      </c>
    </row>
    <row r="12805" spans="1:5">
      <c r="A12805" t="s">
        <v>103</v>
      </c>
      <c r="B12805" t="s">
        <v>11738</v>
      </c>
      <c r="C12805" t="s">
        <v>33855</v>
      </c>
      <c r="D12805" s="1">
        <v>44298</v>
      </c>
      <c r="E12805" t="s">
        <v>44499</v>
      </c>
    </row>
    <row r="12806" spans="1:5">
      <c r="A12806" t="s">
        <v>102</v>
      </c>
      <c r="B12806" t="s">
        <v>11739</v>
      </c>
      <c r="C12806" t="s">
        <v>33856</v>
      </c>
      <c r="D12806" s="1">
        <v>44298</v>
      </c>
      <c r="E12806" t="s">
        <v>44499</v>
      </c>
    </row>
    <row r="12807" spans="1:5">
      <c r="A12807" t="s">
        <v>102</v>
      </c>
      <c r="B12807" t="s">
        <v>11740</v>
      </c>
      <c r="C12807" t="s">
        <v>33857</v>
      </c>
      <c r="D12807" s="1">
        <v>44298</v>
      </c>
      <c r="E12807" t="s">
        <v>44499</v>
      </c>
    </row>
    <row r="12808" spans="1:5">
      <c r="A12808" t="s">
        <v>102</v>
      </c>
      <c r="B12808" t="s">
        <v>11741</v>
      </c>
      <c r="C12808" t="s">
        <v>33858</v>
      </c>
      <c r="D12808" s="1">
        <v>44298</v>
      </c>
      <c r="E12808" t="s">
        <v>44499</v>
      </c>
    </row>
    <row r="12809" spans="1:5">
      <c r="A12809" t="s">
        <v>102</v>
      </c>
      <c r="B12809" t="s">
        <v>11742</v>
      </c>
      <c r="C12809" t="s">
        <v>33859</v>
      </c>
      <c r="D12809" s="1">
        <v>44298</v>
      </c>
      <c r="E12809" t="s">
        <v>44499</v>
      </c>
    </row>
    <row r="12810" spans="1:5">
      <c r="A12810" t="s">
        <v>102</v>
      </c>
      <c r="B12810" t="s">
        <v>11743</v>
      </c>
      <c r="C12810" t="s">
        <v>33860</v>
      </c>
      <c r="D12810" s="1">
        <v>44298</v>
      </c>
      <c r="E12810" t="s">
        <v>44499</v>
      </c>
    </row>
    <row r="12811" spans="1:5">
      <c r="A12811" t="s">
        <v>102</v>
      </c>
      <c r="B12811" t="s">
        <v>11744</v>
      </c>
      <c r="C12811" t="s">
        <v>33861</v>
      </c>
      <c r="D12811" s="1">
        <v>44298</v>
      </c>
      <c r="E12811" t="s">
        <v>44499</v>
      </c>
    </row>
    <row r="12812" spans="1:5">
      <c r="A12812" t="s">
        <v>102</v>
      </c>
      <c r="B12812" t="s">
        <v>11745</v>
      </c>
      <c r="C12812" t="s">
        <v>33862</v>
      </c>
      <c r="D12812" s="1">
        <v>44298</v>
      </c>
      <c r="E12812" t="s">
        <v>44499</v>
      </c>
    </row>
    <row r="12813" spans="1:5">
      <c r="A12813" t="s">
        <v>102</v>
      </c>
      <c r="B12813" t="s">
        <v>11746</v>
      </c>
      <c r="C12813" t="s">
        <v>33863</v>
      </c>
      <c r="D12813" s="1">
        <v>44298</v>
      </c>
      <c r="E12813" t="s">
        <v>44499</v>
      </c>
    </row>
    <row r="12814" spans="1:5">
      <c r="A12814" t="s">
        <v>102</v>
      </c>
      <c r="B12814" t="s">
        <v>11747</v>
      </c>
      <c r="C12814" t="s">
        <v>33864</v>
      </c>
      <c r="D12814" s="1">
        <v>44298</v>
      </c>
      <c r="E12814" t="s">
        <v>44499</v>
      </c>
    </row>
    <row r="12815" spans="1:5">
      <c r="A12815" t="s">
        <v>102</v>
      </c>
      <c r="B12815" t="s">
        <v>11748</v>
      </c>
      <c r="C12815" t="s">
        <v>33865</v>
      </c>
      <c r="D12815" s="1">
        <v>44298</v>
      </c>
      <c r="E12815" t="s">
        <v>44499</v>
      </c>
    </row>
    <row r="12816" spans="1:5">
      <c r="A12816" t="s">
        <v>102</v>
      </c>
      <c r="B12816" t="s">
        <v>8893</v>
      </c>
      <c r="C12816" t="s">
        <v>33866</v>
      </c>
      <c r="D12816" s="1">
        <v>44298</v>
      </c>
      <c r="E12816" t="s">
        <v>44499</v>
      </c>
    </row>
    <row r="12817" spans="1:5">
      <c r="A12817" t="s">
        <v>102</v>
      </c>
      <c r="B12817" t="s">
        <v>11749</v>
      </c>
      <c r="C12817" t="s">
        <v>33867</v>
      </c>
      <c r="D12817" s="1">
        <v>44298</v>
      </c>
      <c r="E12817" t="s">
        <v>44499</v>
      </c>
    </row>
    <row r="12818" spans="1:5">
      <c r="A12818" t="s">
        <v>102</v>
      </c>
      <c r="B12818" t="s">
        <v>11750</v>
      </c>
      <c r="C12818" t="s">
        <v>33868</v>
      </c>
      <c r="D12818" s="1">
        <v>44298</v>
      </c>
      <c r="E12818" t="s">
        <v>44499</v>
      </c>
    </row>
    <row r="12819" spans="1:5">
      <c r="A12819" t="s">
        <v>102</v>
      </c>
      <c r="B12819" t="s">
        <v>11751</v>
      </c>
      <c r="C12819" t="s">
        <v>33869</v>
      </c>
      <c r="D12819" s="1">
        <v>44296</v>
      </c>
      <c r="E12819" t="s">
        <v>44499</v>
      </c>
    </row>
    <row r="12820" spans="1:5">
      <c r="A12820" t="s">
        <v>102</v>
      </c>
      <c r="B12820" t="s">
        <v>11752</v>
      </c>
      <c r="C12820" t="s">
        <v>33870</v>
      </c>
      <c r="D12820" s="1">
        <v>44296</v>
      </c>
      <c r="E12820" t="s">
        <v>44499</v>
      </c>
    </row>
    <row r="12821" spans="1:5">
      <c r="A12821" t="s">
        <v>102</v>
      </c>
      <c r="B12821" t="s">
        <v>11753</v>
      </c>
      <c r="C12821" t="s">
        <v>33871</v>
      </c>
      <c r="D12821" s="1">
        <v>44296</v>
      </c>
      <c r="E12821" t="s">
        <v>44499</v>
      </c>
    </row>
    <row r="12822" spans="1:5">
      <c r="A12822" t="s">
        <v>103</v>
      </c>
      <c r="B12822" t="s">
        <v>11754</v>
      </c>
      <c r="C12822" t="s">
        <v>33872</v>
      </c>
      <c r="D12822" s="1">
        <v>44296</v>
      </c>
      <c r="E12822" t="s">
        <v>44499</v>
      </c>
    </row>
    <row r="12823" spans="1:5">
      <c r="A12823" t="s">
        <v>102</v>
      </c>
      <c r="B12823" t="s">
        <v>11755</v>
      </c>
      <c r="C12823" t="s">
        <v>33873</v>
      </c>
      <c r="D12823" s="1">
        <v>44296</v>
      </c>
      <c r="E12823" t="s">
        <v>44499</v>
      </c>
    </row>
    <row r="12824" spans="1:5">
      <c r="A12824" t="s">
        <v>102</v>
      </c>
      <c r="B12824" t="s">
        <v>11756</v>
      </c>
      <c r="C12824" t="s">
        <v>33874</v>
      </c>
      <c r="D12824" s="1">
        <v>44296</v>
      </c>
      <c r="E12824" t="s">
        <v>44499</v>
      </c>
    </row>
    <row r="12825" spans="1:5">
      <c r="A12825" t="s">
        <v>102</v>
      </c>
      <c r="B12825" t="s">
        <v>1333</v>
      </c>
      <c r="C12825" t="s">
        <v>33875</v>
      </c>
      <c r="D12825" s="1">
        <v>44295</v>
      </c>
      <c r="E12825" t="s">
        <v>44499</v>
      </c>
    </row>
    <row r="12826" spans="1:5">
      <c r="A12826" t="s">
        <v>102</v>
      </c>
      <c r="B12826" t="s">
        <v>11757</v>
      </c>
      <c r="C12826" t="s">
        <v>33876</v>
      </c>
      <c r="D12826" s="1">
        <v>44295</v>
      </c>
      <c r="E12826" t="s">
        <v>44499</v>
      </c>
    </row>
    <row r="12827" spans="1:5">
      <c r="A12827" t="s">
        <v>102</v>
      </c>
      <c r="B12827" t="s">
        <v>9868</v>
      </c>
      <c r="C12827" t="s">
        <v>33877</v>
      </c>
      <c r="D12827" s="1">
        <v>44295</v>
      </c>
      <c r="E12827" t="s">
        <v>44499</v>
      </c>
    </row>
    <row r="12828" spans="1:5">
      <c r="A12828" t="s">
        <v>103</v>
      </c>
      <c r="B12828" t="s">
        <v>9657</v>
      </c>
      <c r="C12828" t="s">
        <v>33878</v>
      </c>
      <c r="D12828" s="1">
        <v>44295</v>
      </c>
      <c r="E12828" t="s">
        <v>44499</v>
      </c>
    </row>
    <row r="12829" spans="1:5">
      <c r="A12829" t="s">
        <v>104</v>
      </c>
      <c r="B12829" t="s">
        <v>11758</v>
      </c>
      <c r="C12829" t="s">
        <v>33879</v>
      </c>
      <c r="D12829" s="1">
        <v>44295</v>
      </c>
      <c r="E12829" t="s">
        <v>44499</v>
      </c>
    </row>
    <row r="12830" spans="1:5">
      <c r="A12830" t="s">
        <v>103</v>
      </c>
      <c r="B12830" t="s">
        <v>11759</v>
      </c>
      <c r="C12830" t="s">
        <v>33880</v>
      </c>
      <c r="D12830" s="1">
        <v>44295</v>
      </c>
      <c r="E12830" t="s">
        <v>44499</v>
      </c>
    </row>
    <row r="12831" spans="1:5">
      <c r="A12831" t="s">
        <v>103</v>
      </c>
      <c r="B12831" t="s">
        <v>11760</v>
      </c>
      <c r="C12831" t="s">
        <v>33881</v>
      </c>
      <c r="D12831" s="1">
        <v>44295</v>
      </c>
      <c r="E12831" t="s">
        <v>44499</v>
      </c>
    </row>
    <row r="12832" spans="1:5">
      <c r="A12832" t="s">
        <v>102</v>
      </c>
      <c r="B12832" t="s">
        <v>11761</v>
      </c>
      <c r="C12832" t="s">
        <v>33882</v>
      </c>
      <c r="D12832" s="1">
        <v>44295</v>
      </c>
      <c r="E12832" t="s">
        <v>44499</v>
      </c>
    </row>
    <row r="12833" spans="1:5">
      <c r="A12833" t="s">
        <v>102</v>
      </c>
      <c r="B12833" t="s">
        <v>6963</v>
      </c>
      <c r="C12833" t="s">
        <v>33883</v>
      </c>
      <c r="D12833" s="1">
        <v>44295</v>
      </c>
      <c r="E12833" t="s">
        <v>44499</v>
      </c>
    </row>
    <row r="12834" spans="1:5">
      <c r="A12834" t="s">
        <v>102</v>
      </c>
      <c r="B12834" t="s">
        <v>10650</v>
      </c>
      <c r="C12834" t="s">
        <v>33884</v>
      </c>
      <c r="D12834" s="1">
        <v>44295</v>
      </c>
      <c r="E12834" t="s">
        <v>44499</v>
      </c>
    </row>
    <row r="12835" spans="1:5">
      <c r="A12835" t="s">
        <v>102</v>
      </c>
      <c r="B12835" t="s">
        <v>11762</v>
      </c>
      <c r="C12835" t="s">
        <v>33885</v>
      </c>
      <c r="D12835" s="1">
        <v>44295</v>
      </c>
      <c r="E12835" t="s">
        <v>44499</v>
      </c>
    </row>
    <row r="12836" spans="1:5">
      <c r="A12836" t="s">
        <v>102</v>
      </c>
      <c r="B12836" t="s">
        <v>11763</v>
      </c>
      <c r="C12836" t="s">
        <v>33886</v>
      </c>
      <c r="D12836" s="1">
        <v>44295</v>
      </c>
      <c r="E12836" t="s">
        <v>44499</v>
      </c>
    </row>
    <row r="12837" spans="1:5">
      <c r="A12837" t="s">
        <v>102</v>
      </c>
      <c r="B12837" t="s">
        <v>11764</v>
      </c>
      <c r="C12837" t="s">
        <v>33887</v>
      </c>
      <c r="D12837" s="1">
        <v>44295</v>
      </c>
      <c r="E12837" t="s">
        <v>44499</v>
      </c>
    </row>
    <row r="12838" spans="1:5">
      <c r="A12838" t="s">
        <v>102</v>
      </c>
      <c r="B12838" t="s">
        <v>11765</v>
      </c>
      <c r="C12838" t="s">
        <v>33888</v>
      </c>
      <c r="D12838" s="1">
        <v>44295</v>
      </c>
      <c r="E12838" t="s">
        <v>44499</v>
      </c>
    </row>
    <row r="12839" spans="1:5">
      <c r="A12839" t="s">
        <v>102</v>
      </c>
      <c r="B12839" t="s">
        <v>1252</v>
      </c>
      <c r="C12839" t="s">
        <v>33889</v>
      </c>
      <c r="D12839" s="1">
        <v>44295</v>
      </c>
      <c r="E12839" t="s">
        <v>44499</v>
      </c>
    </row>
    <row r="12840" spans="1:5">
      <c r="A12840" t="s">
        <v>102</v>
      </c>
      <c r="B12840" t="s">
        <v>2912</v>
      </c>
      <c r="C12840" t="s">
        <v>33890</v>
      </c>
      <c r="D12840" s="1">
        <v>44295</v>
      </c>
      <c r="E12840" t="s">
        <v>44499</v>
      </c>
    </row>
    <row r="12841" spans="1:5">
      <c r="A12841" t="s">
        <v>102</v>
      </c>
      <c r="B12841" t="s">
        <v>11766</v>
      </c>
      <c r="C12841" t="s">
        <v>33891</v>
      </c>
      <c r="D12841" s="1">
        <v>44295</v>
      </c>
      <c r="E12841" t="s">
        <v>44499</v>
      </c>
    </row>
    <row r="12842" spans="1:5">
      <c r="A12842" t="s">
        <v>102</v>
      </c>
      <c r="B12842" t="s">
        <v>7301</v>
      </c>
      <c r="C12842" t="s">
        <v>33892</v>
      </c>
      <c r="D12842" s="1">
        <v>44295</v>
      </c>
      <c r="E12842" t="s">
        <v>44499</v>
      </c>
    </row>
    <row r="12843" spans="1:5">
      <c r="A12843" t="s">
        <v>102</v>
      </c>
      <c r="B12843" t="s">
        <v>11767</v>
      </c>
      <c r="C12843" t="s">
        <v>33893</v>
      </c>
      <c r="D12843" s="1">
        <v>44295</v>
      </c>
      <c r="E12843" t="s">
        <v>44499</v>
      </c>
    </row>
    <row r="12844" spans="1:5">
      <c r="A12844" t="s">
        <v>102</v>
      </c>
      <c r="B12844" t="s">
        <v>11768</v>
      </c>
      <c r="C12844" t="s">
        <v>33894</v>
      </c>
      <c r="D12844" s="1">
        <v>44295</v>
      </c>
      <c r="E12844" t="s">
        <v>44499</v>
      </c>
    </row>
    <row r="12845" spans="1:5">
      <c r="A12845" t="s">
        <v>102</v>
      </c>
      <c r="B12845" t="s">
        <v>11769</v>
      </c>
      <c r="C12845" t="s">
        <v>33895</v>
      </c>
      <c r="D12845" s="1">
        <v>44295</v>
      </c>
      <c r="E12845" t="s">
        <v>44499</v>
      </c>
    </row>
    <row r="12846" spans="1:5">
      <c r="A12846" t="s">
        <v>102</v>
      </c>
      <c r="B12846" t="s">
        <v>1238</v>
      </c>
      <c r="C12846" t="s">
        <v>33896</v>
      </c>
      <c r="D12846" s="1">
        <v>44295</v>
      </c>
      <c r="E12846" t="s">
        <v>44499</v>
      </c>
    </row>
    <row r="12847" spans="1:5">
      <c r="A12847" t="s">
        <v>102</v>
      </c>
      <c r="B12847" t="s">
        <v>6712</v>
      </c>
      <c r="C12847" t="s">
        <v>33897</v>
      </c>
      <c r="D12847" s="1">
        <v>44294</v>
      </c>
      <c r="E12847" t="s">
        <v>44499</v>
      </c>
    </row>
    <row r="12848" spans="1:5">
      <c r="A12848" t="s">
        <v>102</v>
      </c>
      <c r="B12848" t="s">
        <v>11770</v>
      </c>
      <c r="C12848" t="s">
        <v>33898</v>
      </c>
      <c r="D12848" s="1">
        <v>44294</v>
      </c>
      <c r="E12848" t="s">
        <v>44499</v>
      </c>
    </row>
    <row r="12849" spans="1:5">
      <c r="A12849" t="s">
        <v>103</v>
      </c>
      <c r="B12849" t="s">
        <v>11771</v>
      </c>
      <c r="C12849" t="s">
        <v>33899</v>
      </c>
      <c r="D12849" s="1">
        <v>44294</v>
      </c>
      <c r="E12849" t="s">
        <v>44499</v>
      </c>
    </row>
    <row r="12850" spans="1:5">
      <c r="A12850" t="s">
        <v>102</v>
      </c>
      <c r="B12850" t="s">
        <v>11772</v>
      </c>
      <c r="C12850" t="s">
        <v>33900</v>
      </c>
      <c r="D12850" s="1">
        <v>44294</v>
      </c>
      <c r="E12850" t="s">
        <v>44499</v>
      </c>
    </row>
    <row r="12851" spans="1:5">
      <c r="A12851" t="s">
        <v>102</v>
      </c>
      <c r="B12851" t="s">
        <v>6414</v>
      </c>
      <c r="C12851" t="s">
        <v>33901</v>
      </c>
      <c r="D12851" s="1">
        <v>44294</v>
      </c>
      <c r="E12851" t="s">
        <v>44499</v>
      </c>
    </row>
    <row r="12852" spans="1:5">
      <c r="A12852" t="s">
        <v>104</v>
      </c>
      <c r="B12852" t="s">
        <v>11773</v>
      </c>
      <c r="C12852" t="s">
        <v>33902</v>
      </c>
      <c r="D12852" s="1">
        <v>44294</v>
      </c>
      <c r="E12852" t="s">
        <v>44499</v>
      </c>
    </row>
    <row r="12853" spans="1:5">
      <c r="A12853" t="s">
        <v>102</v>
      </c>
      <c r="B12853" t="s">
        <v>11774</v>
      </c>
      <c r="C12853" t="s">
        <v>33903</v>
      </c>
      <c r="D12853" s="1">
        <v>44294</v>
      </c>
      <c r="E12853" t="s">
        <v>44499</v>
      </c>
    </row>
    <row r="12854" spans="1:5">
      <c r="A12854" t="s">
        <v>104</v>
      </c>
      <c r="B12854" t="s">
        <v>5264</v>
      </c>
      <c r="C12854" t="s">
        <v>33904</v>
      </c>
      <c r="D12854" s="1">
        <v>44294</v>
      </c>
      <c r="E12854" t="s">
        <v>44499</v>
      </c>
    </row>
    <row r="12855" spans="1:5">
      <c r="A12855" t="s">
        <v>102</v>
      </c>
      <c r="B12855" t="s">
        <v>8834</v>
      </c>
      <c r="C12855" t="s">
        <v>33905</v>
      </c>
      <c r="D12855" s="1">
        <v>44294</v>
      </c>
      <c r="E12855" t="s">
        <v>44499</v>
      </c>
    </row>
    <row r="12856" spans="1:5">
      <c r="A12856" t="s">
        <v>102</v>
      </c>
      <c r="B12856" t="s">
        <v>11775</v>
      </c>
      <c r="C12856" t="s">
        <v>33906</v>
      </c>
      <c r="D12856" s="1">
        <v>44294</v>
      </c>
      <c r="E12856" t="s">
        <v>44499</v>
      </c>
    </row>
    <row r="12857" spans="1:5">
      <c r="A12857" t="s">
        <v>102</v>
      </c>
      <c r="B12857" t="s">
        <v>11776</v>
      </c>
      <c r="C12857" t="s">
        <v>33907</v>
      </c>
      <c r="D12857" s="1">
        <v>44294</v>
      </c>
      <c r="E12857" t="s">
        <v>44499</v>
      </c>
    </row>
    <row r="12858" spans="1:5">
      <c r="A12858" t="s">
        <v>103</v>
      </c>
      <c r="B12858" t="s">
        <v>469</v>
      </c>
      <c r="C12858" t="s">
        <v>33908</v>
      </c>
      <c r="D12858" s="1">
        <v>44294</v>
      </c>
      <c r="E12858" t="s">
        <v>44499</v>
      </c>
    </row>
    <row r="12859" spans="1:5">
      <c r="A12859" t="s">
        <v>102</v>
      </c>
      <c r="B12859" t="s">
        <v>11777</v>
      </c>
      <c r="C12859" t="s">
        <v>33909</v>
      </c>
      <c r="D12859" s="1">
        <v>44294</v>
      </c>
      <c r="E12859" t="s">
        <v>44499</v>
      </c>
    </row>
    <row r="12860" spans="1:5">
      <c r="A12860" t="s">
        <v>102</v>
      </c>
      <c r="B12860" t="s">
        <v>11778</v>
      </c>
      <c r="C12860" t="s">
        <v>33910</v>
      </c>
      <c r="D12860" s="1">
        <v>44294</v>
      </c>
      <c r="E12860" t="s">
        <v>44499</v>
      </c>
    </row>
    <row r="12861" spans="1:5">
      <c r="A12861" t="s">
        <v>102</v>
      </c>
      <c r="B12861" t="s">
        <v>11779</v>
      </c>
      <c r="C12861" t="s">
        <v>33911</v>
      </c>
      <c r="D12861" s="1">
        <v>44294</v>
      </c>
      <c r="E12861" t="s">
        <v>44499</v>
      </c>
    </row>
    <row r="12862" spans="1:5">
      <c r="A12862" t="s">
        <v>102</v>
      </c>
      <c r="B12862" t="s">
        <v>11780</v>
      </c>
      <c r="C12862" t="s">
        <v>33912</v>
      </c>
      <c r="D12862" s="1">
        <v>44294</v>
      </c>
      <c r="E12862" t="s">
        <v>44499</v>
      </c>
    </row>
    <row r="12863" spans="1:5">
      <c r="A12863" t="s">
        <v>102</v>
      </c>
      <c r="B12863" t="s">
        <v>11781</v>
      </c>
      <c r="C12863" t="s">
        <v>33913</v>
      </c>
      <c r="D12863" s="1">
        <v>44294</v>
      </c>
      <c r="E12863" t="s">
        <v>44499</v>
      </c>
    </row>
    <row r="12864" spans="1:5">
      <c r="A12864" t="s">
        <v>102</v>
      </c>
      <c r="B12864" t="s">
        <v>11782</v>
      </c>
      <c r="C12864" t="s">
        <v>33914</v>
      </c>
      <c r="D12864" s="1">
        <v>44294</v>
      </c>
      <c r="E12864" t="s">
        <v>44499</v>
      </c>
    </row>
    <row r="12865" spans="1:5">
      <c r="A12865" t="s">
        <v>102</v>
      </c>
      <c r="B12865" t="s">
        <v>11783</v>
      </c>
      <c r="C12865" t="s">
        <v>33915</v>
      </c>
      <c r="D12865" s="1">
        <v>44294</v>
      </c>
      <c r="E12865" t="s">
        <v>44499</v>
      </c>
    </row>
    <row r="12866" spans="1:5">
      <c r="A12866" t="s">
        <v>102</v>
      </c>
      <c r="B12866" t="s">
        <v>11784</v>
      </c>
      <c r="C12866" t="s">
        <v>33916</v>
      </c>
      <c r="D12866" s="1">
        <v>44294</v>
      </c>
      <c r="E12866" t="s">
        <v>44499</v>
      </c>
    </row>
    <row r="12867" spans="1:5">
      <c r="A12867" t="s">
        <v>102</v>
      </c>
      <c r="B12867" t="s">
        <v>11785</v>
      </c>
      <c r="C12867" t="s">
        <v>33917</v>
      </c>
      <c r="D12867" s="1">
        <v>44294</v>
      </c>
      <c r="E12867" t="s">
        <v>44499</v>
      </c>
    </row>
    <row r="12868" spans="1:5">
      <c r="A12868" t="s">
        <v>102</v>
      </c>
      <c r="B12868" t="s">
        <v>11786</v>
      </c>
      <c r="C12868" t="s">
        <v>33918</v>
      </c>
      <c r="D12868" s="1">
        <v>44294</v>
      </c>
      <c r="E12868" t="s">
        <v>44499</v>
      </c>
    </row>
    <row r="12869" spans="1:5">
      <c r="A12869" t="s">
        <v>103</v>
      </c>
      <c r="B12869" t="s">
        <v>11787</v>
      </c>
      <c r="C12869" t="s">
        <v>33919</v>
      </c>
      <c r="D12869" s="1">
        <v>44294</v>
      </c>
      <c r="E12869" t="s">
        <v>44499</v>
      </c>
    </row>
    <row r="12870" spans="1:5">
      <c r="A12870" t="s">
        <v>102</v>
      </c>
      <c r="B12870" t="s">
        <v>11788</v>
      </c>
      <c r="C12870" t="s">
        <v>33920</v>
      </c>
      <c r="D12870" s="1">
        <v>44294</v>
      </c>
      <c r="E12870" t="s">
        <v>44499</v>
      </c>
    </row>
    <row r="12871" spans="1:5">
      <c r="A12871" t="s">
        <v>102</v>
      </c>
      <c r="B12871" t="s">
        <v>11789</v>
      </c>
      <c r="C12871" t="s">
        <v>33921</v>
      </c>
      <c r="D12871" s="1">
        <v>44294</v>
      </c>
      <c r="E12871" t="s">
        <v>44499</v>
      </c>
    </row>
    <row r="12872" spans="1:5">
      <c r="A12872" t="s">
        <v>103</v>
      </c>
      <c r="B12872" t="s">
        <v>11790</v>
      </c>
      <c r="C12872" t="s">
        <v>33922</v>
      </c>
      <c r="D12872" s="1">
        <v>44294</v>
      </c>
      <c r="E12872" t="s">
        <v>44499</v>
      </c>
    </row>
    <row r="12873" spans="1:5">
      <c r="A12873" t="s">
        <v>102</v>
      </c>
      <c r="B12873" t="s">
        <v>11791</v>
      </c>
      <c r="C12873" t="s">
        <v>33923</v>
      </c>
      <c r="D12873" s="1">
        <v>44294</v>
      </c>
      <c r="E12873" t="s">
        <v>44499</v>
      </c>
    </row>
    <row r="12874" spans="1:5">
      <c r="A12874" t="s">
        <v>102</v>
      </c>
      <c r="B12874" t="s">
        <v>11792</v>
      </c>
      <c r="C12874" t="s">
        <v>33924</v>
      </c>
      <c r="D12874" s="1">
        <v>44294</v>
      </c>
      <c r="E12874" t="s">
        <v>44499</v>
      </c>
    </row>
    <row r="12875" spans="1:5">
      <c r="A12875" t="s">
        <v>103</v>
      </c>
      <c r="B12875" t="s">
        <v>11793</v>
      </c>
      <c r="C12875" t="s">
        <v>33925</v>
      </c>
      <c r="D12875" s="1">
        <v>44294</v>
      </c>
      <c r="E12875" t="s">
        <v>44499</v>
      </c>
    </row>
    <row r="12876" spans="1:5">
      <c r="A12876" t="s">
        <v>102</v>
      </c>
      <c r="B12876" t="s">
        <v>11794</v>
      </c>
      <c r="C12876" t="s">
        <v>33926</v>
      </c>
      <c r="D12876" s="1">
        <v>44294</v>
      </c>
      <c r="E12876" t="s">
        <v>44499</v>
      </c>
    </row>
    <row r="12877" spans="1:5">
      <c r="A12877" t="s">
        <v>102</v>
      </c>
      <c r="B12877" t="s">
        <v>738</v>
      </c>
      <c r="C12877" t="s">
        <v>33927</v>
      </c>
      <c r="D12877" s="1">
        <v>44294</v>
      </c>
      <c r="E12877" t="s">
        <v>44499</v>
      </c>
    </row>
    <row r="12878" spans="1:5">
      <c r="A12878" t="s">
        <v>102</v>
      </c>
      <c r="B12878" t="s">
        <v>11795</v>
      </c>
      <c r="C12878" t="s">
        <v>33928</v>
      </c>
      <c r="D12878" s="1">
        <v>44294</v>
      </c>
      <c r="E12878" t="s">
        <v>44499</v>
      </c>
    </row>
    <row r="12879" spans="1:5">
      <c r="A12879" t="s">
        <v>102</v>
      </c>
      <c r="B12879" t="s">
        <v>11796</v>
      </c>
      <c r="C12879" t="s">
        <v>33929</v>
      </c>
      <c r="D12879" s="1">
        <v>44294</v>
      </c>
      <c r="E12879" t="s">
        <v>44499</v>
      </c>
    </row>
    <row r="12880" spans="1:5">
      <c r="A12880" t="s">
        <v>102</v>
      </c>
      <c r="B12880" t="s">
        <v>11797</v>
      </c>
      <c r="C12880" t="s">
        <v>33930</v>
      </c>
      <c r="D12880" s="1">
        <v>44294</v>
      </c>
      <c r="E12880" t="s">
        <v>44499</v>
      </c>
    </row>
    <row r="12881" spans="1:5">
      <c r="A12881" t="s">
        <v>102</v>
      </c>
      <c r="B12881" t="s">
        <v>11798</v>
      </c>
      <c r="C12881" t="s">
        <v>33931</v>
      </c>
      <c r="D12881" s="1">
        <v>44294</v>
      </c>
      <c r="E12881" t="s">
        <v>44499</v>
      </c>
    </row>
    <row r="12882" spans="1:5">
      <c r="A12882" t="s">
        <v>102</v>
      </c>
      <c r="B12882" t="s">
        <v>11799</v>
      </c>
      <c r="C12882" t="s">
        <v>33932</v>
      </c>
      <c r="D12882" s="1">
        <v>44294</v>
      </c>
      <c r="E12882" t="s">
        <v>44499</v>
      </c>
    </row>
    <row r="12883" spans="1:5">
      <c r="A12883" t="s">
        <v>102</v>
      </c>
      <c r="B12883" t="s">
        <v>2342</v>
      </c>
      <c r="C12883" t="s">
        <v>33933</v>
      </c>
      <c r="D12883" s="1">
        <v>44294</v>
      </c>
      <c r="E12883" t="s">
        <v>44499</v>
      </c>
    </row>
    <row r="12884" spans="1:5">
      <c r="A12884" t="s">
        <v>102</v>
      </c>
      <c r="B12884" t="s">
        <v>11800</v>
      </c>
      <c r="C12884" t="s">
        <v>33934</v>
      </c>
      <c r="D12884" s="1">
        <v>44293</v>
      </c>
      <c r="E12884" t="s">
        <v>44499</v>
      </c>
    </row>
    <row r="12885" spans="1:5">
      <c r="A12885" t="s">
        <v>102</v>
      </c>
      <c r="B12885" t="s">
        <v>11801</v>
      </c>
      <c r="C12885" t="s">
        <v>33935</v>
      </c>
      <c r="D12885" s="1">
        <v>44293</v>
      </c>
      <c r="E12885" t="s">
        <v>44499</v>
      </c>
    </row>
    <row r="12886" spans="1:5">
      <c r="A12886" t="s">
        <v>102</v>
      </c>
      <c r="B12886" t="s">
        <v>11802</v>
      </c>
      <c r="C12886" t="s">
        <v>33936</v>
      </c>
      <c r="D12886" s="1">
        <v>44293</v>
      </c>
      <c r="E12886" t="s">
        <v>44499</v>
      </c>
    </row>
    <row r="12887" spans="1:5">
      <c r="A12887" t="s">
        <v>102</v>
      </c>
      <c r="B12887" t="s">
        <v>11803</v>
      </c>
      <c r="C12887" t="s">
        <v>33937</v>
      </c>
      <c r="D12887" s="1">
        <v>44293</v>
      </c>
      <c r="E12887" t="s">
        <v>44499</v>
      </c>
    </row>
    <row r="12888" spans="1:5">
      <c r="A12888" t="s">
        <v>102</v>
      </c>
      <c r="B12888" t="s">
        <v>11804</v>
      </c>
      <c r="C12888" t="s">
        <v>33938</v>
      </c>
      <c r="D12888" s="1">
        <v>44293</v>
      </c>
      <c r="E12888" t="s">
        <v>44499</v>
      </c>
    </row>
    <row r="12889" spans="1:5">
      <c r="A12889" t="s">
        <v>102</v>
      </c>
      <c r="B12889" t="s">
        <v>11805</v>
      </c>
      <c r="C12889" t="s">
        <v>33939</v>
      </c>
      <c r="D12889" s="1">
        <v>44293</v>
      </c>
      <c r="E12889" t="s">
        <v>44499</v>
      </c>
    </row>
    <row r="12890" spans="1:5">
      <c r="A12890" t="s">
        <v>102</v>
      </c>
      <c r="B12890" t="s">
        <v>11806</v>
      </c>
      <c r="C12890" t="s">
        <v>33940</v>
      </c>
      <c r="D12890" s="1">
        <v>44293</v>
      </c>
      <c r="E12890" t="s">
        <v>44499</v>
      </c>
    </row>
    <row r="12891" spans="1:5">
      <c r="A12891" t="s">
        <v>102</v>
      </c>
      <c r="B12891" t="s">
        <v>11807</v>
      </c>
      <c r="C12891" t="s">
        <v>33941</v>
      </c>
      <c r="D12891" s="1">
        <v>44293</v>
      </c>
      <c r="E12891" t="s">
        <v>44499</v>
      </c>
    </row>
    <row r="12892" spans="1:5">
      <c r="A12892" t="s">
        <v>102</v>
      </c>
      <c r="B12892" t="s">
        <v>11808</v>
      </c>
      <c r="C12892" t="s">
        <v>33942</v>
      </c>
      <c r="D12892" s="1">
        <v>44293</v>
      </c>
      <c r="E12892" t="s">
        <v>44499</v>
      </c>
    </row>
    <row r="12893" spans="1:5">
      <c r="A12893" t="s">
        <v>102</v>
      </c>
      <c r="B12893" t="s">
        <v>11809</v>
      </c>
      <c r="C12893" t="s">
        <v>33943</v>
      </c>
      <c r="D12893" s="1">
        <v>44293</v>
      </c>
      <c r="E12893" t="s">
        <v>44499</v>
      </c>
    </row>
    <row r="12894" spans="1:5">
      <c r="A12894" t="s">
        <v>102</v>
      </c>
      <c r="B12894" t="s">
        <v>11810</v>
      </c>
      <c r="C12894" t="s">
        <v>33944</v>
      </c>
      <c r="D12894" s="1">
        <v>44293</v>
      </c>
      <c r="E12894" t="s">
        <v>44499</v>
      </c>
    </row>
    <row r="12895" spans="1:5">
      <c r="A12895" t="s">
        <v>102</v>
      </c>
      <c r="B12895" t="s">
        <v>11811</v>
      </c>
      <c r="C12895" t="s">
        <v>33945</v>
      </c>
      <c r="D12895" s="1">
        <v>44292</v>
      </c>
      <c r="E12895" t="s">
        <v>44499</v>
      </c>
    </row>
    <row r="12896" spans="1:5">
      <c r="A12896" t="s">
        <v>102</v>
      </c>
      <c r="B12896" t="s">
        <v>11812</v>
      </c>
      <c r="C12896" t="s">
        <v>33946</v>
      </c>
      <c r="D12896" s="1">
        <v>44292</v>
      </c>
      <c r="E12896" t="s">
        <v>44499</v>
      </c>
    </row>
    <row r="12897" spans="1:5">
      <c r="A12897" t="s">
        <v>102</v>
      </c>
      <c r="B12897" t="s">
        <v>11813</v>
      </c>
      <c r="C12897" t="s">
        <v>33947</v>
      </c>
      <c r="D12897" s="1">
        <v>44292</v>
      </c>
      <c r="E12897" t="s">
        <v>44499</v>
      </c>
    </row>
    <row r="12898" spans="1:5">
      <c r="A12898" t="s">
        <v>102</v>
      </c>
      <c r="B12898" t="s">
        <v>11814</v>
      </c>
      <c r="C12898" t="s">
        <v>33948</v>
      </c>
      <c r="D12898" s="1">
        <v>44292</v>
      </c>
      <c r="E12898" t="s">
        <v>44499</v>
      </c>
    </row>
    <row r="12899" spans="1:5">
      <c r="A12899" t="s">
        <v>102</v>
      </c>
      <c r="B12899" t="s">
        <v>11815</v>
      </c>
      <c r="C12899" t="s">
        <v>33949</v>
      </c>
      <c r="D12899" s="1">
        <v>44292</v>
      </c>
      <c r="E12899" t="s">
        <v>44499</v>
      </c>
    </row>
    <row r="12900" spans="1:5">
      <c r="A12900" t="s">
        <v>102</v>
      </c>
      <c r="B12900" t="s">
        <v>192</v>
      </c>
      <c r="C12900" t="s">
        <v>33950</v>
      </c>
      <c r="D12900" s="1">
        <v>44292</v>
      </c>
      <c r="E12900" t="s">
        <v>44499</v>
      </c>
    </row>
    <row r="12901" spans="1:5">
      <c r="A12901" t="s">
        <v>102</v>
      </c>
      <c r="B12901" t="s">
        <v>6490</v>
      </c>
      <c r="C12901" t="s">
        <v>33951</v>
      </c>
      <c r="D12901" s="1">
        <v>44292</v>
      </c>
      <c r="E12901" t="s">
        <v>44499</v>
      </c>
    </row>
    <row r="12902" spans="1:5">
      <c r="A12902" t="s">
        <v>102</v>
      </c>
      <c r="B12902" t="s">
        <v>11816</v>
      </c>
      <c r="C12902" t="s">
        <v>33952</v>
      </c>
      <c r="D12902" s="1">
        <v>44292</v>
      </c>
      <c r="E12902" t="s">
        <v>44499</v>
      </c>
    </row>
    <row r="12903" spans="1:5">
      <c r="A12903" t="s">
        <v>102</v>
      </c>
      <c r="B12903" t="s">
        <v>11817</v>
      </c>
      <c r="C12903" t="s">
        <v>33953</v>
      </c>
      <c r="D12903" s="1">
        <v>44292</v>
      </c>
      <c r="E12903" t="s">
        <v>44499</v>
      </c>
    </row>
    <row r="12904" spans="1:5">
      <c r="A12904" t="s">
        <v>102</v>
      </c>
      <c r="B12904" t="s">
        <v>11818</v>
      </c>
      <c r="C12904" t="s">
        <v>33954</v>
      </c>
      <c r="D12904" s="1">
        <v>44292</v>
      </c>
      <c r="E12904" t="s">
        <v>44499</v>
      </c>
    </row>
    <row r="12905" spans="1:5">
      <c r="A12905" t="s">
        <v>102</v>
      </c>
      <c r="B12905" t="s">
        <v>11819</v>
      </c>
      <c r="C12905" t="s">
        <v>33955</v>
      </c>
      <c r="D12905" s="1">
        <v>44292</v>
      </c>
      <c r="E12905" t="s">
        <v>44499</v>
      </c>
    </row>
    <row r="12906" spans="1:5">
      <c r="A12906" t="s">
        <v>102</v>
      </c>
      <c r="B12906" t="s">
        <v>11820</v>
      </c>
      <c r="C12906" t="s">
        <v>33956</v>
      </c>
      <c r="D12906" s="1">
        <v>44292</v>
      </c>
      <c r="E12906" t="s">
        <v>44499</v>
      </c>
    </row>
    <row r="12907" spans="1:5">
      <c r="A12907" t="s">
        <v>102</v>
      </c>
      <c r="B12907" t="s">
        <v>11821</v>
      </c>
      <c r="C12907" t="s">
        <v>33957</v>
      </c>
      <c r="D12907" s="1">
        <v>44292</v>
      </c>
      <c r="E12907" t="s">
        <v>44499</v>
      </c>
    </row>
    <row r="12908" spans="1:5">
      <c r="A12908" t="s">
        <v>102</v>
      </c>
      <c r="B12908" t="s">
        <v>11822</v>
      </c>
      <c r="C12908" t="s">
        <v>33958</v>
      </c>
      <c r="D12908" s="1">
        <v>44292</v>
      </c>
      <c r="E12908" t="s">
        <v>44499</v>
      </c>
    </row>
    <row r="12909" spans="1:5">
      <c r="A12909" t="s">
        <v>102</v>
      </c>
      <c r="B12909" t="s">
        <v>11823</v>
      </c>
      <c r="C12909" t="s">
        <v>33959</v>
      </c>
      <c r="D12909" s="1">
        <v>44292</v>
      </c>
      <c r="E12909" t="s">
        <v>44499</v>
      </c>
    </row>
    <row r="12910" spans="1:5">
      <c r="A12910" t="s">
        <v>102</v>
      </c>
      <c r="B12910" t="s">
        <v>4258</v>
      </c>
      <c r="C12910" t="s">
        <v>33960</v>
      </c>
      <c r="D12910" s="1">
        <v>44292</v>
      </c>
      <c r="E12910" t="s">
        <v>44499</v>
      </c>
    </row>
    <row r="12911" spans="1:5">
      <c r="A12911" t="s">
        <v>102</v>
      </c>
      <c r="B12911" t="s">
        <v>11824</v>
      </c>
      <c r="C12911" t="s">
        <v>33961</v>
      </c>
      <c r="D12911" s="1">
        <v>44292</v>
      </c>
      <c r="E12911" t="s">
        <v>44499</v>
      </c>
    </row>
    <row r="12912" spans="1:5">
      <c r="A12912" t="s">
        <v>102</v>
      </c>
      <c r="B12912" t="s">
        <v>4999</v>
      </c>
      <c r="C12912" t="s">
        <v>33962</v>
      </c>
      <c r="D12912" s="1">
        <v>44292</v>
      </c>
      <c r="E12912" t="s">
        <v>44499</v>
      </c>
    </row>
    <row r="12913" spans="1:5">
      <c r="A12913" t="s">
        <v>102</v>
      </c>
      <c r="B12913" t="s">
        <v>11825</v>
      </c>
      <c r="C12913" t="s">
        <v>33963</v>
      </c>
      <c r="D12913" s="1">
        <v>44292</v>
      </c>
      <c r="E12913" t="s">
        <v>44499</v>
      </c>
    </row>
    <row r="12914" spans="1:5">
      <c r="A12914" t="s">
        <v>103</v>
      </c>
      <c r="B12914" t="s">
        <v>11826</v>
      </c>
      <c r="C12914" t="s">
        <v>33964</v>
      </c>
      <c r="D12914" s="1">
        <v>44292</v>
      </c>
      <c r="E12914" t="s">
        <v>44499</v>
      </c>
    </row>
    <row r="12915" spans="1:5">
      <c r="A12915" t="s">
        <v>102</v>
      </c>
      <c r="B12915" t="s">
        <v>1341</v>
      </c>
      <c r="C12915" t="s">
        <v>33965</v>
      </c>
      <c r="D12915" s="1">
        <v>44292</v>
      </c>
      <c r="E12915" t="s">
        <v>44499</v>
      </c>
    </row>
    <row r="12916" spans="1:5">
      <c r="A12916" t="s">
        <v>102</v>
      </c>
      <c r="B12916" t="s">
        <v>11827</v>
      </c>
      <c r="C12916" t="s">
        <v>33966</v>
      </c>
      <c r="D12916" s="1">
        <v>44292</v>
      </c>
      <c r="E12916" t="s">
        <v>44499</v>
      </c>
    </row>
    <row r="12917" spans="1:5">
      <c r="A12917" t="s">
        <v>102</v>
      </c>
      <c r="B12917" t="s">
        <v>11828</v>
      </c>
      <c r="C12917" t="s">
        <v>33967</v>
      </c>
      <c r="D12917" s="1">
        <v>44292</v>
      </c>
      <c r="E12917" t="s">
        <v>44499</v>
      </c>
    </row>
    <row r="12918" spans="1:5">
      <c r="A12918" t="s">
        <v>103</v>
      </c>
      <c r="B12918" t="s">
        <v>11829</v>
      </c>
      <c r="C12918" t="s">
        <v>33968</v>
      </c>
      <c r="D12918" s="1">
        <v>44292</v>
      </c>
      <c r="E12918" t="s">
        <v>44499</v>
      </c>
    </row>
    <row r="12919" spans="1:5">
      <c r="A12919" t="s">
        <v>102</v>
      </c>
      <c r="B12919" t="s">
        <v>11830</v>
      </c>
      <c r="C12919" t="s">
        <v>33969</v>
      </c>
      <c r="D12919" s="1">
        <v>44292</v>
      </c>
      <c r="E12919" t="s">
        <v>44499</v>
      </c>
    </row>
    <row r="12920" spans="1:5">
      <c r="A12920" t="s">
        <v>102</v>
      </c>
      <c r="B12920" t="s">
        <v>3156</v>
      </c>
      <c r="C12920" t="s">
        <v>33970</v>
      </c>
      <c r="D12920" s="1">
        <v>44292</v>
      </c>
      <c r="E12920" t="s">
        <v>44499</v>
      </c>
    </row>
    <row r="12921" spans="1:5">
      <c r="A12921" t="s">
        <v>102</v>
      </c>
      <c r="B12921" t="s">
        <v>11831</v>
      </c>
      <c r="C12921" t="s">
        <v>33971</v>
      </c>
      <c r="D12921" s="1">
        <v>44292</v>
      </c>
      <c r="E12921" t="s">
        <v>44499</v>
      </c>
    </row>
    <row r="12922" spans="1:5">
      <c r="A12922" t="s">
        <v>104</v>
      </c>
      <c r="B12922" t="s">
        <v>11832</v>
      </c>
      <c r="C12922" t="s">
        <v>33972</v>
      </c>
      <c r="D12922" s="1">
        <v>44292</v>
      </c>
      <c r="E12922" t="s">
        <v>44499</v>
      </c>
    </row>
    <row r="12923" spans="1:5">
      <c r="A12923" t="s">
        <v>103</v>
      </c>
      <c r="B12923" t="s">
        <v>11833</v>
      </c>
      <c r="C12923" t="s">
        <v>33973</v>
      </c>
      <c r="D12923" s="1">
        <v>44292</v>
      </c>
      <c r="E12923" t="s">
        <v>44499</v>
      </c>
    </row>
    <row r="12924" spans="1:5">
      <c r="A12924" t="s">
        <v>102</v>
      </c>
      <c r="B12924" t="s">
        <v>11834</v>
      </c>
      <c r="C12924" t="s">
        <v>33974</v>
      </c>
      <c r="D12924" s="1">
        <v>44292</v>
      </c>
      <c r="E12924" t="s">
        <v>44499</v>
      </c>
    </row>
    <row r="12925" spans="1:5">
      <c r="A12925" t="s">
        <v>103</v>
      </c>
      <c r="B12925" t="s">
        <v>11835</v>
      </c>
      <c r="C12925" t="s">
        <v>33975</v>
      </c>
      <c r="D12925" s="1">
        <v>44292</v>
      </c>
      <c r="E12925" t="s">
        <v>44499</v>
      </c>
    </row>
    <row r="12926" spans="1:5">
      <c r="A12926" t="s">
        <v>102</v>
      </c>
      <c r="B12926" t="s">
        <v>11836</v>
      </c>
      <c r="C12926" t="s">
        <v>33976</v>
      </c>
      <c r="D12926" s="1">
        <v>44292</v>
      </c>
      <c r="E12926" t="s">
        <v>44499</v>
      </c>
    </row>
    <row r="12927" spans="1:5">
      <c r="A12927" t="s">
        <v>102</v>
      </c>
      <c r="B12927" t="s">
        <v>11837</v>
      </c>
      <c r="C12927" t="s">
        <v>33977</v>
      </c>
      <c r="D12927" s="1">
        <v>44291</v>
      </c>
      <c r="E12927" t="s">
        <v>44499</v>
      </c>
    </row>
    <row r="12928" spans="1:5">
      <c r="A12928" t="s">
        <v>102</v>
      </c>
      <c r="B12928" t="s">
        <v>11838</v>
      </c>
      <c r="C12928" t="s">
        <v>33978</v>
      </c>
      <c r="D12928" s="1">
        <v>44291</v>
      </c>
      <c r="E12928" t="s">
        <v>44499</v>
      </c>
    </row>
    <row r="12929" spans="1:5">
      <c r="A12929" t="s">
        <v>102</v>
      </c>
      <c r="B12929" t="s">
        <v>11839</v>
      </c>
      <c r="C12929" t="s">
        <v>33979</v>
      </c>
      <c r="D12929" s="1">
        <v>44291</v>
      </c>
      <c r="E12929" t="s">
        <v>44499</v>
      </c>
    </row>
    <row r="12930" spans="1:5">
      <c r="A12930" t="s">
        <v>102</v>
      </c>
      <c r="B12930" t="s">
        <v>11840</v>
      </c>
      <c r="C12930" t="s">
        <v>33980</v>
      </c>
      <c r="D12930" s="1">
        <v>44291</v>
      </c>
      <c r="E12930" t="s">
        <v>44499</v>
      </c>
    </row>
    <row r="12931" spans="1:5">
      <c r="A12931" t="s">
        <v>102</v>
      </c>
      <c r="B12931" t="s">
        <v>629</v>
      </c>
      <c r="C12931" t="s">
        <v>33981</v>
      </c>
      <c r="D12931" s="1">
        <v>44291</v>
      </c>
      <c r="E12931" t="s">
        <v>44499</v>
      </c>
    </row>
    <row r="12932" spans="1:5">
      <c r="A12932" t="s">
        <v>102</v>
      </c>
      <c r="B12932" t="s">
        <v>11841</v>
      </c>
      <c r="C12932" t="s">
        <v>33982</v>
      </c>
      <c r="D12932" s="1">
        <v>44291</v>
      </c>
      <c r="E12932" t="s">
        <v>44499</v>
      </c>
    </row>
    <row r="12933" spans="1:5">
      <c r="A12933" t="s">
        <v>102</v>
      </c>
      <c r="B12933" t="s">
        <v>11842</v>
      </c>
      <c r="C12933" t="s">
        <v>33983</v>
      </c>
      <c r="D12933" s="1">
        <v>44291</v>
      </c>
      <c r="E12933" t="s">
        <v>44499</v>
      </c>
    </row>
    <row r="12934" spans="1:5">
      <c r="A12934" t="s">
        <v>102</v>
      </c>
      <c r="B12934" t="s">
        <v>11843</v>
      </c>
      <c r="C12934" t="s">
        <v>33984</v>
      </c>
      <c r="D12934" s="1">
        <v>44291</v>
      </c>
      <c r="E12934" t="s">
        <v>44499</v>
      </c>
    </row>
    <row r="12935" spans="1:5">
      <c r="A12935" t="s">
        <v>102</v>
      </c>
      <c r="B12935" t="s">
        <v>11844</v>
      </c>
      <c r="C12935" t="s">
        <v>33985</v>
      </c>
      <c r="D12935" s="1">
        <v>44291</v>
      </c>
      <c r="E12935" t="s">
        <v>44499</v>
      </c>
    </row>
    <row r="12936" spans="1:5">
      <c r="A12936" t="s">
        <v>102</v>
      </c>
      <c r="B12936" t="s">
        <v>4476</v>
      </c>
      <c r="C12936" t="s">
        <v>33986</v>
      </c>
      <c r="D12936" s="1">
        <v>44291</v>
      </c>
      <c r="E12936" t="s">
        <v>44499</v>
      </c>
    </row>
    <row r="12937" spans="1:5">
      <c r="A12937" t="s">
        <v>102</v>
      </c>
      <c r="B12937" t="s">
        <v>11845</v>
      </c>
      <c r="C12937" t="s">
        <v>33987</v>
      </c>
      <c r="D12937" s="1">
        <v>44291</v>
      </c>
      <c r="E12937" t="s">
        <v>44499</v>
      </c>
    </row>
    <row r="12938" spans="1:5">
      <c r="A12938" t="s">
        <v>102</v>
      </c>
      <c r="B12938" t="s">
        <v>11846</v>
      </c>
      <c r="C12938" t="s">
        <v>33988</v>
      </c>
      <c r="D12938" s="1">
        <v>44291</v>
      </c>
      <c r="E12938" t="s">
        <v>44499</v>
      </c>
    </row>
    <row r="12939" spans="1:5">
      <c r="A12939" t="s">
        <v>102</v>
      </c>
      <c r="B12939" t="s">
        <v>11847</v>
      </c>
      <c r="C12939" t="s">
        <v>33989</v>
      </c>
      <c r="D12939" s="1">
        <v>44291</v>
      </c>
      <c r="E12939" t="s">
        <v>44499</v>
      </c>
    </row>
    <row r="12940" spans="1:5">
      <c r="A12940" t="s">
        <v>104</v>
      </c>
      <c r="B12940" t="s">
        <v>11848</v>
      </c>
      <c r="C12940" t="s">
        <v>33990</v>
      </c>
      <c r="D12940" s="1">
        <v>44291</v>
      </c>
      <c r="E12940" t="s">
        <v>44499</v>
      </c>
    </row>
    <row r="12941" spans="1:5">
      <c r="A12941" t="s">
        <v>102</v>
      </c>
      <c r="B12941" t="s">
        <v>11849</v>
      </c>
      <c r="C12941" t="s">
        <v>33991</v>
      </c>
      <c r="D12941" s="1">
        <v>44291</v>
      </c>
      <c r="E12941" t="s">
        <v>44499</v>
      </c>
    </row>
    <row r="12942" spans="1:5">
      <c r="A12942" t="s">
        <v>102</v>
      </c>
      <c r="B12942" t="s">
        <v>11850</v>
      </c>
      <c r="C12942" t="s">
        <v>33992</v>
      </c>
      <c r="D12942" s="1">
        <v>44291</v>
      </c>
      <c r="E12942" t="s">
        <v>44499</v>
      </c>
    </row>
    <row r="12943" spans="1:5">
      <c r="A12943" t="s">
        <v>103</v>
      </c>
      <c r="B12943" t="s">
        <v>11851</v>
      </c>
      <c r="C12943" t="s">
        <v>33993</v>
      </c>
      <c r="D12943" s="1">
        <v>44289</v>
      </c>
      <c r="E12943" t="s">
        <v>44499</v>
      </c>
    </row>
    <row r="12944" spans="1:5">
      <c r="A12944" t="s">
        <v>102</v>
      </c>
      <c r="B12944" t="s">
        <v>11852</v>
      </c>
      <c r="C12944" t="s">
        <v>33994</v>
      </c>
      <c r="D12944" s="1">
        <v>44289</v>
      </c>
      <c r="E12944" t="s">
        <v>44499</v>
      </c>
    </row>
    <row r="12945" spans="1:5">
      <c r="A12945" t="s">
        <v>102</v>
      </c>
      <c r="B12945" t="s">
        <v>11853</v>
      </c>
      <c r="C12945" t="s">
        <v>33995</v>
      </c>
      <c r="D12945" s="1">
        <v>44289</v>
      </c>
      <c r="E12945" t="s">
        <v>44499</v>
      </c>
    </row>
    <row r="12946" spans="1:5">
      <c r="A12946" t="s">
        <v>102</v>
      </c>
      <c r="B12946" t="s">
        <v>7616</v>
      </c>
      <c r="C12946" t="s">
        <v>33996</v>
      </c>
      <c r="D12946" s="1">
        <v>44289</v>
      </c>
      <c r="E12946" t="s">
        <v>44499</v>
      </c>
    </row>
    <row r="12947" spans="1:5">
      <c r="A12947" t="s">
        <v>102</v>
      </c>
      <c r="B12947" t="s">
        <v>11854</v>
      </c>
      <c r="C12947" t="s">
        <v>33997</v>
      </c>
      <c r="D12947" s="1">
        <v>44289</v>
      </c>
      <c r="E12947" t="s">
        <v>44499</v>
      </c>
    </row>
    <row r="12948" spans="1:5">
      <c r="A12948" t="s">
        <v>102</v>
      </c>
      <c r="B12948" t="s">
        <v>11855</v>
      </c>
      <c r="C12948" t="s">
        <v>33998</v>
      </c>
      <c r="D12948" s="1">
        <v>44289</v>
      </c>
      <c r="E12948" t="s">
        <v>44499</v>
      </c>
    </row>
    <row r="12949" spans="1:5">
      <c r="A12949" t="s">
        <v>102</v>
      </c>
      <c r="B12949" t="s">
        <v>11856</v>
      </c>
      <c r="C12949" t="s">
        <v>33999</v>
      </c>
      <c r="D12949" s="1">
        <v>44289</v>
      </c>
      <c r="E12949" t="s">
        <v>44499</v>
      </c>
    </row>
    <row r="12950" spans="1:5">
      <c r="A12950" t="s">
        <v>102</v>
      </c>
      <c r="B12950" t="s">
        <v>11857</v>
      </c>
      <c r="C12950" t="s">
        <v>34000</v>
      </c>
      <c r="D12950" s="1">
        <v>44289</v>
      </c>
      <c r="E12950" t="s">
        <v>44499</v>
      </c>
    </row>
    <row r="12951" spans="1:5">
      <c r="A12951" t="s">
        <v>102</v>
      </c>
      <c r="B12951" t="s">
        <v>7301</v>
      </c>
      <c r="C12951" t="s">
        <v>34001</v>
      </c>
      <c r="D12951" s="1">
        <v>44289</v>
      </c>
      <c r="E12951" t="s">
        <v>44499</v>
      </c>
    </row>
    <row r="12952" spans="1:5">
      <c r="A12952" t="s">
        <v>102</v>
      </c>
      <c r="B12952" t="s">
        <v>11858</v>
      </c>
      <c r="C12952" t="s">
        <v>34002</v>
      </c>
      <c r="D12952" s="1">
        <v>44289</v>
      </c>
      <c r="E12952" t="s">
        <v>44499</v>
      </c>
    </row>
    <row r="12953" spans="1:5">
      <c r="A12953" t="s">
        <v>102</v>
      </c>
      <c r="B12953" t="s">
        <v>11859</v>
      </c>
      <c r="C12953" t="s">
        <v>34003</v>
      </c>
      <c r="D12953" s="1">
        <v>44289</v>
      </c>
      <c r="E12953" t="s">
        <v>44499</v>
      </c>
    </row>
    <row r="12954" spans="1:5">
      <c r="A12954" t="s">
        <v>102</v>
      </c>
      <c r="B12954" t="s">
        <v>11860</v>
      </c>
      <c r="C12954" t="s">
        <v>34004</v>
      </c>
      <c r="D12954" s="1">
        <v>44289</v>
      </c>
      <c r="E12954" t="s">
        <v>44499</v>
      </c>
    </row>
    <row r="12955" spans="1:5">
      <c r="A12955" t="s">
        <v>102</v>
      </c>
      <c r="B12955" t="s">
        <v>11861</v>
      </c>
      <c r="C12955" t="s">
        <v>34005</v>
      </c>
      <c r="D12955" s="1">
        <v>44289</v>
      </c>
      <c r="E12955" t="s">
        <v>44499</v>
      </c>
    </row>
    <row r="12956" spans="1:5">
      <c r="A12956" t="s">
        <v>102</v>
      </c>
      <c r="B12956" t="s">
        <v>11247</v>
      </c>
      <c r="C12956" t="s">
        <v>34006</v>
      </c>
      <c r="D12956" s="1">
        <v>44289</v>
      </c>
      <c r="E12956" t="s">
        <v>44499</v>
      </c>
    </row>
    <row r="12957" spans="1:5">
      <c r="A12957" t="s">
        <v>102</v>
      </c>
      <c r="B12957" t="s">
        <v>11862</v>
      </c>
      <c r="C12957" t="s">
        <v>34007</v>
      </c>
      <c r="D12957" s="1">
        <v>44289</v>
      </c>
      <c r="E12957" t="s">
        <v>44499</v>
      </c>
    </row>
    <row r="12958" spans="1:5">
      <c r="A12958" t="s">
        <v>102</v>
      </c>
      <c r="B12958" t="s">
        <v>11863</v>
      </c>
      <c r="C12958" t="s">
        <v>34008</v>
      </c>
      <c r="D12958" s="1">
        <v>44289</v>
      </c>
      <c r="E12958" t="s">
        <v>44499</v>
      </c>
    </row>
    <row r="12959" spans="1:5">
      <c r="A12959" t="s">
        <v>103</v>
      </c>
      <c r="B12959" t="s">
        <v>11864</v>
      </c>
      <c r="C12959" t="s">
        <v>34009</v>
      </c>
      <c r="D12959" s="1">
        <v>44289</v>
      </c>
      <c r="E12959" t="s">
        <v>44499</v>
      </c>
    </row>
    <row r="12960" spans="1:5">
      <c r="A12960" t="s">
        <v>102</v>
      </c>
      <c r="B12960" t="s">
        <v>11865</v>
      </c>
      <c r="C12960" t="s">
        <v>34010</v>
      </c>
      <c r="D12960" s="1">
        <v>44289</v>
      </c>
      <c r="E12960" t="s">
        <v>44499</v>
      </c>
    </row>
    <row r="12961" spans="1:5">
      <c r="A12961" t="s">
        <v>102</v>
      </c>
      <c r="B12961" t="s">
        <v>11866</v>
      </c>
      <c r="C12961" t="s">
        <v>34011</v>
      </c>
      <c r="D12961" s="1">
        <v>44289</v>
      </c>
      <c r="E12961" t="s">
        <v>44499</v>
      </c>
    </row>
    <row r="12962" spans="1:5">
      <c r="A12962" t="s">
        <v>102</v>
      </c>
      <c r="B12962" t="s">
        <v>11867</v>
      </c>
      <c r="C12962" t="s">
        <v>34012</v>
      </c>
      <c r="D12962" s="1">
        <v>44289</v>
      </c>
      <c r="E12962" t="s">
        <v>44499</v>
      </c>
    </row>
    <row r="12963" spans="1:5">
      <c r="A12963" t="s">
        <v>102</v>
      </c>
      <c r="B12963" t="s">
        <v>11868</v>
      </c>
      <c r="C12963" t="s">
        <v>34013</v>
      </c>
      <c r="D12963" s="1">
        <v>44289</v>
      </c>
      <c r="E12963" t="s">
        <v>44499</v>
      </c>
    </row>
    <row r="12964" spans="1:5">
      <c r="A12964" t="s">
        <v>102</v>
      </c>
      <c r="B12964" t="s">
        <v>11869</v>
      </c>
      <c r="C12964" t="s">
        <v>34014</v>
      </c>
      <c r="D12964" s="1">
        <v>44289</v>
      </c>
      <c r="E12964" t="s">
        <v>44499</v>
      </c>
    </row>
    <row r="12965" spans="1:5">
      <c r="A12965" t="s">
        <v>102</v>
      </c>
      <c r="B12965" t="s">
        <v>11870</v>
      </c>
      <c r="C12965" t="s">
        <v>34015</v>
      </c>
      <c r="D12965" s="1">
        <v>44289</v>
      </c>
      <c r="E12965" t="s">
        <v>44499</v>
      </c>
    </row>
    <row r="12966" spans="1:5">
      <c r="A12966" t="s">
        <v>102</v>
      </c>
      <c r="B12966" t="s">
        <v>11871</v>
      </c>
      <c r="C12966" t="s">
        <v>34016</v>
      </c>
      <c r="D12966" s="1">
        <v>44289</v>
      </c>
      <c r="E12966" t="s">
        <v>44499</v>
      </c>
    </row>
    <row r="12967" spans="1:5">
      <c r="A12967" t="s">
        <v>102</v>
      </c>
      <c r="B12967" t="s">
        <v>11872</v>
      </c>
      <c r="C12967" t="s">
        <v>34017</v>
      </c>
      <c r="D12967" s="1">
        <v>44288</v>
      </c>
      <c r="E12967" t="s">
        <v>44499</v>
      </c>
    </row>
    <row r="12968" spans="1:5">
      <c r="A12968" t="s">
        <v>102</v>
      </c>
      <c r="B12968" t="s">
        <v>11873</v>
      </c>
      <c r="C12968" t="s">
        <v>34018</v>
      </c>
      <c r="D12968" s="1">
        <v>44288</v>
      </c>
      <c r="E12968" t="s">
        <v>44499</v>
      </c>
    </row>
    <row r="12969" spans="1:5">
      <c r="A12969" t="s">
        <v>102</v>
      </c>
      <c r="B12969" t="s">
        <v>11874</v>
      </c>
      <c r="C12969" t="s">
        <v>34019</v>
      </c>
      <c r="D12969" s="1">
        <v>44288</v>
      </c>
      <c r="E12969" t="s">
        <v>44499</v>
      </c>
    </row>
    <row r="12970" spans="1:5">
      <c r="A12970" t="s">
        <v>102</v>
      </c>
      <c r="B12970" t="s">
        <v>11875</v>
      </c>
      <c r="C12970" t="s">
        <v>34020</v>
      </c>
      <c r="D12970" s="1">
        <v>44288</v>
      </c>
      <c r="E12970" t="s">
        <v>44499</v>
      </c>
    </row>
    <row r="12971" spans="1:5">
      <c r="A12971" t="s">
        <v>102</v>
      </c>
      <c r="B12971" t="s">
        <v>11876</v>
      </c>
      <c r="C12971" t="s">
        <v>34021</v>
      </c>
      <c r="D12971" s="1">
        <v>44288</v>
      </c>
      <c r="E12971" t="s">
        <v>44499</v>
      </c>
    </row>
    <row r="12972" spans="1:5">
      <c r="A12972" t="s">
        <v>103</v>
      </c>
      <c r="B12972" t="s">
        <v>11877</v>
      </c>
      <c r="C12972" t="s">
        <v>34022</v>
      </c>
      <c r="D12972" s="1">
        <v>44288</v>
      </c>
      <c r="E12972" t="s">
        <v>44499</v>
      </c>
    </row>
    <row r="12973" spans="1:5">
      <c r="A12973" t="s">
        <v>103</v>
      </c>
      <c r="B12973" t="s">
        <v>11878</v>
      </c>
      <c r="C12973" t="s">
        <v>34023</v>
      </c>
      <c r="D12973" s="1">
        <v>44288</v>
      </c>
      <c r="E12973" t="s">
        <v>44499</v>
      </c>
    </row>
    <row r="12974" spans="1:5">
      <c r="A12974" t="s">
        <v>102</v>
      </c>
      <c r="B12974" t="s">
        <v>11879</v>
      </c>
      <c r="C12974" t="s">
        <v>34024</v>
      </c>
      <c r="D12974" s="1">
        <v>44288</v>
      </c>
      <c r="E12974" t="s">
        <v>44499</v>
      </c>
    </row>
    <row r="12975" spans="1:5">
      <c r="A12975" t="s">
        <v>103</v>
      </c>
      <c r="B12975" t="s">
        <v>11880</v>
      </c>
      <c r="C12975" t="s">
        <v>34025</v>
      </c>
      <c r="D12975" s="1">
        <v>44288</v>
      </c>
      <c r="E12975" t="s">
        <v>44499</v>
      </c>
    </row>
    <row r="12976" spans="1:5">
      <c r="A12976" t="s">
        <v>102</v>
      </c>
      <c r="B12976" t="s">
        <v>11881</v>
      </c>
      <c r="C12976" t="s">
        <v>34026</v>
      </c>
      <c r="D12976" s="1">
        <v>44288</v>
      </c>
      <c r="E12976" t="s">
        <v>44499</v>
      </c>
    </row>
    <row r="12977" spans="1:5">
      <c r="A12977" t="s">
        <v>102</v>
      </c>
      <c r="B12977" t="s">
        <v>11882</v>
      </c>
      <c r="C12977" t="s">
        <v>34027</v>
      </c>
      <c r="D12977" s="1">
        <v>44288</v>
      </c>
      <c r="E12977" t="s">
        <v>44499</v>
      </c>
    </row>
    <row r="12978" spans="1:5">
      <c r="A12978" t="s">
        <v>102</v>
      </c>
      <c r="B12978" t="s">
        <v>11883</v>
      </c>
      <c r="C12978" t="s">
        <v>34028</v>
      </c>
      <c r="D12978" s="1">
        <v>44288</v>
      </c>
      <c r="E12978" t="s">
        <v>44499</v>
      </c>
    </row>
    <row r="12979" spans="1:5">
      <c r="A12979" t="s">
        <v>102</v>
      </c>
      <c r="B12979" t="s">
        <v>11884</v>
      </c>
      <c r="C12979" t="s">
        <v>34029</v>
      </c>
      <c r="D12979" s="1">
        <v>44288</v>
      </c>
      <c r="E12979" t="s">
        <v>44499</v>
      </c>
    </row>
    <row r="12980" spans="1:5">
      <c r="A12980" t="s">
        <v>102</v>
      </c>
      <c r="B12980" t="s">
        <v>1576</v>
      </c>
      <c r="C12980" t="s">
        <v>34030</v>
      </c>
      <c r="D12980" s="1">
        <v>44288</v>
      </c>
      <c r="E12980" t="s">
        <v>44499</v>
      </c>
    </row>
    <row r="12981" spans="1:5">
      <c r="A12981" t="s">
        <v>102</v>
      </c>
      <c r="B12981" t="s">
        <v>1074</v>
      </c>
      <c r="C12981" t="s">
        <v>34031</v>
      </c>
      <c r="D12981" s="1">
        <v>44288</v>
      </c>
      <c r="E12981" t="s">
        <v>44499</v>
      </c>
    </row>
    <row r="12982" spans="1:5">
      <c r="A12982" t="s">
        <v>102</v>
      </c>
      <c r="B12982" t="s">
        <v>11885</v>
      </c>
      <c r="C12982" t="s">
        <v>34032</v>
      </c>
      <c r="D12982" s="1">
        <v>44288</v>
      </c>
      <c r="E12982" t="s">
        <v>44499</v>
      </c>
    </row>
    <row r="12983" spans="1:5">
      <c r="A12983" t="s">
        <v>102</v>
      </c>
      <c r="B12983" t="s">
        <v>11886</v>
      </c>
      <c r="C12983" t="s">
        <v>34033</v>
      </c>
      <c r="D12983" s="1">
        <v>44288</v>
      </c>
      <c r="E12983" t="s">
        <v>44499</v>
      </c>
    </row>
    <row r="12984" spans="1:5">
      <c r="A12984" t="s">
        <v>102</v>
      </c>
      <c r="B12984" t="s">
        <v>11887</v>
      </c>
      <c r="C12984" t="s">
        <v>34034</v>
      </c>
      <c r="D12984" s="1">
        <v>44288</v>
      </c>
      <c r="E12984" t="s">
        <v>44499</v>
      </c>
    </row>
    <row r="12985" spans="1:5">
      <c r="A12985" t="s">
        <v>102</v>
      </c>
      <c r="B12985" t="s">
        <v>11888</v>
      </c>
      <c r="C12985" t="s">
        <v>34035</v>
      </c>
      <c r="D12985" s="1">
        <v>44288</v>
      </c>
      <c r="E12985" t="s">
        <v>44499</v>
      </c>
    </row>
    <row r="12986" spans="1:5">
      <c r="A12986" t="s">
        <v>102</v>
      </c>
      <c r="B12986" t="s">
        <v>11889</v>
      </c>
      <c r="C12986" t="s">
        <v>34036</v>
      </c>
      <c r="D12986" s="1">
        <v>44288</v>
      </c>
      <c r="E12986" t="s">
        <v>44499</v>
      </c>
    </row>
    <row r="12987" spans="1:5">
      <c r="A12987" t="s">
        <v>102</v>
      </c>
      <c r="B12987" t="s">
        <v>11890</v>
      </c>
      <c r="C12987" t="s">
        <v>34037</v>
      </c>
      <c r="D12987" s="1">
        <v>44288</v>
      </c>
      <c r="E12987" t="s">
        <v>44499</v>
      </c>
    </row>
    <row r="12988" spans="1:5">
      <c r="A12988" t="s">
        <v>102</v>
      </c>
      <c r="B12988" t="s">
        <v>6165</v>
      </c>
      <c r="C12988" t="s">
        <v>34038</v>
      </c>
      <c r="D12988" s="1">
        <v>44288</v>
      </c>
      <c r="E12988" t="s">
        <v>44499</v>
      </c>
    </row>
    <row r="12989" spans="1:5">
      <c r="A12989" t="s">
        <v>102</v>
      </c>
      <c r="B12989" t="s">
        <v>11891</v>
      </c>
      <c r="C12989" t="s">
        <v>34039</v>
      </c>
      <c r="D12989" s="1">
        <v>44287</v>
      </c>
      <c r="E12989" t="s">
        <v>44499</v>
      </c>
    </row>
    <row r="12990" spans="1:5">
      <c r="A12990" t="s">
        <v>103</v>
      </c>
      <c r="B12990" t="s">
        <v>11892</v>
      </c>
      <c r="C12990" t="s">
        <v>34040</v>
      </c>
      <c r="D12990" s="1">
        <v>44287</v>
      </c>
      <c r="E12990" t="s">
        <v>44499</v>
      </c>
    </row>
    <row r="12991" spans="1:5">
      <c r="A12991" t="s">
        <v>102</v>
      </c>
      <c r="B12991" t="s">
        <v>11893</v>
      </c>
      <c r="C12991" t="s">
        <v>34041</v>
      </c>
      <c r="D12991" s="1">
        <v>44287</v>
      </c>
      <c r="E12991" t="s">
        <v>44499</v>
      </c>
    </row>
    <row r="12992" spans="1:5">
      <c r="A12992" t="s">
        <v>103</v>
      </c>
      <c r="B12992" t="s">
        <v>11894</v>
      </c>
      <c r="C12992" t="s">
        <v>34042</v>
      </c>
      <c r="D12992" s="1">
        <v>44287</v>
      </c>
      <c r="E12992" t="s">
        <v>44499</v>
      </c>
    </row>
    <row r="12993" spans="1:5">
      <c r="A12993" t="s">
        <v>102</v>
      </c>
      <c r="B12993" t="s">
        <v>9421</v>
      </c>
      <c r="C12993" t="s">
        <v>34043</v>
      </c>
      <c r="D12993" s="1">
        <v>44287</v>
      </c>
      <c r="E12993" t="s">
        <v>44499</v>
      </c>
    </row>
    <row r="12994" spans="1:5">
      <c r="A12994" t="s">
        <v>102</v>
      </c>
      <c r="B12994" t="s">
        <v>1404</v>
      </c>
      <c r="C12994" t="s">
        <v>34044</v>
      </c>
      <c r="D12994" s="1">
        <v>44287</v>
      </c>
      <c r="E12994" t="s">
        <v>44499</v>
      </c>
    </row>
    <row r="12995" spans="1:5">
      <c r="A12995" t="s">
        <v>102</v>
      </c>
      <c r="B12995" t="s">
        <v>3550</v>
      </c>
      <c r="C12995" t="s">
        <v>34045</v>
      </c>
      <c r="D12995" s="1">
        <v>44287</v>
      </c>
      <c r="E12995" t="s">
        <v>44499</v>
      </c>
    </row>
    <row r="12996" spans="1:5">
      <c r="A12996" t="s">
        <v>103</v>
      </c>
      <c r="B12996" t="s">
        <v>11895</v>
      </c>
      <c r="C12996" t="s">
        <v>34046</v>
      </c>
      <c r="D12996" s="1">
        <v>44287</v>
      </c>
      <c r="E12996" t="s">
        <v>44499</v>
      </c>
    </row>
    <row r="12997" spans="1:5">
      <c r="A12997" t="s">
        <v>102</v>
      </c>
      <c r="B12997" t="s">
        <v>11896</v>
      </c>
      <c r="C12997" t="s">
        <v>34047</v>
      </c>
      <c r="D12997" s="1">
        <v>44287</v>
      </c>
      <c r="E12997" t="s">
        <v>44499</v>
      </c>
    </row>
    <row r="12998" spans="1:5">
      <c r="A12998" t="s">
        <v>103</v>
      </c>
      <c r="B12998" t="s">
        <v>6546</v>
      </c>
      <c r="C12998" t="s">
        <v>34048</v>
      </c>
      <c r="D12998" s="1">
        <v>44287</v>
      </c>
      <c r="E12998" t="s">
        <v>44499</v>
      </c>
    </row>
    <row r="12999" spans="1:5">
      <c r="A12999" t="s">
        <v>102</v>
      </c>
      <c r="B12999" t="s">
        <v>11897</v>
      </c>
      <c r="C12999" t="s">
        <v>34049</v>
      </c>
      <c r="D12999" s="1">
        <v>44287</v>
      </c>
      <c r="E12999" t="s">
        <v>44499</v>
      </c>
    </row>
    <row r="13000" spans="1:5">
      <c r="A13000" t="s">
        <v>102</v>
      </c>
      <c r="B13000" t="s">
        <v>11898</v>
      </c>
      <c r="C13000" t="s">
        <v>34050</v>
      </c>
      <c r="D13000" s="1">
        <v>44287</v>
      </c>
      <c r="E13000" t="s">
        <v>44499</v>
      </c>
    </row>
    <row r="13001" spans="1:5">
      <c r="A13001" t="s">
        <v>102</v>
      </c>
      <c r="B13001" t="s">
        <v>11899</v>
      </c>
      <c r="C13001" t="s">
        <v>34051</v>
      </c>
      <c r="D13001" s="1">
        <v>44287</v>
      </c>
      <c r="E13001" t="s">
        <v>44499</v>
      </c>
    </row>
    <row r="13002" spans="1:5">
      <c r="A13002" t="s">
        <v>102</v>
      </c>
      <c r="B13002" t="s">
        <v>9599</v>
      </c>
      <c r="C13002" t="s">
        <v>34052</v>
      </c>
      <c r="D13002" s="1">
        <v>44287</v>
      </c>
      <c r="E13002" t="s">
        <v>44499</v>
      </c>
    </row>
    <row r="13003" spans="1:5">
      <c r="A13003" t="s">
        <v>102</v>
      </c>
      <c r="B13003" t="s">
        <v>6490</v>
      </c>
      <c r="C13003" t="s">
        <v>34053</v>
      </c>
      <c r="D13003" s="1">
        <v>44287</v>
      </c>
      <c r="E13003" t="s">
        <v>44499</v>
      </c>
    </row>
    <row r="13004" spans="1:5">
      <c r="A13004" t="s">
        <v>102</v>
      </c>
      <c r="B13004" t="s">
        <v>11900</v>
      </c>
      <c r="C13004" t="s">
        <v>34054</v>
      </c>
      <c r="D13004" s="1">
        <v>44287</v>
      </c>
      <c r="E13004" t="s">
        <v>44499</v>
      </c>
    </row>
    <row r="13005" spans="1:5">
      <c r="A13005" t="s">
        <v>102</v>
      </c>
      <c r="B13005" t="s">
        <v>11901</v>
      </c>
      <c r="C13005" t="s">
        <v>34055</v>
      </c>
      <c r="D13005" s="1">
        <v>44287</v>
      </c>
      <c r="E13005" t="s">
        <v>44499</v>
      </c>
    </row>
    <row r="13006" spans="1:5">
      <c r="A13006" t="s">
        <v>102</v>
      </c>
      <c r="B13006" t="s">
        <v>1371</v>
      </c>
      <c r="C13006" t="s">
        <v>34056</v>
      </c>
      <c r="D13006" s="1">
        <v>44287</v>
      </c>
      <c r="E13006" t="s">
        <v>44499</v>
      </c>
    </row>
    <row r="13007" spans="1:5">
      <c r="A13007" t="s">
        <v>103</v>
      </c>
      <c r="B13007" t="s">
        <v>11902</v>
      </c>
      <c r="C13007" t="s">
        <v>34057</v>
      </c>
      <c r="D13007" s="1">
        <v>44287</v>
      </c>
      <c r="E13007" t="s">
        <v>44499</v>
      </c>
    </row>
    <row r="13008" spans="1:5">
      <c r="A13008" t="s">
        <v>102</v>
      </c>
      <c r="B13008" t="s">
        <v>11903</v>
      </c>
      <c r="C13008" t="s">
        <v>34058</v>
      </c>
      <c r="D13008" s="1">
        <v>44287</v>
      </c>
      <c r="E13008" t="s">
        <v>44499</v>
      </c>
    </row>
    <row r="13009" spans="1:5">
      <c r="A13009" t="s">
        <v>102</v>
      </c>
      <c r="B13009" t="s">
        <v>11904</v>
      </c>
      <c r="C13009" t="s">
        <v>34059</v>
      </c>
      <c r="D13009" s="1">
        <v>44287</v>
      </c>
      <c r="E13009" t="s">
        <v>44499</v>
      </c>
    </row>
    <row r="13010" spans="1:5">
      <c r="A13010" t="s">
        <v>103</v>
      </c>
      <c r="B13010" t="s">
        <v>11905</v>
      </c>
      <c r="C13010" t="s">
        <v>34060</v>
      </c>
      <c r="D13010" s="1">
        <v>44287</v>
      </c>
      <c r="E13010" t="s">
        <v>44499</v>
      </c>
    </row>
    <row r="13011" spans="1:5">
      <c r="A13011" t="s">
        <v>102</v>
      </c>
      <c r="B13011" t="s">
        <v>11906</v>
      </c>
      <c r="C13011" t="s">
        <v>34061</v>
      </c>
      <c r="D13011" s="1">
        <v>44287</v>
      </c>
      <c r="E13011" t="s">
        <v>44499</v>
      </c>
    </row>
    <row r="13012" spans="1:5">
      <c r="A13012" t="s">
        <v>102</v>
      </c>
      <c r="B13012" t="s">
        <v>11907</v>
      </c>
      <c r="C13012" t="s">
        <v>34062</v>
      </c>
      <c r="D13012" s="1">
        <v>44287</v>
      </c>
      <c r="E13012" t="s">
        <v>44499</v>
      </c>
    </row>
    <row r="13013" spans="1:5">
      <c r="A13013" t="s">
        <v>104</v>
      </c>
      <c r="B13013" t="s">
        <v>11908</v>
      </c>
      <c r="C13013" t="s">
        <v>34063</v>
      </c>
      <c r="D13013" s="1">
        <v>44287</v>
      </c>
      <c r="E13013" t="s">
        <v>44499</v>
      </c>
    </row>
    <row r="13014" spans="1:5">
      <c r="A13014" t="s">
        <v>102</v>
      </c>
      <c r="B13014" t="s">
        <v>11909</v>
      </c>
      <c r="C13014" t="s">
        <v>34064</v>
      </c>
      <c r="D13014" s="1">
        <v>44287</v>
      </c>
      <c r="E13014" t="s">
        <v>44499</v>
      </c>
    </row>
    <row r="13015" spans="1:5">
      <c r="A13015" t="s">
        <v>102</v>
      </c>
      <c r="B13015" t="s">
        <v>11910</v>
      </c>
      <c r="C13015" t="s">
        <v>34065</v>
      </c>
      <c r="D13015" s="1">
        <v>44287</v>
      </c>
      <c r="E13015" t="s">
        <v>44499</v>
      </c>
    </row>
    <row r="13016" spans="1:5">
      <c r="A13016" t="s">
        <v>102</v>
      </c>
      <c r="B13016" t="s">
        <v>282</v>
      </c>
      <c r="C13016" t="s">
        <v>34066</v>
      </c>
      <c r="D13016" s="1">
        <v>44287</v>
      </c>
      <c r="E13016" t="s">
        <v>44499</v>
      </c>
    </row>
    <row r="13017" spans="1:5">
      <c r="A13017" t="s">
        <v>102</v>
      </c>
      <c r="B13017" t="s">
        <v>11911</v>
      </c>
      <c r="C13017" t="s">
        <v>34067</v>
      </c>
      <c r="D13017" s="1">
        <v>44287</v>
      </c>
      <c r="E13017" t="s">
        <v>44499</v>
      </c>
    </row>
    <row r="13018" spans="1:5">
      <c r="A13018" t="s">
        <v>102</v>
      </c>
      <c r="B13018" t="s">
        <v>11912</v>
      </c>
      <c r="C13018" t="s">
        <v>34068</v>
      </c>
      <c r="D13018" s="1">
        <v>44287</v>
      </c>
      <c r="E13018" t="s">
        <v>44499</v>
      </c>
    </row>
    <row r="13019" spans="1:5">
      <c r="A13019" t="s">
        <v>102</v>
      </c>
      <c r="B13019" t="s">
        <v>10353</v>
      </c>
      <c r="C13019" t="s">
        <v>34069</v>
      </c>
      <c r="D13019" s="1">
        <v>44287</v>
      </c>
      <c r="E13019" t="s">
        <v>44499</v>
      </c>
    </row>
    <row r="13020" spans="1:5">
      <c r="A13020" t="s">
        <v>102</v>
      </c>
      <c r="B13020" t="s">
        <v>11913</v>
      </c>
      <c r="C13020" t="s">
        <v>34070</v>
      </c>
      <c r="D13020" s="1">
        <v>44287</v>
      </c>
      <c r="E13020" t="s">
        <v>44499</v>
      </c>
    </row>
    <row r="13021" spans="1:5">
      <c r="A13021" t="s">
        <v>102</v>
      </c>
      <c r="B13021" t="s">
        <v>11914</v>
      </c>
      <c r="C13021" t="s">
        <v>34071</v>
      </c>
      <c r="D13021" s="1">
        <v>44287</v>
      </c>
      <c r="E13021" t="s">
        <v>44499</v>
      </c>
    </row>
    <row r="13022" spans="1:5">
      <c r="A13022" t="s">
        <v>102</v>
      </c>
      <c r="B13022" t="s">
        <v>11915</v>
      </c>
      <c r="C13022" t="s">
        <v>34072</v>
      </c>
      <c r="D13022" s="1">
        <v>44287</v>
      </c>
      <c r="E13022" t="s">
        <v>44499</v>
      </c>
    </row>
    <row r="13023" spans="1:5">
      <c r="A13023" t="s">
        <v>103</v>
      </c>
      <c r="B13023" t="s">
        <v>11916</v>
      </c>
      <c r="C13023" t="s">
        <v>34073</v>
      </c>
      <c r="D13023" s="1">
        <v>44287</v>
      </c>
      <c r="E13023" t="s">
        <v>44499</v>
      </c>
    </row>
    <row r="13024" spans="1:5">
      <c r="A13024" t="s">
        <v>102</v>
      </c>
      <c r="B13024" t="s">
        <v>11917</v>
      </c>
      <c r="C13024" t="s">
        <v>34074</v>
      </c>
      <c r="D13024" s="1">
        <v>44287</v>
      </c>
      <c r="E13024" t="s">
        <v>44499</v>
      </c>
    </row>
    <row r="13025" spans="1:5">
      <c r="A13025" t="s">
        <v>102</v>
      </c>
      <c r="B13025" t="s">
        <v>11918</v>
      </c>
      <c r="C13025" t="s">
        <v>34075</v>
      </c>
      <c r="D13025" s="1">
        <v>44287</v>
      </c>
      <c r="E13025" t="s">
        <v>44499</v>
      </c>
    </row>
    <row r="13026" spans="1:5">
      <c r="A13026" t="s">
        <v>102</v>
      </c>
      <c r="B13026" t="s">
        <v>11919</v>
      </c>
      <c r="C13026" t="s">
        <v>34076</v>
      </c>
      <c r="D13026" s="1">
        <v>44287</v>
      </c>
      <c r="E13026" t="s">
        <v>44499</v>
      </c>
    </row>
    <row r="13027" spans="1:5">
      <c r="A13027" t="s">
        <v>102</v>
      </c>
      <c r="B13027" t="s">
        <v>11920</v>
      </c>
      <c r="C13027" t="s">
        <v>34077</v>
      </c>
      <c r="D13027" s="1">
        <v>44287</v>
      </c>
      <c r="E13027" t="s">
        <v>44499</v>
      </c>
    </row>
    <row r="13028" spans="1:5">
      <c r="A13028" t="s">
        <v>103</v>
      </c>
      <c r="B13028" t="s">
        <v>11921</v>
      </c>
      <c r="C13028" t="s">
        <v>34078</v>
      </c>
      <c r="D13028" s="1">
        <v>44287</v>
      </c>
      <c r="E13028" t="s">
        <v>44499</v>
      </c>
    </row>
    <row r="13029" spans="1:5">
      <c r="A13029" t="s">
        <v>102</v>
      </c>
      <c r="B13029" t="s">
        <v>11922</v>
      </c>
      <c r="C13029" t="s">
        <v>34079</v>
      </c>
      <c r="D13029" s="1">
        <v>44287</v>
      </c>
      <c r="E13029" t="s">
        <v>44499</v>
      </c>
    </row>
    <row r="13030" spans="1:5">
      <c r="A13030" t="s">
        <v>102</v>
      </c>
      <c r="B13030" t="s">
        <v>11923</v>
      </c>
      <c r="C13030" t="s">
        <v>34080</v>
      </c>
      <c r="D13030" s="1">
        <v>44287</v>
      </c>
      <c r="E13030" t="s">
        <v>44499</v>
      </c>
    </row>
    <row r="13031" spans="1:5">
      <c r="A13031" t="s">
        <v>102</v>
      </c>
      <c r="B13031" t="s">
        <v>11924</v>
      </c>
      <c r="C13031" t="s">
        <v>34081</v>
      </c>
      <c r="D13031" s="1">
        <v>44287</v>
      </c>
      <c r="E13031" t="s">
        <v>44499</v>
      </c>
    </row>
    <row r="13032" spans="1:5">
      <c r="A13032" t="s">
        <v>102</v>
      </c>
      <c r="B13032" t="s">
        <v>11925</v>
      </c>
      <c r="C13032" t="s">
        <v>34082</v>
      </c>
      <c r="D13032" s="1">
        <v>44287</v>
      </c>
      <c r="E13032" t="s">
        <v>44499</v>
      </c>
    </row>
    <row r="13033" spans="1:5">
      <c r="A13033" t="s">
        <v>103</v>
      </c>
      <c r="B13033" t="s">
        <v>11926</v>
      </c>
      <c r="C13033" t="s">
        <v>34083</v>
      </c>
      <c r="D13033" s="1">
        <v>44287</v>
      </c>
      <c r="E13033" t="s">
        <v>44499</v>
      </c>
    </row>
    <row r="13034" spans="1:5">
      <c r="A13034" t="s">
        <v>102</v>
      </c>
      <c r="B13034" t="s">
        <v>10035</v>
      </c>
      <c r="C13034" t="s">
        <v>34084</v>
      </c>
      <c r="D13034" s="1">
        <v>44287</v>
      </c>
      <c r="E13034" t="s">
        <v>44499</v>
      </c>
    </row>
    <row r="13035" spans="1:5">
      <c r="A13035" t="s">
        <v>102</v>
      </c>
      <c r="B13035" t="s">
        <v>11927</v>
      </c>
      <c r="C13035" t="s">
        <v>34085</v>
      </c>
      <c r="D13035" s="1">
        <v>44287</v>
      </c>
      <c r="E13035" t="s">
        <v>44499</v>
      </c>
    </row>
    <row r="13036" spans="1:5">
      <c r="A13036" t="s">
        <v>102</v>
      </c>
      <c r="B13036" t="s">
        <v>11928</v>
      </c>
      <c r="C13036" t="s">
        <v>34086</v>
      </c>
      <c r="D13036" s="1">
        <v>44287</v>
      </c>
      <c r="E13036" t="s">
        <v>44499</v>
      </c>
    </row>
    <row r="13037" spans="1:5">
      <c r="A13037" t="s">
        <v>102</v>
      </c>
      <c r="B13037" t="s">
        <v>11929</v>
      </c>
      <c r="C13037" t="s">
        <v>34087</v>
      </c>
      <c r="D13037" s="1">
        <v>44287</v>
      </c>
      <c r="E13037" t="s">
        <v>44499</v>
      </c>
    </row>
    <row r="13038" spans="1:5">
      <c r="A13038" t="s">
        <v>102</v>
      </c>
      <c r="B13038" t="s">
        <v>6964</v>
      </c>
      <c r="C13038" t="s">
        <v>34088</v>
      </c>
      <c r="D13038" s="1">
        <v>44287</v>
      </c>
      <c r="E13038" t="s">
        <v>44499</v>
      </c>
    </row>
    <row r="13039" spans="1:5">
      <c r="A13039" t="s">
        <v>102</v>
      </c>
      <c r="B13039" t="s">
        <v>11930</v>
      </c>
      <c r="C13039" t="s">
        <v>34089</v>
      </c>
      <c r="D13039" s="1">
        <v>44287</v>
      </c>
      <c r="E13039" t="s">
        <v>44499</v>
      </c>
    </row>
    <row r="13040" spans="1:5">
      <c r="A13040" t="s">
        <v>102</v>
      </c>
      <c r="B13040" t="s">
        <v>6557</v>
      </c>
      <c r="C13040" t="s">
        <v>34090</v>
      </c>
      <c r="D13040" s="1">
        <v>44287</v>
      </c>
      <c r="E13040" t="s">
        <v>44499</v>
      </c>
    </row>
    <row r="13041" spans="1:5">
      <c r="A13041" t="s">
        <v>102</v>
      </c>
      <c r="B13041" t="s">
        <v>11931</v>
      </c>
      <c r="C13041" t="s">
        <v>34091</v>
      </c>
      <c r="D13041" s="1">
        <v>44287</v>
      </c>
      <c r="E13041" t="s">
        <v>44499</v>
      </c>
    </row>
    <row r="13042" spans="1:5">
      <c r="A13042" t="s">
        <v>102</v>
      </c>
      <c r="B13042" t="s">
        <v>11932</v>
      </c>
      <c r="C13042" t="s">
        <v>34092</v>
      </c>
      <c r="D13042" s="1">
        <v>44287</v>
      </c>
      <c r="E13042" t="s">
        <v>44499</v>
      </c>
    </row>
    <row r="13043" spans="1:5">
      <c r="A13043" t="s">
        <v>102</v>
      </c>
      <c r="B13043" t="s">
        <v>11933</v>
      </c>
      <c r="C13043" t="s">
        <v>34093</v>
      </c>
      <c r="D13043" s="1">
        <v>44287</v>
      </c>
      <c r="E13043" t="s">
        <v>44499</v>
      </c>
    </row>
    <row r="13044" spans="1:5">
      <c r="A13044" t="s">
        <v>102</v>
      </c>
      <c r="B13044" t="s">
        <v>11934</v>
      </c>
      <c r="C13044" t="s">
        <v>34094</v>
      </c>
      <c r="D13044" s="1">
        <v>44287</v>
      </c>
      <c r="E13044" t="s">
        <v>44499</v>
      </c>
    </row>
    <row r="13045" spans="1:5">
      <c r="A13045" t="s">
        <v>102</v>
      </c>
      <c r="B13045" t="s">
        <v>11935</v>
      </c>
      <c r="C13045" t="s">
        <v>34095</v>
      </c>
      <c r="D13045" s="1">
        <v>44287</v>
      </c>
      <c r="E13045" t="s">
        <v>44499</v>
      </c>
    </row>
    <row r="13046" spans="1:5">
      <c r="A13046" t="s">
        <v>102</v>
      </c>
      <c r="B13046" t="s">
        <v>11936</v>
      </c>
      <c r="C13046" t="s">
        <v>34096</v>
      </c>
      <c r="D13046" s="1">
        <v>43862</v>
      </c>
      <c r="E13046" t="s">
        <v>44499</v>
      </c>
    </row>
    <row r="13047" spans="1:5">
      <c r="A13047" t="s">
        <v>103</v>
      </c>
      <c r="B13047" t="s">
        <v>11937</v>
      </c>
      <c r="C13047" t="s">
        <v>34097</v>
      </c>
      <c r="D13047" s="1">
        <v>44317</v>
      </c>
      <c r="E13047" t="s">
        <v>44499</v>
      </c>
    </row>
    <row r="13048" spans="1:5">
      <c r="A13048" t="s">
        <v>102</v>
      </c>
      <c r="B13048" t="s">
        <v>11159</v>
      </c>
      <c r="C13048" t="s">
        <v>34098</v>
      </c>
      <c r="D13048" s="1">
        <v>44317</v>
      </c>
      <c r="E13048" t="s">
        <v>44499</v>
      </c>
    </row>
    <row r="13049" spans="1:5">
      <c r="A13049" t="s">
        <v>102</v>
      </c>
      <c r="B13049" t="s">
        <v>11938</v>
      </c>
      <c r="C13049" t="s">
        <v>34099</v>
      </c>
      <c r="D13049" s="1">
        <v>44331</v>
      </c>
      <c r="E13049" t="s">
        <v>44499</v>
      </c>
    </row>
    <row r="13050" spans="1:5">
      <c r="A13050" t="s">
        <v>102</v>
      </c>
      <c r="B13050" t="s">
        <v>418</v>
      </c>
      <c r="C13050" t="s">
        <v>34100</v>
      </c>
      <c r="D13050" s="1">
        <v>44331</v>
      </c>
      <c r="E13050" t="s">
        <v>44499</v>
      </c>
    </row>
    <row r="13051" spans="1:5">
      <c r="A13051" t="s">
        <v>102</v>
      </c>
      <c r="B13051" t="s">
        <v>5149</v>
      </c>
      <c r="C13051" t="s">
        <v>34101</v>
      </c>
      <c r="D13051" s="1">
        <v>44331</v>
      </c>
      <c r="E13051" t="s">
        <v>44499</v>
      </c>
    </row>
    <row r="13052" spans="1:5">
      <c r="A13052" t="s">
        <v>102</v>
      </c>
      <c r="B13052" t="s">
        <v>1576</v>
      </c>
      <c r="C13052" t="s">
        <v>34102</v>
      </c>
      <c r="D13052" s="1">
        <v>44331</v>
      </c>
      <c r="E13052" t="s">
        <v>44499</v>
      </c>
    </row>
    <row r="13053" spans="1:5">
      <c r="A13053" t="s">
        <v>102</v>
      </c>
      <c r="B13053" t="s">
        <v>11939</v>
      </c>
      <c r="C13053" t="s">
        <v>34103</v>
      </c>
      <c r="D13053" s="1">
        <v>44317</v>
      </c>
      <c r="E13053" t="s">
        <v>44499</v>
      </c>
    </row>
    <row r="13054" spans="1:5">
      <c r="A13054" t="s">
        <v>102</v>
      </c>
      <c r="B13054" t="s">
        <v>11940</v>
      </c>
      <c r="C13054" t="s">
        <v>34104</v>
      </c>
      <c r="D13054" s="1">
        <v>44317</v>
      </c>
      <c r="E13054" t="s">
        <v>44499</v>
      </c>
    </row>
    <row r="13055" spans="1:5">
      <c r="A13055" t="s">
        <v>102</v>
      </c>
      <c r="B13055" t="s">
        <v>11941</v>
      </c>
      <c r="C13055" t="s">
        <v>34105</v>
      </c>
      <c r="D13055" s="1">
        <v>44331</v>
      </c>
      <c r="E13055" t="s">
        <v>44499</v>
      </c>
    </row>
    <row r="13056" spans="1:5">
      <c r="A13056" t="s">
        <v>102</v>
      </c>
      <c r="B13056" t="s">
        <v>11942</v>
      </c>
      <c r="C13056" t="s">
        <v>34106</v>
      </c>
      <c r="D13056" s="1">
        <v>44317</v>
      </c>
      <c r="E13056" t="s">
        <v>44499</v>
      </c>
    </row>
    <row r="13057" spans="1:5">
      <c r="A13057" t="s">
        <v>102</v>
      </c>
      <c r="B13057" t="s">
        <v>11943</v>
      </c>
      <c r="C13057" t="s">
        <v>34107</v>
      </c>
      <c r="D13057" s="1">
        <v>44317</v>
      </c>
      <c r="E13057" t="s">
        <v>44499</v>
      </c>
    </row>
    <row r="13058" spans="1:5">
      <c r="A13058" t="s">
        <v>102</v>
      </c>
      <c r="B13058" t="s">
        <v>11944</v>
      </c>
      <c r="C13058" t="s">
        <v>34108</v>
      </c>
      <c r="D13058" s="1">
        <v>44317</v>
      </c>
      <c r="E13058" t="s">
        <v>44499</v>
      </c>
    </row>
    <row r="13059" spans="1:5">
      <c r="A13059" t="s">
        <v>102</v>
      </c>
      <c r="B13059" t="s">
        <v>11945</v>
      </c>
      <c r="C13059" t="s">
        <v>34109</v>
      </c>
      <c r="D13059" s="1">
        <v>44317</v>
      </c>
      <c r="E13059" t="s">
        <v>44499</v>
      </c>
    </row>
    <row r="13060" spans="1:5">
      <c r="A13060" t="s">
        <v>102</v>
      </c>
      <c r="B13060" t="s">
        <v>11946</v>
      </c>
      <c r="C13060" t="s">
        <v>34110</v>
      </c>
      <c r="D13060" s="1">
        <v>44317</v>
      </c>
      <c r="E13060" t="s">
        <v>44499</v>
      </c>
    </row>
    <row r="13061" spans="1:5">
      <c r="A13061" t="s">
        <v>102</v>
      </c>
      <c r="B13061" t="s">
        <v>11947</v>
      </c>
      <c r="C13061" t="s">
        <v>34111</v>
      </c>
      <c r="D13061" s="1">
        <v>44317</v>
      </c>
      <c r="E13061" t="s">
        <v>44499</v>
      </c>
    </row>
    <row r="13062" spans="1:5">
      <c r="A13062" t="s">
        <v>102</v>
      </c>
      <c r="B13062" t="s">
        <v>11948</v>
      </c>
      <c r="C13062" t="s">
        <v>34112</v>
      </c>
      <c r="D13062" s="1">
        <v>44319</v>
      </c>
      <c r="E13062" t="s">
        <v>44499</v>
      </c>
    </row>
    <row r="13063" spans="1:5">
      <c r="A13063" t="s">
        <v>102</v>
      </c>
      <c r="B13063" t="s">
        <v>11949</v>
      </c>
      <c r="C13063" t="s">
        <v>34113</v>
      </c>
      <c r="D13063" s="1">
        <v>44319</v>
      </c>
      <c r="E13063" t="s">
        <v>44499</v>
      </c>
    </row>
    <row r="13064" spans="1:5">
      <c r="A13064" t="s">
        <v>102</v>
      </c>
      <c r="B13064" t="s">
        <v>11950</v>
      </c>
      <c r="C13064" t="s">
        <v>34114</v>
      </c>
      <c r="D13064" s="1">
        <v>44319</v>
      </c>
      <c r="E13064" t="s">
        <v>44499</v>
      </c>
    </row>
    <row r="13065" spans="1:5">
      <c r="A13065" t="s">
        <v>102</v>
      </c>
      <c r="B13065" t="s">
        <v>11951</v>
      </c>
      <c r="C13065" t="s">
        <v>34115</v>
      </c>
      <c r="D13065" s="1">
        <v>44319</v>
      </c>
      <c r="E13065" t="s">
        <v>44499</v>
      </c>
    </row>
    <row r="13066" spans="1:5">
      <c r="A13066" t="s">
        <v>103</v>
      </c>
      <c r="B13066" t="s">
        <v>5345</v>
      </c>
      <c r="C13066" t="s">
        <v>34116</v>
      </c>
      <c r="D13066" s="1">
        <v>44319</v>
      </c>
      <c r="E13066" t="s">
        <v>44499</v>
      </c>
    </row>
    <row r="13067" spans="1:5">
      <c r="A13067" t="s">
        <v>102</v>
      </c>
      <c r="B13067" t="s">
        <v>11952</v>
      </c>
      <c r="C13067" t="s">
        <v>34117</v>
      </c>
      <c r="D13067" s="1">
        <v>44319</v>
      </c>
      <c r="E13067" t="s">
        <v>44499</v>
      </c>
    </row>
    <row r="13068" spans="1:5">
      <c r="A13068" t="s">
        <v>102</v>
      </c>
      <c r="B13068" t="s">
        <v>11953</v>
      </c>
      <c r="C13068" t="s">
        <v>34118</v>
      </c>
      <c r="D13068" s="1">
        <v>44319</v>
      </c>
      <c r="E13068" t="s">
        <v>44499</v>
      </c>
    </row>
    <row r="13069" spans="1:5">
      <c r="A13069" t="s">
        <v>104</v>
      </c>
      <c r="B13069" t="s">
        <v>11954</v>
      </c>
      <c r="C13069" t="s">
        <v>34119</v>
      </c>
      <c r="D13069" s="1">
        <v>44319</v>
      </c>
      <c r="E13069" t="s">
        <v>44499</v>
      </c>
    </row>
    <row r="13070" spans="1:5">
      <c r="A13070" t="s">
        <v>102</v>
      </c>
      <c r="B13070" t="s">
        <v>11955</v>
      </c>
      <c r="C13070" t="s">
        <v>34120</v>
      </c>
      <c r="D13070" s="1">
        <v>44319</v>
      </c>
      <c r="E13070" t="s">
        <v>44499</v>
      </c>
    </row>
    <row r="13071" spans="1:5">
      <c r="A13071" t="s">
        <v>102</v>
      </c>
      <c r="B13071" t="s">
        <v>11956</v>
      </c>
      <c r="C13071" t="s">
        <v>34121</v>
      </c>
      <c r="D13071" s="1">
        <v>44319</v>
      </c>
      <c r="E13071" t="s">
        <v>44499</v>
      </c>
    </row>
    <row r="13072" spans="1:5">
      <c r="A13072" t="s">
        <v>103</v>
      </c>
      <c r="B13072" t="s">
        <v>11957</v>
      </c>
      <c r="C13072" t="s">
        <v>34122</v>
      </c>
      <c r="D13072" s="1">
        <v>44319</v>
      </c>
      <c r="E13072" t="s">
        <v>44499</v>
      </c>
    </row>
    <row r="13073" spans="1:5">
      <c r="A13073" t="s">
        <v>102</v>
      </c>
      <c r="B13073" t="s">
        <v>11958</v>
      </c>
      <c r="C13073" t="s">
        <v>34123</v>
      </c>
      <c r="D13073" s="1">
        <v>44319</v>
      </c>
      <c r="E13073" t="s">
        <v>44499</v>
      </c>
    </row>
    <row r="13074" spans="1:5">
      <c r="A13074" t="s">
        <v>103</v>
      </c>
      <c r="B13074" t="s">
        <v>11959</v>
      </c>
      <c r="C13074" t="s">
        <v>34124</v>
      </c>
      <c r="D13074" s="1">
        <v>44319</v>
      </c>
      <c r="E13074" t="s">
        <v>44499</v>
      </c>
    </row>
    <row r="13075" spans="1:5">
      <c r="A13075" t="s">
        <v>103</v>
      </c>
      <c r="B13075" t="s">
        <v>11960</v>
      </c>
      <c r="C13075" t="s">
        <v>34125</v>
      </c>
      <c r="D13075" s="1">
        <v>44320</v>
      </c>
      <c r="E13075" t="s">
        <v>44499</v>
      </c>
    </row>
    <row r="13076" spans="1:5">
      <c r="A13076" t="s">
        <v>102</v>
      </c>
      <c r="B13076" t="s">
        <v>11961</v>
      </c>
      <c r="C13076" t="s">
        <v>34126</v>
      </c>
      <c r="D13076" s="1">
        <v>44320</v>
      </c>
      <c r="E13076" t="s">
        <v>44499</v>
      </c>
    </row>
    <row r="13077" spans="1:5">
      <c r="A13077" t="s">
        <v>102</v>
      </c>
      <c r="B13077" t="s">
        <v>11962</v>
      </c>
      <c r="C13077" t="s">
        <v>34127</v>
      </c>
      <c r="D13077" s="1">
        <v>44320</v>
      </c>
      <c r="E13077" t="s">
        <v>44499</v>
      </c>
    </row>
    <row r="13078" spans="1:5">
      <c r="A13078" t="s">
        <v>102</v>
      </c>
      <c r="B13078" t="s">
        <v>11963</v>
      </c>
      <c r="C13078" t="s">
        <v>34128</v>
      </c>
      <c r="D13078" s="1">
        <v>44320</v>
      </c>
      <c r="E13078" t="s">
        <v>44499</v>
      </c>
    </row>
    <row r="13079" spans="1:5">
      <c r="A13079" t="s">
        <v>102</v>
      </c>
      <c r="B13079" t="s">
        <v>11964</v>
      </c>
      <c r="C13079" t="s">
        <v>34129</v>
      </c>
      <c r="D13079" s="1">
        <v>44320</v>
      </c>
      <c r="E13079" t="s">
        <v>44499</v>
      </c>
    </row>
    <row r="13080" spans="1:5">
      <c r="A13080" t="s">
        <v>102</v>
      </c>
      <c r="B13080" t="s">
        <v>11965</v>
      </c>
      <c r="C13080" t="s">
        <v>34130</v>
      </c>
      <c r="D13080" s="1">
        <v>44320</v>
      </c>
      <c r="E13080" t="s">
        <v>44499</v>
      </c>
    </row>
    <row r="13081" spans="1:5">
      <c r="A13081" t="s">
        <v>102</v>
      </c>
      <c r="B13081" t="s">
        <v>11966</v>
      </c>
      <c r="C13081" t="s">
        <v>34131</v>
      </c>
      <c r="D13081" s="1">
        <v>44320</v>
      </c>
      <c r="E13081" t="s">
        <v>44499</v>
      </c>
    </row>
    <row r="13082" spans="1:5">
      <c r="A13082" t="s">
        <v>103</v>
      </c>
      <c r="B13082" t="s">
        <v>11967</v>
      </c>
      <c r="C13082" t="s">
        <v>34132</v>
      </c>
      <c r="D13082" s="1">
        <v>44320</v>
      </c>
      <c r="E13082" t="s">
        <v>44499</v>
      </c>
    </row>
    <row r="13083" spans="1:5">
      <c r="A13083" t="s">
        <v>102</v>
      </c>
      <c r="B13083" t="s">
        <v>11968</v>
      </c>
      <c r="C13083" t="s">
        <v>34133</v>
      </c>
      <c r="D13083" s="1">
        <v>44320</v>
      </c>
      <c r="E13083" t="s">
        <v>44499</v>
      </c>
    </row>
    <row r="13084" spans="1:5">
      <c r="A13084" t="s">
        <v>102</v>
      </c>
      <c r="B13084" t="s">
        <v>11969</v>
      </c>
      <c r="C13084" t="s">
        <v>34134</v>
      </c>
      <c r="D13084" s="1">
        <v>44318</v>
      </c>
      <c r="E13084" t="s">
        <v>44499</v>
      </c>
    </row>
    <row r="13085" spans="1:5">
      <c r="A13085" t="s">
        <v>102</v>
      </c>
      <c r="B13085" t="s">
        <v>11970</v>
      </c>
      <c r="C13085" t="s">
        <v>34135</v>
      </c>
      <c r="D13085" s="1">
        <v>44318</v>
      </c>
      <c r="E13085" t="s">
        <v>44499</v>
      </c>
    </row>
    <row r="13086" spans="1:5">
      <c r="A13086" t="s">
        <v>103</v>
      </c>
      <c r="B13086" t="s">
        <v>11971</v>
      </c>
      <c r="C13086" t="s">
        <v>34136</v>
      </c>
      <c r="D13086" s="1">
        <v>44321</v>
      </c>
      <c r="E13086" t="s">
        <v>44499</v>
      </c>
    </row>
    <row r="13087" spans="1:5">
      <c r="A13087" t="s">
        <v>102</v>
      </c>
      <c r="B13087" t="s">
        <v>11972</v>
      </c>
      <c r="C13087" t="s">
        <v>34137</v>
      </c>
      <c r="D13087" s="1">
        <v>44321</v>
      </c>
      <c r="E13087" t="s">
        <v>44499</v>
      </c>
    </row>
    <row r="13088" spans="1:5">
      <c r="A13088" t="s">
        <v>102</v>
      </c>
      <c r="B13088" t="s">
        <v>11973</v>
      </c>
      <c r="C13088" t="s">
        <v>34138</v>
      </c>
      <c r="D13088" s="1">
        <v>44321</v>
      </c>
      <c r="E13088" t="s">
        <v>44499</v>
      </c>
    </row>
    <row r="13089" spans="1:5">
      <c r="A13089" t="s">
        <v>102</v>
      </c>
      <c r="B13089" t="s">
        <v>11974</v>
      </c>
      <c r="C13089" t="s">
        <v>34139</v>
      </c>
      <c r="D13089" s="1">
        <v>44321</v>
      </c>
      <c r="E13089" t="s">
        <v>44499</v>
      </c>
    </row>
    <row r="13090" spans="1:5">
      <c r="A13090" t="s">
        <v>102</v>
      </c>
      <c r="B13090" t="s">
        <v>11975</v>
      </c>
      <c r="C13090" t="s">
        <v>34140</v>
      </c>
      <c r="D13090" s="1">
        <v>44321</v>
      </c>
      <c r="E13090" t="s">
        <v>44499</v>
      </c>
    </row>
    <row r="13091" spans="1:5">
      <c r="A13091" t="s">
        <v>102</v>
      </c>
      <c r="B13091" t="s">
        <v>11976</v>
      </c>
      <c r="C13091" t="s">
        <v>34141</v>
      </c>
      <c r="D13091" s="1">
        <v>44321</v>
      </c>
      <c r="E13091" t="s">
        <v>44499</v>
      </c>
    </row>
    <row r="13092" spans="1:5">
      <c r="A13092" t="s">
        <v>104</v>
      </c>
      <c r="B13092" t="s">
        <v>11977</v>
      </c>
      <c r="C13092" t="s">
        <v>34142</v>
      </c>
      <c r="D13092" s="1">
        <v>44321</v>
      </c>
      <c r="E13092" t="s">
        <v>44499</v>
      </c>
    </row>
    <row r="13093" spans="1:5">
      <c r="A13093" t="s">
        <v>102</v>
      </c>
      <c r="B13093" t="s">
        <v>11978</v>
      </c>
      <c r="C13093" t="s">
        <v>34143</v>
      </c>
      <c r="D13093" s="1">
        <v>44321</v>
      </c>
      <c r="E13093" t="s">
        <v>44499</v>
      </c>
    </row>
    <row r="13094" spans="1:5">
      <c r="A13094" t="s">
        <v>103</v>
      </c>
      <c r="B13094" t="s">
        <v>11979</v>
      </c>
      <c r="C13094" t="s">
        <v>34144</v>
      </c>
      <c r="D13094" s="1">
        <v>44321</v>
      </c>
      <c r="E13094" t="s">
        <v>44499</v>
      </c>
    </row>
    <row r="13095" spans="1:5">
      <c r="A13095" t="s">
        <v>102</v>
      </c>
      <c r="B13095" t="s">
        <v>11980</v>
      </c>
      <c r="C13095" t="s">
        <v>34145</v>
      </c>
      <c r="D13095" s="1">
        <v>44321</v>
      </c>
      <c r="E13095" t="s">
        <v>44499</v>
      </c>
    </row>
    <row r="13096" spans="1:5">
      <c r="A13096" t="s">
        <v>102</v>
      </c>
      <c r="B13096" t="s">
        <v>11981</v>
      </c>
      <c r="C13096" t="s">
        <v>34146</v>
      </c>
      <c r="D13096" s="1">
        <v>44321</v>
      </c>
      <c r="E13096" t="s">
        <v>44499</v>
      </c>
    </row>
    <row r="13097" spans="1:5">
      <c r="A13097" t="s">
        <v>102</v>
      </c>
      <c r="B13097" t="s">
        <v>11982</v>
      </c>
      <c r="C13097" t="s">
        <v>34147</v>
      </c>
      <c r="D13097" s="1">
        <v>44321</v>
      </c>
      <c r="E13097" t="s">
        <v>44499</v>
      </c>
    </row>
    <row r="13098" spans="1:5">
      <c r="A13098" t="s">
        <v>102</v>
      </c>
      <c r="B13098" t="s">
        <v>11983</v>
      </c>
      <c r="C13098" t="s">
        <v>34148</v>
      </c>
      <c r="D13098" s="1">
        <v>44321</v>
      </c>
      <c r="E13098" t="s">
        <v>44499</v>
      </c>
    </row>
    <row r="13099" spans="1:5">
      <c r="A13099" t="s">
        <v>102</v>
      </c>
      <c r="B13099" t="s">
        <v>11984</v>
      </c>
      <c r="C13099" t="s">
        <v>34149</v>
      </c>
      <c r="D13099" s="1">
        <v>44321</v>
      </c>
      <c r="E13099" t="s">
        <v>44499</v>
      </c>
    </row>
    <row r="13100" spans="1:5">
      <c r="A13100" t="s">
        <v>102</v>
      </c>
      <c r="B13100" t="s">
        <v>11985</v>
      </c>
      <c r="C13100" t="s">
        <v>34150</v>
      </c>
      <c r="D13100" s="1">
        <v>44321</v>
      </c>
      <c r="E13100" t="s">
        <v>44499</v>
      </c>
    </row>
    <row r="13101" spans="1:5">
      <c r="A13101" t="s">
        <v>102</v>
      </c>
      <c r="B13101" t="s">
        <v>11986</v>
      </c>
      <c r="C13101" t="s">
        <v>34151</v>
      </c>
      <c r="D13101" s="1">
        <v>44321</v>
      </c>
      <c r="E13101" t="s">
        <v>44499</v>
      </c>
    </row>
    <row r="13102" spans="1:5">
      <c r="A13102" t="s">
        <v>102</v>
      </c>
      <c r="B13102" t="s">
        <v>11987</v>
      </c>
      <c r="C13102" t="s">
        <v>34152</v>
      </c>
      <c r="D13102" s="1">
        <v>44321</v>
      </c>
      <c r="E13102" t="s">
        <v>44499</v>
      </c>
    </row>
    <row r="13103" spans="1:5">
      <c r="A13103" t="s">
        <v>104</v>
      </c>
      <c r="B13103" t="s">
        <v>11988</v>
      </c>
      <c r="C13103" t="s">
        <v>34153</v>
      </c>
      <c r="D13103" s="1">
        <v>44321</v>
      </c>
      <c r="E13103" t="s">
        <v>44499</v>
      </c>
    </row>
    <row r="13104" spans="1:5">
      <c r="A13104" t="s">
        <v>103</v>
      </c>
      <c r="B13104" t="s">
        <v>11989</v>
      </c>
      <c r="C13104" t="s">
        <v>34154</v>
      </c>
      <c r="D13104" s="1">
        <v>44321</v>
      </c>
      <c r="E13104" t="s">
        <v>44499</v>
      </c>
    </row>
    <row r="13105" spans="1:5">
      <c r="A13105" t="s">
        <v>103</v>
      </c>
      <c r="B13105" t="s">
        <v>11990</v>
      </c>
      <c r="C13105" t="s">
        <v>34155</v>
      </c>
      <c r="D13105" s="1">
        <v>44322</v>
      </c>
      <c r="E13105" t="s">
        <v>44499</v>
      </c>
    </row>
    <row r="13106" spans="1:5">
      <c r="A13106" t="s">
        <v>102</v>
      </c>
      <c r="B13106" t="s">
        <v>11991</v>
      </c>
      <c r="C13106" t="s">
        <v>34156</v>
      </c>
      <c r="D13106" s="1">
        <v>44322</v>
      </c>
      <c r="E13106" t="s">
        <v>44499</v>
      </c>
    </row>
    <row r="13107" spans="1:5">
      <c r="A13107" t="s">
        <v>103</v>
      </c>
      <c r="B13107" t="s">
        <v>11992</v>
      </c>
      <c r="C13107" t="s">
        <v>34157</v>
      </c>
      <c r="D13107" s="1">
        <v>44322</v>
      </c>
      <c r="E13107" t="s">
        <v>44499</v>
      </c>
    </row>
    <row r="13108" spans="1:5">
      <c r="A13108" t="s">
        <v>102</v>
      </c>
      <c r="B13108" t="s">
        <v>3139</v>
      </c>
      <c r="C13108" t="s">
        <v>34158</v>
      </c>
      <c r="D13108" s="1">
        <v>44322</v>
      </c>
      <c r="E13108" t="s">
        <v>44499</v>
      </c>
    </row>
    <row r="13109" spans="1:5">
      <c r="A13109" t="s">
        <v>102</v>
      </c>
      <c r="B13109" t="s">
        <v>11993</v>
      </c>
      <c r="C13109" t="s">
        <v>34159</v>
      </c>
      <c r="D13109" s="1">
        <v>44322</v>
      </c>
      <c r="E13109" t="s">
        <v>44499</v>
      </c>
    </row>
    <row r="13110" spans="1:5">
      <c r="A13110" t="s">
        <v>102</v>
      </c>
      <c r="B13110" t="s">
        <v>9944</v>
      </c>
      <c r="C13110" t="s">
        <v>34160</v>
      </c>
      <c r="D13110" s="1">
        <v>44322</v>
      </c>
      <c r="E13110" t="s">
        <v>44499</v>
      </c>
    </row>
    <row r="13111" spans="1:5">
      <c r="A13111" t="s">
        <v>102</v>
      </c>
      <c r="B13111" t="s">
        <v>11994</v>
      </c>
      <c r="C13111" t="s">
        <v>34161</v>
      </c>
      <c r="D13111" s="1">
        <v>44322</v>
      </c>
      <c r="E13111" t="s">
        <v>44499</v>
      </c>
    </row>
    <row r="13112" spans="1:5">
      <c r="A13112" t="s">
        <v>102</v>
      </c>
      <c r="B13112" t="s">
        <v>11995</v>
      </c>
      <c r="C13112" t="s">
        <v>34162</v>
      </c>
      <c r="D13112" s="1">
        <v>44322</v>
      </c>
      <c r="E13112" t="s">
        <v>44499</v>
      </c>
    </row>
    <row r="13113" spans="1:5">
      <c r="A13113" t="s">
        <v>103</v>
      </c>
      <c r="B13113" t="s">
        <v>11996</v>
      </c>
      <c r="C13113" t="s">
        <v>34163</v>
      </c>
      <c r="D13113" s="1">
        <v>44323</v>
      </c>
      <c r="E13113" t="s">
        <v>44499</v>
      </c>
    </row>
    <row r="13114" spans="1:5">
      <c r="A13114" t="s">
        <v>102</v>
      </c>
      <c r="B13114" t="s">
        <v>11997</v>
      </c>
      <c r="C13114" t="s">
        <v>34164</v>
      </c>
      <c r="D13114" s="1">
        <v>44323</v>
      </c>
      <c r="E13114" t="s">
        <v>44499</v>
      </c>
    </row>
    <row r="13115" spans="1:5">
      <c r="A13115" t="s">
        <v>102</v>
      </c>
      <c r="B13115" t="s">
        <v>11998</v>
      </c>
      <c r="C13115" t="s">
        <v>34165</v>
      </c>
      <c r="D13115" s="1">
        <v>44323</v>
      </c>
      <c r="E13115" t="s">
        <v>44499</v>
      </c>
    </row>
    <row r="13116" spans="1:5">
      <c r="A13116" t="s">
        <v>103</v>
      </c>
      <c r="B13116" t="s">
        <v>11999</v>
      </c>
      <c r="C13116" t="s">
        <v>34166</v>
      </c>
      <c r="D13116" s="1">
        <v>44323</v>
      </c>
      <c r="E13116" t="s">
        <v>44499</v>
      </c>
    </row>
    <row r="13117" spans="1:5">
      <c r="A13117" t="s">
        <v>103</v>
      </c>
      <c r="B13117" t="s">
        <v>12000</v>
      </c>
      <c r="C13117" t="s">
        <v>34167</v>
      </c>
      <c r="D13117" s="1">
        <v>44323</v>
      </c>
      <c r="E13117" t="s">
        <v>44499</v>
      </c>
    </row>
    <row r="13118" spans="1:5">
      <c r="A13118" t="s">
        <v>103</v>
      </c>
      <c r="B13118" t="s">
        <v>5284</v>
      </c>
      <c r="C13118" t="s">
        <v>34168</v>
      </c>
      <c r="D13118" s="1">
        <v>44323</v>
      </c>
      <c r="E13118" t="s">
        <v>44499</v>
      </c>
    </row>
    <row r="13119" spans="1:5">
      <c r="A13119" t="s">
        <v>102</v>
      </c>
      <c r="B13119" t="s">
        <v>12001</v>
      </c>
      <c r="C13119" t="s">
        <v>34169</v>
      </c>
      <c r="D13119" s="1">
        <v>44323</v>
      </c>
      <c r="E13119" t="s">
        <v>44499</v>
      </c>
    </row>
    <row r="13120" spans="1:5">
      <c r="A13120" t="s">
        <v>102</v>
      </c>
      <c r="B13120" t="s">
        <v>12002</v>
      </c>
      <c r="C13120" t="s">
        <v>34170</v>
      </c>
      <c r="D13120" s="1">
        <v>44323</v>
      </c>
      <c r="E13120" t="s">
        <v>44499</v>
      </c>
    </row>
    <row r="13121" spans="1:5">
      <c r="A13121" t="s">
        <v>103</v>
      </c>
      <c r="B13121" t="s">
        <v>12003</v>
      </c>
      <c r="C13121" t="s">
        <v>34171</v>
      </c>
      <c r="D13121" s="1">
        <v>44323</v>
      </c>
      <c r="E13121" t="s">
        <v>44499</v>
      </c>
    </row>
    <row r="13122" spans="1:5">
      <c r="A13122" t="s">
        <v>102</v>
      </c>
      <c r="B13122" t="s">
        <v>12004</v>
      </c>
      <c r="C13122" t="s">
        <v>34172</v>
      </c>
      <c r="D13122" s="1">
        <v>44323</v>
      </c>
      <c r="E13122" t="s">
        <v>44499</v>
      </c>
    </row>
    <row r="13123" spans="1:5">
      <c r="A13123" t="s">
        <v>102</v>
      </c>
      <c r="B13123" t="s">
        <v>12005</v>
      </c>
      <c r="C13123" t="s">
        <v>34173</v>
      </c>
      <c r="D13123" s="1">
        <v>44323</v>
      </c>
      <c r="E13123" t="s">
        <v>44499</v>
      </c>
    </row>
    <row r="13124" spans="1:5">
      <c r="A13124" t="s">
        <v>103</v>
      </c>
      <c r="B13124" t="s">
        <v>12006</v>
      </c>
      <c r="C13124" t="s">
        <v>34174</v>
      </c>
      <c r="D13124" s="1">
        <v>44323</v>
      </c>
      <c r="E13124" t="s">
        <v>44499</v>
      </c>
    </row>
    <row r="13125" spans="1:5">
      <c r="A13125" t="s">
        <v>102</v>
      </c>
      <c r="B13125" t="s">
        <v>12007</v>
      </c>
      <c r="C13125" t="s">
        <v>34175</v>
      </c>
      <c r="D13125" s="1">
        <v>44323</v>
      </c>
      <c r="E13125" t="s">
        <v>44499</v>
      </c>
    </row>
    <row r="13126" spans="1:5">
      <c r="A13126" t="s">
        <v>102</v>
      </c>
      <c r="B13126" t="s">
        <v>12008</v>
      </c>
      <c r="C13126" t="s">
        <v>34176</v>
      </c>
      <c r="D13126" s="1">
        <v>44323</v>
      </c>
      <c r="E13126" t="s">
        <v>44499</v>
      </c>
    </row>
    <row r="13127" spans="1:5">
      <c r="A13127" t="s">
        <v>102</v>
      </c>
      <c r="B13127" t="s">
        <v>12009</v>
      </c>
      <c r="C13127" t="s">
        <v>34177</v>
      </c>
      <c r="D13127" s="1">
        <v>44324</v>
      </c>
      <c r="E13127" t="s">
        <v>44499</v>
      </c>
    </row>
    <row r="13128" spans="1:5">
      <c r="A13128" t="s">
        <v>102</v>
      </c>
      <c r="B13128" t="s">
        <v>12010</v>
      </c>
      <c r="C13128" t="s">
        <v>34178</v>
      </c>
      <c r="D13128" s="1">
        <v>44324</v>
      </c>
      <c r="E13128" t="s">
        <v>44499</v>
      </c>
    </row>
    <row r="13129" spans="1:5">
      <c r="A13129" t="s">
        <v>102</v>
      </c>
      <c r="B13129" t="s">
        <v>12011</v>
      </c>
      <c r="C13129" t="s">
        <v>34179</v>
      </c>
      <c r="D13129" s="1">
        <v>44324</v>
      </c>
      <c r="E13129" t="s">
        <v>44499</v>
      </c>
    </row>
    <row r="13130" spans="1:5">
      <c r="A13130" t="s">
        <v>102</v>
      </c>
      <c r="B13130" t="s">
        <v>12012</v>
      </c>
      <c r="C13130" t="s">
        <v>34180</v>
      </c>
      <c r="D13130" s="1">
        <v>44324</v>
      </c>
      <c r="E13130" t="s">
        <v>44499</v>
      </c>
    </row>
    <row r="13131" spans="1:5">
      <c r="A13131" t="s">
        <v>102</v>
      </c>
      <c r="B13131" t="s">
        <v>12013</v>
      </c>
      <c r="C13131" t="s">
        <v>34181</v>
      </c>
      <c r="D13131" s="1">
        <v>44324</v>
      </c>
      <c r="E13131" t="s">
        <v>44499</v>
      </c>
    </row>
    <row r="13132" spans="1:5">
      <c r="A13132" t="s">
        <v>102</v>
      </c>
      <c r="B13132" t="s">
        <v>12014</v>
      </c>
      <c r="C13132" t="s">
        <v>34182</v>
      </c>
      <c r="D13132" s="1">
        <v>44324</v>
      </c>
      <c r="E13132" t="s">
        <v>44499</v>
      </c>
    </row>
    <row r="13133" spans="1:5">
      <c r="A13133" t="s">
        <v>102</v>
      </c>
      <c r="B13133" t="s">
        <v>12015</v>
      </c>
      <c r="C13133" t="s">
        <v>34183</v>
      </c>
      <c r="D13133" s="1">
        <v>44324</v>
      </c>
      <c r="E13133" t="s">
        <v>44499</v>
      </c>
    </row>
    <row r="13134" spans="1:5">
      <c r="A13134" t="s">
        <v>102</v>
      </c>
      <c r="B13134" t="s">
        <v>12016</v>
      </c>
      <c r="C13134" t="s">
        <v>34184</v>
      </c>
      <c r="D13134" s="1">
        <v>44324</v>
      </c>
      <c r="E13134" t="s">
        <v>44499</v>
      </c>
    </row>
    <row r="13135" spans="1:5">
      <c r="A13135" t="s">
        <v>102</v>
      </c>
      <c r="B13135" t="s">
        <v>12017</v>
      </c>
      <c r="C13135" t="s">
        <v>34185</v>
      </c>
      <c r="D13135" s="1">
        <v>44325</v>
      </c>
      <c r="E13135" t="s">
        <v>44499</v>
      </c>
    </row>
    <row r="13136" spans="1:5">
      <c r="A13136" t="s">
        <v>102</v>
      </c>
      <c r="B13136" t="s">
        <v>12018</v>
      </c>
      <c r="C13136" t="s">
        <v>34186</v>
      </c>
      <c r="D13136" s="1">
        <v>44326</v>
      </c>
      <c r="E13136" t="s">
        <v>44499</v>
      </c>
    </row>
    <row r="13137" spans="1:5">
      <c r="A13137" t="s">
        <v>102</v>
      </c>
      <c r="B13137" t="s">
        <v>1484</v>
      </c>
      <c r="C13137" t="s">
        <v>34187</v>
      </c>
      <c r="D13137" s="1">
        <v>44326</v>
      </c>
      <c r="E13137" t="s">
        <v>44499</v>
      </c>
    </row>
    <row r="13138" spans="1:5">
      <c r="A13138" t="s">
        <v>102</v>
      </c>
      <c r="B13138" t="s">
        <v>3999</v>
      </c>
      <c r="C13138" t="s">
        <v>34188</v>
      </c>
      <c r="D13138" s="1">
        <v>44326</v>
      </c>
      <c r="E13138" t="s">
        <v>44499</v>
      </c>
    </row>
    <row r="13139" spans="1:5">
      <c r="A13139" t="s">
        <v>102</v>
      </c>
      <c r="B13139" t="s">
        <v>12019</v>
      </c>
      <c r="C13139" t="s">
        <v>34189</v>
      </c>
      <c r="D13139" s="1">
        <v>44326</v>
      </c>
      <c r="E13139" t="s">
        <v>44499</v>
      </c>
    </row>
    <row r="13140" spans="1:5">
      <c r="A13140" t="s">
        <v>103</v>
      </c>
      <c r="B13140" t="s">
        <v>12020</v>
      </c>
      <c r="C13140" t="s">
        <v>34190</v>
      </c>
      <c r="D13140" s="1">
        <v>44326</v>
      </c>
      <c r="E13140" t="s">
        <v>44499</v>
      </c>
    </row>
    <row r="13141" spans="1:5">
      <c r="A13141" t="s">
        <v>102</v>
      </c>
      <c r="B13141" t="s">
        <v>12021</v>
      </c>
      <c r="C13141" t="s">
        <v>34191</v>
      </c>
      <c r="D13141" s="1">
        <v>44326</v>
      </c>
      <c r="E13141" t="s">
        <v>44499</v>
      </c>
    </row>
    <row r="13142" spans="1:5">
      <c r="A13142" t="s">
        <v>102</v>
      </c>
      <c r="B13142" t="s">
        <v>12022</v>
      </c>
      <c r="C13142" t="s">
        <v>34192</v>
      </c>
      <c r="D13142" s="1">
        <v>44326</v>
      </c>
      <c r="E13142" t="s">
        <v>44499</v>
      </c>
    </row>
    <row r="13143" spans="1:5">
      <c r="A13143" t="s">
        <v>102</v>
      </c>
      <c r="B13143" t="s">
        <v>12023</v>
      </c>
      <c r="C13143" t="s">
        <v>34193</v>
      </c>
      <c r="D13143" s="1">
        <v>44326</v>
      </c>
      <c r="E13143" t="s">
        <v>44499</v>
      </c>
    </row>
    <row r="13144" spans="1:5">
      <c r="A13144" t="s">
        <v>102</v>
      </c>
      <c r="B13144" t="s">
        <v>12024</v>
      </c>
      <c r="C13144" t="s">
        <v>34194</v>
      </c>
      <c r="D13144" s="1">
        <v>44326</v>
      </c>
      <c r="E13144" t="s">
        <v>44499</v>
      </c>
    </row>
    <row r="13145" spans="1:5">
      <c r="A13145" t="s">
        <v>102</v>
      </c>
      <c r="B13145" t="s">
        <v>12025</v>
      </c>
      <c r="C13145" t="s">
        <v>34195</v>
      </c>
      <c r="D13145" s="1">
        <v>44326</v>
      </c>
      <c r="E13145" t="s">
        <v>44499</v>
      </c>
    </row>
    <row r="13146" spans="1:5">
      <c r="A13146" t="s">
        <v>102</v>
      </c>
      <c r="B13146" t="s">
        <v>12026</v>
      </c>
      <c r="C13146" t="s">
        <v>34196</v>
      </c>
      <c r="D13146" s="1">
        <v>44326</v>
      </c>
      <c r="E13146" t="s">
        <v>44499</v>
      </c>
    </row>
    <row r="13147" spans="1:5">
      <c r="A13147" t="s">
        <v>103</v>
      </c>
      <c r="B13147" t="s">
        <v>12027</v>
      </c>
      <c r="C13147" t="s">
        <v>34197</v>
      </c>
      <c r="D13147" s="1">
        <v>44326</v>
      </c>
      <c r="E13147" t="s">
        <v>44499</v>
      </c>
    </row>
    <row r="13148" spans="1:5">
      <c r="A13148" t="s">
        <v>102</v>
      </c>
      <c r="B13148" t="s">
        <v>12028</v>
      </c>
      <c r="C13148" t="s">
        <v>34198</v>
      </c>
      <c r="D13148" s="1">
        <v>44326</v>
      </c>
      <c r="E13148" t="s">
        <v>44499</v>
      </c>
    </row>
    <row r="13149" spans="1:5">
      <c r="A13149" t="s">
        <v>102</v>
      </c>
      <c r="B13149" t="s">
        <v>12029</v>
      </c>
      <c r="C13149" t="s">
        <v>34199</v>
      </c>
      <c r="D13149" s="1">
        <v>44327</v>
      </c>
      <c r="E13149" t="s">
        <v>44499</v>
      </c>
    </row>
    <row r="13150" spans="1:5">
      <c r="A13150" t="s">
        <v>102</v>
      </c>
      <c r="B13150" t="s">
        <v>12030</v>
      </c>
      <c r="C13150" t="s">
        <v>34200</v>
      </c>
      <c r="D13150" s="1">
        <v>44327</v>
      </c>
      <c r="E13150" t="s">
        <v>44499</v>
      </c>
    </row>
    <row r="13151" spans="1:5">
      <c r="A13151" t="s">
        <v>102</v>
      </c>
      <c r="B13151" t="s">
        <v>12031</v>
      </c>
      <c r="C13151" t="s">
        <v>34201</v>
      </c>
      <c r="D13151" s="1">
        <v>44327</v>
      </c>
      <c r="E13151" t="s">
        <v>44499</v>
      </c>
    </row>
    <row r="13152" spans="1:5">
      <c r="A13152" t="s">
        <v>103</v>
      </c>
      <c r="B13152" t="s">
        <v>12032</v>
      </c>
      <c r="C13152" t="s">
        <v>34202</v>
      </c>
      <c r="D13152" s="1">
        <v>44327</v>
      </c>
      <c r="E13152" t="s">
        <v>44499</v>
      </c>
    </row>
    <row r="13153" spans="1:5">
      <c r="A13153" t="s">
        <v>103</v>
      </c>
      <c r="B13153" t="s">
        <v>12033</v>
      </c>
      <c r="C13153" t="s">
        <v>34203</v>
      </c>
      <c r="D13153" s="1">
        <v>44327</v>
      </c>
      <c r="E13153" t="s">
        <v>44499</v>
      </c>
    </row>
    <row r="13154" spans="1:5">
      <c r="A13154" t="s">
        <v>103</v>
      </c>
      <c r="B13154" t="s">
        <v>12034</v>
      </c>
      <c r="C13154" t="s">
        <v>34204</v>
      </c>
      <c r="D13154" s="1">
        <v>44327</v>
      </c>
      <c r="E13154" t="s">
        <v>44499</v>
      </c>
    </row>
    <row r="13155" spans="1:5">
      <c r="A13155" t="s">
        <v>102</v>
      </c>
      <c r="B13155" t="s">
        <v>12035</v>
      </c>
      <c r="C13155" t="s">
        <v>34205</v>
      </c>
      <c r="D13155" s="1">
        <v>44327</v>
      </c>
      <c r="E13155" t="s">
        <v>44499</v>
      </c>
    </row>
    <row r="13156" spans="1:5">
      <c r="A13156" t="s">
        <v>103</v>
      </c>
      <c r="B13156" t="s">
        <v>12036</v>
      </c>
      <c r="C13156" t="s">
        <v>34206</v>
      </c>
      <c r="D13156" s="1">
        <v>44327</v>
      </c>
      <c r="E13156" t="s">
        <v>44499</v>
      </c>
    </row>
    <row r="13157" spans="1:5">
      <c r="A13157" t="s">
        <v>103</v>
      </c>
      <c r="B13157" t="s">
        <v>12037</v>
      </c>
      <c r="C13157" t="s">
        <v>34207</v>
      </c>
      <c r="D13157" s="1">
        <v>44327</v>
      </c>
      <c r="E13157" t="s">
        <v>44499</v>
      </c>
    </row>
    <row r="13158" spans="1:5">
      <c r="A13158" t="s">
        <v>102</v>
      </c>
      <c r="B13158" t="s">
        <v>12038</v>
      </c>
      <c r="C13158" t="s">
        <v>34208</v>
      </c>
      <c r="D13158" s="1">
        <v>44327</v>
      </c>
      <c r="E13158" t="s">
        <v>44499</v>
      </c>
    </row>
    <row r="13159" spans="1:5">
      <c r="A13159" t="s">
        <v>102</v>
      </c>
      <c r="B13159" t="s">
        <v>12039</v>
      </c>
      <c r="C13159" t="s">
        <v>34209</v>
      </c>
      <c r="D13159" s="1">
        <v>44327</v>
      </c>
      <c r="E13159" t="s">
        <v>44499</v>
      </c>
    </row>
    <row r="13160" spans="1:5">
      <c r="A13160" t="s">
        <v>102</v>
      </c>
      <c r="B13160" t="s">
        <v>12040</v>
      </c>
      <c r="C13160" t="s">
        <v>34210</v>
      </c>
      <c r="D13160" s="1">
        <v>44327</v>
      </c>
      <c r="E13160" t="s">
        <v>44499</v>
      </c>
    </row>
    <row r="13161" spans="1:5">
      <c r="A13161" t="s">
        <v>102</v>
      </c>
      <c r="B13161" t="s">
        <v>12041</v>
      </c>
      <c r="C13161" t="s">
        <v>34211</v>
      </c>
      <c r="D13161" s="1">
        <v>44327</v>
      </c>
      <c r="E13161" t="s">
        <v>44499</v>
      </c>
    </row>
    <row r="13162" spans="1:5">
      <c r="A13162" t="s">
        <v>103</v>
      </c>
      <c r="B13162" t="s">
        <v>12042</v>
      </c>
      <c r="C13162" t="s">
        <v>34212</v>
      </c>
      <c r="D13162" s="1">
        <v>44327</v>
      </c>
      <c r="E13162" t="s">
        <v>44499</v>
      </c>
    </row>
    <row r="13163" spans="1:5">
      <c r="A13163" t="s">
        <v>102</v>
      </c>
      <c r="B13163" t="s">
        <v>12043</v>
      </c>
      <c r="C13163" t="s">
        <v>34213</v>
      </c>
      <c r="D13163" s="1">
        <v>44327</v>
      </c>
      <c r="E13163" t="s">
        <v>44499</v>
      </c>
    </row>
    <row r="13164" spans="1:5">
      <c r="A13164" t="s">
        <v>102</v>
      </c>
      <c r="B13164" t="s">
        <v>12044</v>
      </c>
      <c r="C13164" t="s">
        <v>34214</v>
      </c>
      <c r="D13164" s="1">
        <v>44327</v>
      </c>
      <c r="E13164" t="s">
        <v>44499</v>
      </c>
    </row>
    <row r="13165" spans="1:5">
      <c r="A13165" t="s">
        <v>102</v>
      </c>
      <c r="B13165" t="s">
        <v>12045</v>
      </c>
      <c r="C13165" t="s">
        <v>34215</v>
      </c>
      <c r="D13165" s="1">
        <v>44327</v>
      </c>
      <c r="E13165" t="s">
        <v>44499</v>
      </c>
    </row>
    <row r="13166" spans="1:5">
      <c r="A13166" t="s">
        <v>102</v>
      </c>
      <c r="B13166" t="s">
        <v>12046</v>
      </c>
      <c r="C13166" t="s">
        <v>34216</v>
      </c>
      <c r="D13166" s="1">
        <v>44327</v>
      </c>
      <c r="E13166" t="s">
        <v>44499</v>
      </c>
    </row>
    <row r="13167" spans="1:5">
      <c r="A13167" t="s">
        <v>102</v>
      </c>
      <c r="B13167" t="s">
        <v>12047</v>
      </c>
      <c r="C13167" t="s">
        <v>34217</v>
      </c>
      <c r="D13167" s="1">
        <v>44327</v>
      </c>
      <c r="E13167" t="s">
        <v>44499</v>
      </c>
    </row>
    <row r="13168" spans="1:5">
      <c r="A13168" t="s">
        <v>102</v>
      </c>
      <c r="B13168" t="s">
        <v>12048</v>
      </c>
      <c r="C13168" t="s">
        <v>34218</v>
      </c>
      <c r="D13168" s="1">
        <v>44327</v>
      </c>
      <c r="E13168" t="s">
        <v>44499</v>
      </c>
    </row>
    <row r="13169" spans="1:5">
      <c r="A13169" t="s">
        <v>102</v>
      </c>
      <c r="B13169" t="s">
        <v>12049</v>
      </c>
      <c r="C13169" t="s">
        <v>34219</v>
      </c>
      <c r="D13169" s="1">
        <v>44327</v>
      </c>
      <c r="E13169" t="s">
        <v>44499</v>
      </c>
    </row>
    <row r="13170" spans="1:5">
      <c r="A13170" t="s">
        <v>102</v>
      </c>
      <c r="B13170" t="s">
        <v>12050</v>
      </c>
      <c r="C13170" t="s">
        <v>34220</v>
      </c>
      <c r="D13170" s="1">
        <v>44327</v>
      </c>
      <c r="E13170" t="s">
        <v>44499</v>
      </c>
    </row>
    <row r="13171" spans="1:5">
      <c r="A13171" t="s">
        <v>102</v>
      </c>
      <c r="B13171" t="s">
        <v>12051</v>
      </c>
      <c r="C13171" t="s">
        <v>34221</v>
      </c>
      <c r="D13171" s="1">
        <v>44328</v>
      </c>
      <c r="E13171" t="s">
        <v>44499</v>
      </c>
    </row>
    <row r="13172" spans="1:5">
      <c r="A13172" t="s">
        <v>102</v>
      </c>
      <c r="B13172" t="s">
        <v>12052</v>
      </c>
      <c r="C13172" t="s">
        <v>34222</v>
      </c>
      <c r="D13172" s="1">
        <v>44328</v>
      </c>
      <c r="E13172" t="s">
        <v>44499</v>
      </c>
    </row>
    <row r="13173" spans="1:5">
      <c r="A13173" t="s">
        <v>102</v>
      </c>
      <c r="B13173" t="s">
        <v>12053</v>
      </c>
      <c r="C13173" t="s">
        <v>34223</v>
      </c>
      <c r="D13173" s="1">
        <v>44328</v>
      </c>
      <c r="E13173" t="s">
        <v>44499</v>
      </c>
    </row>
    <row r="13174" spans="1:5">
      <c r="A13174" t="s">
        <v>102</v>
      </c>
      <c r="B13174" t="s">
        <v>12054</v>
      </c>
      <c r="C13174" t="s">
        <v>34224</v>
      </c>
      <c r="D13174" s="1">
        <v>44328</v>
      </c>
      <c r="E13174" t="s">
        <v>44499</v>
      </c>
    </row>
    <row r="13175" spans="1:5">
      <c r="A13175" t="s">
        <v>102</v>
      </c>
      <c r="B13175" t="s">
        <v>12055</v>
      </c>
      <c r="C13175" t="s">
        <v>34225</v>
      </c>
      <c r="D13175" s="1">
        <v>44328</v>
      </c>
      <c r="E13175" t="s">
        <v>44499</v>
      </c>
    </row>
    <row r="13176" spans="1:5">
      <c r="A13176" t="s">
        <v>102</v>
      </c>
      <c r="B13176" t="s">
        <v>12056</v>
      </c>
      <c r="C13176" t="s">
        <v>34226</v>
      </c>
      <c r="D13176" s="1">
        <v>44328</v>
      </c>
      <c r="E13176" t="s">
        <v>44499</v>
      </c>
    </row>
    <row r="13177" spans="1:5">
      <c r="A13177" t="s">
        <v>102</v>
      </c>
      <c r="B13177" t="s">
        <v>12057</v>
      </c>
      <c r="C13177" t="s">
        <v>34227</v>
      </c>
      <c r="D13177" s="1">
        <v>44328</v>
      </c>
      <c r="E13177" t="s">
        <v>44499</v>
      </c>
    </row>
    <row r="13178" spans="1:5">
      <c r="A13178" t="s">
        <v>102</v>
      </c>
      <c r="B13178" t="s">
        <v>12058</v>
      </c>
      <c r="C13178" t="s">
        <v>34228</v>
      </c>
      <c r="D13178" s="1">
        <v>44328</v>
      </c>
      <c r="E13178" t="s">
        <v>44499</v>
      </c>
    </row>
    <row r="13179" spans="1:5">
      <c r="A13179" t="s">
        <v>102</v>
      </c>
      <c r="B13179" t="s">
        <v>12059</v>
      </c>
      <c r="C13179" t="s">
        <v>34229</v>
      </c>
      <c r="D13179" s="1">
        <v>44328</v>
      </c>
      <c r="E13179" t="s">
        <v>44499</v>
      </c>
    </row>
    <row r="13180" spans="1:5">
      <c r="A13180" t="s">
        <v>102</v>
      </c>
      <c r="B13180" t="s">
        <v>12060</v>
      </c>
      <c r="C13180" t="s">
        <v>34230</v>
      </c>
      <c r="D13180" s="1">
        <v>44328</v>
      </c>
      <c r="E13180" t="s">
        <v>44499</v>
      </c>
    </row>
    <row r="13181" spans="1:5">
      <c r="A13181" t="s">
        <v>102</v>
      </c>
      <c r="B13181" t="s">
        <v>12061</v>
      </c>
      <c r="C13181" t="s">
        <v>34231</v>
      </c>
      <c r="D13181" s="1">
        <v>44329</v>
      </c>
      <c r="E13181" t="s">
        <v>44499</v>
      </c>
    </row>
    <row r="13182" spans="1:5">
      <c r="A13182" t="s">
        <v>102</v>
      </c>
      <c r="B13182" t="s">
        <v>12062</v>
      </c>
      <c r="C13182" t="s">
        <v>34232</v>
      </c>
      <c r="D13182" s="1">
        <v>44329</v>
      </c>
      <c r="E13182" t="s">
        <v>44499</v>
      </c>
    </row>
    <row r="13183" spans="1:5">
      <c r="A13183" t="s">
        <v>103</v>
      </c>
      <c r="B13183" t="s">
        <v>12063</v>
      </c>
      <c r="C13183" t="s">
        <v>34233</v>
      </c>
      <c r="D13183" s="1">
        <v>44329</v>
      </c>
      <c r="E13183" t="s">
        <v>44499</v>
      </c>
    </row>
    <row r="13184" spans="1:5">
      <c r="A13184" t="s">
        <v>102</v>
      </c>
      <c r="B13184" t="s">
        <v>12064</v>
      </c>
      <c r="C13184" t="s">
        <v>34234</v>
      </c>
      <c r="D13184" s="1">
        <v>44329</v>
      </c>
      <c r="E13184" t="s">
        <v>44499</v>
      </c>
    </row>
    <row r="13185" spans="1:5">
      <c r="A13185" t="s">
        <v>102</v>
      </c>
      <c r="B13185" t="s">
        <v>12065</v>
      </c>
      <c r="C13185" t="s">
        <v>34235</v>
      </c>
      <c r="D13185" s="1">
        <v>44330</v>
      </c>
      <c r="E13185" t="s">
        <v>44499</v>
      </c>
    </row>
    <row r="13186" spans="1:5">
      <c r="A13186" t="s">
        <v>102</v>
      </c>
      <c r="B13186" t="s">
        <v>12066</v>
      </c>
      <c r="C13186" t="s">
        <v>34236</v>
      </c>
      <c r="D13186" s="1">
        <v>44330</v>
      </c>
      <c r="E13186" t="s">
        <v>44499</v>
      </c>
    </row>
    <row r="13187" spans="1:5">
      <c r="A13187" t="s">
        <v>102</v>
      </c>
      <c r="B13187" t="s">
        <v>12067</v>
      </c>
      <c r="C13187" t="s">
        <v>34237</v>
      </c>
      <c r="D13187" s="1">
        <v>44331</v>
      </c>
      <c r="E13187" t="s">
        <v>44499</v>
      </c>
    </row>
    <row r="13188" spans="1:5">
      <c r="A13188" t="s">
        <v>102</v>
      </c>
      <c r="B13188" t="s">
        <v>12068</v>
      </c>
      <c r="C13188" t="s">
        <v>34238</v>
      </c>
      <c r="D13188" s="1">
        <v>44331</v>
      </c>
      <c r="E13188" t="s">
        <v>44499</v>
      </c>
    </row>
    <row r="13189" spans="1:5">
      <c r="A13189" t="s">
        <v>102</v>
      </c>
      <c r="B13189" t="s">
        <v>12069</v>
      </c>
      <c r="C13189" t="s">
        <v>34239</v>
      </c>
      <c r="D13189" s="1">
        <v>44331</v>
      </c>
      <c r="E13189" t="s">
        <v>44499</v>
      </c>
    </row>
    <row r="13190" spans="1:5">
      <c r="A13190" t="s">
        <v>103</v>
      </c>
      <c r="B13190" t="s">
        <v>12070</v>
      </c>
      <c r="C13190" t="s">
        <v>34240</v>
      </c>
      <c r="D13190" s="1">
        <v>44331</v>
      </c>
      <c r="E13190" t="s">
        <v>44499</v>
      </c>
    </row>
    <row r="13191" spans="1:5">
      <c r="A13191" t="s">
        <v>102</v>
      </c>
      <c r="B13191" t="s">
        <v>12071</v>
      </c>
      <c r="C13191" t="s">
        <v>34241</v>
      </c>
      <c r="D13191" s="1">
        <v>44331</v>
      </c>
      <c r="E13191" t="s">
        <v>44499</v>
      </c>
    </row>
    <row r="13192" spans="1:5">
      <c r="A13192" t="s">
        <v>102</v>
      </c>
      <c r="B13192" t="s">
        <v>12072</v>
      </c>
      <c r="C13192" t="s">
        <v>34242</v>
      </c>
      <c r="D13192" s="1">
        <v>44331</v>
      </c>
      <c r="E13192" t="s">
        <v>44499</v>
      </c>
    </row>
    <row r="13193" spans="1:5">
      <c r="A13193" t="s">
        <v>102</v>
      </c>
      <c r="B13193" t="s">
        <v>12073</v>
      </c>
      <c r="C13193" t="s">
        <v>34243</v>
      </c>
      <c r="D13193" s="1">
        <v>44331</v>
      </c>
      <c r="E13193" t="s">
        <v>44499</v>
      </c>
    </row>
    <row r="13194" spans="1:5">
      <c r="A13194" t="s">
        <v>102</v>
      </c>
      <c r="B13194" t="s">
        <v>12074</v>
      </c>
      <c r="C13194" t="s">
        <v>34244</v>
      </c>
      <c r="D13194" s="1">
        <v>44331</v>
      </c>
      <c r="E13194" t="s">
        <v>44499</v>
      </c>
    </row>
    <row r="13195" spans="1:5">
      <c r="A13195" t="s">
        <v>102</v>
      </c>
      <c r="B13195" t="s">
        <v>12075</v>
      </c>
      <c r="C13195" t="s">
        <v>34245</v>
      </c>
      <c r="D13195" s="1">
        <v>44331</v>
      </c>
      <c r="E13195" t="s">
        <v>44499</v>
      </c>
    </row>
    <row r="13196" spans="1:5">
      <c r="A13196" t="s">
        <v>103</v>
      </c>
      <c r="B13196" t="s">
        <v>12076</v>
      </c>
      <c r="C13196" t="s">
        <v>34246</v>
      </c>
      <c r="D13196" s="1">
        <v>44333</v>
      </c>
      <c r="E13196" t="s">
        <v>44499</v>
      </c>
    </row>
    <row r="13197" spans="1:5">
      <c r="A13197" t="s">
        <v>102</v>
      </c>
      <c r="B13197" t="s">
        <v>12077</v>
      </c>
      <c r="C13197" t="s">
        <v>34247</v>
      </c>
      <c r="D13197" s="1">
        <v>44333</v>
      </c>
      <c r="E13197" t="s">
        <v>44499</v>
      </c>
    </row>
    <row r="13198" spans="1:5">
      <c r="A13198" t="s">
        <v>102</v>
      </c>
      <c r="B13198" t="s">
        <v>12078</v>
      </c>
      <c r="C13198" t="s">
        <v>34248</v>
      </c>
      <c r="D13198" s="1">
        <v>44325</v>
      </c>
      <c r="E13198" t="s">
        <v>44499</v>
      </c>
    </row>
    <row r="13199" spans="1:5">
      <c r="A13199" t="s">
        <v>102</v>
      </c>
      <c r="B13199" t="s">
        <v>12079</v>
      </c>
      <c r="C13199" t="s">
        <v>34249</v>
      </c>
      <c r="D13199" s="1">
        <v>44333</v>
      </c>
      <c r="E13199" t="s">
        <v>44499</v>
      </c>
    </row>
    <row r="13200" spans="1:5">
      <c r="A13200" t="s">
        <v>102</v>
      </c>
      <c r="B13200" t="s">
        <v>12080</v>
      </c>
      <c r="C13200" t="s">
        <v>34250</v>
      </c>
      <c r="D13200" s="1">
        <v>44333</v>
      </c>
      <c r="E13200" t="s">
        <v>44499</v>
      </c>
    </row>
    <row r="13201" spans="1:5">
      <c r="A13201" t="s">
        <v>102</v>
      </c>
      <c r="B13201" t="s">
        <v>12081</v>
      </c>
      <c r="C13201" t="s">
        <v>34251</v>
      </c>
      <c r="D13201" s="1">
        <v>44334</v>
      </c>
      <c r="E13201" t="s">
        <v>44499</v>
      </c>
    </row>
    <row r="13202" spans="1:5">
      <c r="A13202" t="s">
        <v>102</v>
      </c>
      <c r="B13202" t="s">
        <v>12082</v>
      </c>
      <c r="C13202" t="s">
        <v>34252</v>
      </c>
      <c r="D13202" s="1">
        <v>44334</v>
      </c>
      <c r="E13202" t="s">
        <v>44499</v>
      </c>
    </row>
    <row r="13203" spans="1:5">
      <c r="A13203" t="s">
        <v>102</v>
      </c>
      <c r="B13203" t="s">
        <v>12083</v>
      </c>
      <c r="C13203" t="s">
        <v>34253</v>
      </c>
      <c r="D13203" s="1">
        <v>44334</v>
      </c>
      <c r="E13203" t="s">
        <v>44499</v>
      </c>
    </row>
    <row r="13204" spans="1:5">
      <c r="A13204" t="s">
        <v>103</v>
      </c>
      <c r="B13204" t="s">
        <v>12084</v>
      </c>
      <c r="C13204" t="s">
        <v>34254</v>
      </c>
      <c r="D13204" s="1">
        <v>44335</v>
      </c>
      <c r="E13204" t="s">
        <v>44499</v>
      </c>
    </row>
    <row r="13205" spans="1:5">
      <c r="A13205" t="s">
        <v>102</v>
      </c>
      <c r="B13205" t="s">
        <v>12085</v>
      </c>
      <c r="C13205" t="s">
        <v>34255</v>
      </c>
      <c r="D13205" s="1">
        <v>44335</v>
      </c>
      <c r="E13205" t="s">
        <v>44499</v>
      </c>
    </row>
    <row r="13206" spans="1:5">
      <c r="A13206" t="s">
        <v>102</v>
      </c>
      <c r="B13206" t="s">
        <v>12086</v>
      </c>
      <c r="C13206" t="s">
        <v>34256</v>
      </c>
      <c r="D13206" s="1">
        <v>44336</v>
      </c>
      <c r="E13206" t="s">
        <v>44499</v>
      </c>
    </row>
    <row r="13207" spans="1:5">
      <c r="A13207" t="s">
        <v>102</v>
      </c>
      <c r="B13207" t="s">
        <v>12087</v>
      </c>
      <c r="C13207" t="s">
        <v>34257</v>
      </c>
      <c r="D13207" s="1">
        <v>44336</v>
      </c>
      <c r="E13207" t="s">
        <v>44499</v>
      </c>
    </row>
    <row r="13208" spans="1:5">
      <c r="A13208" t="s">
        <v>102</v>
      </c>
      <c r="B13208" t="s">
        <v>12088</v>
      </c>
      <c r="C13208" t="s">
        <v>34258</v>
      </c>
      <c r="D13208" s="1">
        <v>44336</v>
      </c>
      <c r="E13208" t="s">
        <v>44499</v>
      </c>
    </row>
    <row r="13209" spans="1:5">
      <c r="A13209" t="s">
        <v>102</v>
      </c>
      <c r="B13209" t="s">
        <v>12089</v>
      </c>
      <c r="C13209" t="s">
        <v>34259</v>
      </c>
      <c r="D13209" s="1">
        <v>44336</v>
      </c>
      <c r="E13209" t="s">
        <v>44499</v>
      </c>
    </row>
    <row r="13210" spans="1:5">
      <c r="A13210" t="s">
        <v>103</v>
      </c>
      <c r="B13210" t="s">
        <v>12090</v>
      </c>
      <c r="C13210" t="s">
        <v>34260</v>
      </c>
      <c r="D13210" s="1">
        <v>44336</v>
      </c>
      <c r="E13210" t="s">
        <v>44499</v>
      </c>
    </row>
    <row r="13211" spans="1:5">
      <c r="A13211" t="s">
        <v>102</v>
      </c>
      <c r="B13211" t="s">
        <v>12091</v>
      </c>
      <c r="C13211" t="s">
        <v>34261</v>
      </c>
      <c r="D13211" s="1">
        <v>44336</v>
      </c>
      <c r="E13211" t="s">
        <v>44499</v>
      </c>
    </row>
    <row r="13212" spans="1:5">
      <c r="A13212" t="s">
        <v>102</v>
      </c>
      <c r="B13212" t="s">
        <v>12092</v>
      </c>
      <c r="C13212" t="s">
        <v>34262</v>
      </c>
      <c r="D13212" s="1">
        <v>44336</v>
      </c>
      <c r="E13212" t="s">
        <v>44499</v>
      </c>
    </row>
    <row r="13213" spans="1:5">
      <c r="A13213" t="s">
        <v>102</v>
      </c>
      <c r="B13213" t="s">
        <v>12093</v>
      </c>
      <c r="C13213" t="s">
        <v>34263</v>
      </c>
      <c r="D13213" s="1">
        <v>44336</v>
      </c>
      <c r="E13213" t="s">
        <v>44499</v>
      </c>
    </row>
    <row r="13214" spans="1:5">
      <c r="A13214" t="s">
        <v>102</v>
      </c>
      <c r="B13214" t="s">
        <v>12094</v>
      </c>
      <c r="C13214" t="s">
        <v>34264</v>
      </c>
      <c r="D13214" s="1">
        <v>44336</v>
      </c>
      <c r="E13214" t="s">
        <v>44499</v>
      </c>
    </row>
    <row r="13215" spans="1:5">
      <c r="A13215" t="s">
        <v>102</v>
      </c>
      <c r="B13215" t="s">
        <v>12095</v>
      </c>
      <c r="C13215" t="s">
        <v>34265</v>
      </c>
      <c r="D13215" s="1">
        <v>44336</v>
      </c>
      <c r="E13215" t="s">
        <v>44499</v>
      </c>
    </row>
    <row r="13216" spans="1:5">
      <c r="A13216" t="s">
        <v>102</v>
      </c>
      <c r="B13216" t="s">
        <v>12096</v>
      </c>
      <c r="C13216" t="s">
        <v>34266</v>
      </c>
      <c r="D13216" s="1">
        <v>44336</v>
      </c>
      <c r="E13216" t="s">
        <v>44499</v>
      </c>
    </row>
    <row r="13217" spans="1:5">
      <c r="A13217" t="s">
        <v>103</v>
      </c>
      <c r="B13217" t="s">
        <v>12097</v>
      </c>
      <c r="C13217" t="s">
        <v>34267</v>
      </c>
      <c r="D13217" s="1">
        <v>44336</v>
      </c>
      <c r="E13217" t="s">
        <v>44499</v>
      </c>
    </row>
    <row r="13218" spans="1:5">
      <c r="A13218" t="s">
        <v>102</v>
      </c>
      <c r="B13218" t="s">
        <v>12098</v>
      </c>
      <c r="C13218" t="s">
        <v>34268</v>
      </c>
      <c r="D13218" s="1">
        <v>44336</v>
      </c>
      <c r="E13218" t="s">
        <v>44499</v>
      </c>
    </row>
    <row r="13219" spans="1:5">
      <c r="A13219" t="s">
        <v>102</v>
      </c>
      <c r="B13219" t="s">
        <v>12099</v>
      </c>
      <c r="C13219" t="s">
        <v>34269</v>
      </c>
      <c r="D13219" s="1">
        <v>44336</v>
      </c>
      <c r="E13219" t="s">
        <v>44499</v>
      </c>
    </row>
    <row r="13220" spans="1:5">
      <c r="A13220" t="s">
        <v>102</v>
      </c>
      <c r="B13220" t="s">
        <v>12100</v>
      </c>
      <c r="C13220" t="s">
        <v>34270</v>
      </c>
      <c r="D13220" s="1">
        <v>44336</v>
      </c>
      <c r="E13220" t="s">
        <v>44499</v>
      </c>
    </row>
    <row r="13221" spans="1:5">
      <c r="A13221" t="s">
        <v>102</v>
      </c>
      <c r="B13221" t="s">
        <v>12101</v>
      </c>
      <c r="C13221" t="s">
        <v>34271</v>
      </c>
      <c r="D13221" s="1">
        <v>44335</v>
      </c>
      <c r="E13221" t="s">
        <v>44499</v>
      </c>
    </row>
    <row r="13222" spans="1:5">
      <c r="A13222" t="s">
        <v>102</v>
      </c>
      <c r="B13222" t="s">
        <v>12102</v>
      </c>
      <c r="C13222" t="s">
        <v>34272</v>
      </c>
      <c r="D13222" s="1">
        <v>44337</v>
      </c>
      <c r="E13222" t="s">
        <v>44499</v>
      </c>
    </row>
    <row r="13223" spans="1:5">
      <c r="A13223" t="s">
        <v>102</v>
      </c>
      <c r="B13223" t="s">
        <v>211</v>
      </c>
      <c r="C13223" t="s">
        <v>34273</v>
      </c>
      <c r="D13223" s="1">
        <v>44338</v>
      </c>
      <c r="E13223" t="s">
        <v>44499</v>
      </c>
    </row>
    <row r="13224" spans="1:5">
      <c r="A13224" t="s">
        <v>102</v>
      </c>
      <c r="B13224" t="s">
        <v>12103</v>
      </c>
      <c r="C13224" t="s">
        <v>34274</v>
      </c>
      <c r="D13224" s="1">
        <v>44339</v>
      </c>
      <c r="E13224" t="s">
        <v>44499</v>
      </c>
    </row>
    <row r="13225" spans="1:5">
      <c r="A13225" t="s">
        <v>102</v>
      </c>
      <c r="B13225" t="s">
        <v>12104</v>
      </c>
      <c r="C13225" t="s">
        <v>34275</v>
      </c>
      <c r="D13225" s="1">
        <v>44338</v>
      </c>
      <c r="E13225" t="s">
        <v>44499</v>
      </c>
    </row>
    <row r="13226" spans="1:5">
      <c r="A13226" t="s">
        <v>103</v>
      </c>
      <c r="B13226" t="s">
        <v>12105</v>
      </c>
      <c r="C13226" t="s">
        <v>34276</v>
      </c>
      <c r="D13226" s="1">
        <v>44340</v>
      </c>
      <c r="E13226" t="s">
        <v>44499</v>
      </c>
    </row>
    <row r="13227" spans="1:5">
      <c r="A13227" t="s">
        <v>103</v>
      </c>
      <c r="B13227" t="s">
        <v>12106</v>
      </c>
      <c r="C13227" t="s">
        <v>34277</v>
      </c>
      <c r="D13227" s="1">
        <v>44340</v>
      </c>
      <c r="E13227" t="s">
        <v>44499</v>
      </c>
    </row>
    <row r="13228" spans="1:5">
      <c r="A13228" t="s">
        <v>103</v>
      </c>
      <c r="B13228" t="s">
        <v>12107</v>
      </c>
      <c r="C13228" t="s">
        <v>34278</v>
      </c>
      <c r="D13228" s="1">
        <v>44340</v>
      </c>
      <c r="E13228" t="s">
        <v>44499</v>
      </c>
    </row>
    <row r="13229" spans="1:5">
      <c r="A13229" t="s">
        <v>102</v>
      </c>
      <c r="B13229" t="s">
        <v>12108</v>
      </c>
      <c r="C13229" t="s">
        <v>34279</v>
      </c>
      <c r="D13229" s="1">
        <v>44341</v>
      </c>
      <c r="E13229" t="s">
        <v>44499</v>
      </c>
    </row>
    <row r="13230" spans="1:5">
      <c r="A13230" t="s">
        <v>102</v>
      </c>
      <c r="B13230" t="s">
        <v>12109</v>
      </c>
      <c r="C13230" t="s">
        <v>34280</v>
      </c>
      <c r="D13230" s="1">
        <v>44341</v>
      </c>
      <c r="E13230" t="s">
        <v>44499</v>
      </c>
    </row>
    <row r="13231" spans="1:5">
      <c r="A13231" t="s">
        <v>102</v>
      </c>
      <c r="B13231" t="s">
        <v>12110</v>
      </c>
      <c r="C13231" t="s">
        <v>34281</v>
      </c>
      <c r="D13231" s="1">
        <v>44341</v>
      </c>
      <c r="E13231" t="s">
        <v>44499</v>
      </c>
    </row>
    <row r="13232" spans="1:5">
      <c r="A13232" t="s">
        <v>102</v>
      </c>
      <c r="B13232" t="s">
        <v>12111</v>
      </c>
      <c r="C13232" t="s">
        <v>34282</v>
      </c>
      <c r="D13232" s="1">
        <v>44341</v>
      </c>
      <c r="E13232" t="s">
        <v>44499</v>
      </c>
    </row>
    <row r="13233" spans="1:5">
      <c r="A13233" t="s">
        <v>102</v>
      </c>
      <c r="B13233" t="s">
        <v>12112</v>
      </c>
      <c r="C13233" t="s">
        <v>34283</v>
      </c>
      <c r="D13233" s="1">
        <v>44341</v>
      </c>
      <c r="E13233" t="s">
        <v>44499</v>
      </c>
    </row>
    <row r="13234" spans="1:5">
      <c r="A13234" t="s">
        <v>102</v>
      </c>
      <c r="B13234" t="s">
        <v>12113</v>
      </c>
      <c r="C13234" t="s">
        <v>34284</v>
      </c>
      <c r="D13234" s="1">
        <v>44341</v>
      </c>
      <c r="E13234" t="s">
        <v>44499</v>
      </c>
    </row>
    <row r="13235" spans="1:5">
      <c r="A13235" t="s">
        <v>103</v>
      </c>
      <c r="B13235" t="s">
        <v>12114</v>
      </c>
      <c r="C13235" t="s">
        <v>34285</v>
      </c>
      <c r="D13235" s="1">
        <v>44341</v>
      </c>
      <c r="E13235" t="s">
        <v>44499</v>
      </c>
    </row>
    <row r="13236" spans="1:5">
      <c r="A13236" t="s">
        <v>102</v>
      </c>
      <c r="B13236" t="s">
        <v>12115</v>
      </c>
      <c r="C13236" t="s">
        <v>34286</v>
      </c>
      <c r="D13236" s="1">
        <v>44341</v>
      </c>
      <c r="E13236" t="s">
        <v>44499</v>
      </c>
    </row>
    <row r="13237" spans="1:5">
      <c r="A13237" t="s">
        <v>102</v>
      </c>
      <c r="B13237" t="s">
        <v>12116</v>
      </c>
      <c r="C13237" t="s">
        <v>34287</v>
      </c>
      <c r="D13237" s="1">
        <v>44342</v>
      </c>
      <c r="E13237" t="s">
        <v>44499</v>
      </c>
    </row>
    <row r="13238" spans="1:5">
      <c r="A13238" t="s">
        <v>102</v>
      </c>
      <c r="B13238" t="s">
        <v>12117</v>
      </c>
      <c r="C13238" t="s">
        <v>34288</v>
      </c>
      <c r="D13238" s="1">
        <v>44342</v>
      </c>
      <c r="E13238" t="s">
        <v>44499</v>
      </c>
    </row>
    <row r="13239" spans="1:5">
      <c r="A13239" t="s">
        <v>102</v>
      </c>
      <c r="B13239" t="s">
        <v>12118</v>
      </c>
      <c r="C13239" t="s">
        <v>34289</v>
      </c>
      <c r="D13239" s="1">
        <v>44342</v>
      </c>
      <c r="E13239" t="s">
        <v>44499</v>
      </c>
    </row>
    <row r="13240" spans="1:5">
      <c r="A13240" t="s">
        <v>102</v>
      </c>
      <c r="B13240" t="s">
        <v>12119</v>
      </c>
      <c r="C13240" t="s">
        <v>34290</v>
      </c>
      <c r="D13240" s="1">
        <v>44342</v>
      </c>
      <c r="E13240" t="s">
        <v>44499</v>
      </c>
    </row>
    <row r="13241" spans="1:5">
      <c r="A13241" t="s">
        <v>102</v>
      </c>
      <c r="B13241" t="s">
        <v>12120</v>
      </c>
      <c r="C13241" t="s">
        <v>34291</v>
      </c>
      <c r="D13241" s="1">
        <v>44342</v>
      </c>
      <c r="E13241" t="s">
        <v>44499</v>
      </c>
    </row>
    <row r="13242" spans="1:5">
      <c r="A13242" t="s">
        <v>102</v>
      </c>
      <c r="B13242" t="s">
        <v>455</v>
      </c>
      <c r="C13242" t="s">
        <v>34292</v>
      </c>
      <c r="D13242" s="1">
        <v>44343</v>
      </c>
      <c r="E13242" t="s">
        <v>44499</v>
      </c>
    </row>
    <row r="13243" spans="1:5">
      <c r="A13243" t="s">
        <v>103</v>
      </c>
      <c r="B13243" t="s">
        <v>12121</v>
      </c>
      <c r="C13243" t="s">
        <v>34293</v>
      </c>
      <c r="D13243" s="1">
        <v>44343</v>
      </c>
      <c r="E13243" t="s">
        <v>44499</v>
      </c>
    </row>
    <row r="13244" spans="1:5">
      <c r="A13244" t="s">
        <v>103</v>
      </c>
      <c r="B13244" t="s">
        <v>12122</v>
      </c>
      <c r="C13244" t="s">
        <v>34294</v>
      </c>
      <c r="D13244" s="1">
        <v>44343</v>
      </c>
      <c r="E13244" t="s">
        <v>44499</v>
      </c>
    </row>
    <row r="13245" spans="1:5">
      <c r="A13245" t="s">
        <v>104</v>
      </c>
      <c r="B13245" t="s">
        <v>12123</v>
      </c>
      <c r="C13245" t="s">
        <v>34295</v>
      </c>
      <c r="D13245" s="1">
        <v>44343</v>
      </c>
      <c r="E13245" t="s">
        <v>44499</v>
      </c>
    </row>
    <row r="13246" spans="1:5">
      <c r="A13246" t="s">
        <v>103</v>
      </c>
      <c r="B13246" t="s">
        <v>12124</v>
      </c>
      <c r="C13246" t="s">
        <v>34296</v>
      </c>
      <c r="D13246" s="1">
        <v>44343</v>
      </c>
      <c r="E13246" t="s">
        <v>44499</v>
      </c>
    </row>
    <row r="13247" spans="1:5">
      <c r="A13247" t="s">
        <v>102</v>
      </c>
      <c r="B13247" t="s">
        <v>12125</v>
      </c>
      <c r="C13247" t="s">
        <v>34297</v>
      </c>
      <c r="D13247" s="1">
        <v>44343</v>
      </c>
      <c r="E13247" t="s">
        <v>44499</v>
      </c>
    </row>
    <row r="13248" spans="1:5">
      <c r="A13248" t="s">
        <v>104</v>
      </c>
      <c r="B13248" t="s">
        <v>12126</v>
      </c>
      <c r="C13248" t="s">
        <v>34298</v>
      </c>
      <c r="D13248" s="1">
        <v>44343</v>
      </c>
      <c r="E13248" t="s">
        <v>44499</v>
      </c>
    </row>
    <row r="13249" spans="1:5">
      <c r="A13249" t="s">
        <v>102</v>
      </c>
      <c r="B13249" t="s">
        <v>4258</v>
      </c>
      <c r="C13249" t="s">
        <v>34299</v>
      </c>
      <c r="D13249" s="1">
        <v>44343</v>
      </c>
      <c r="E13249" t="s">
        <v>44499</v>
      </c>
    </row>
    <row r="13250" spans="1:5">
      <c r="A13250" t="s">
        <v>104</v>
      </c>
      <c r="B13250" t="s">
        <v>12127</v>
      </c>
      <c r="C13250" t="s">
        <v>34300</v>
      </c>
      <c r="D13250" s="1">
        <v>44343</v>
      </c>
      <c r="E13250" t="s">
        <v>44499</v>
      </c>
    </row>
    <row r="13251" spans="1:5">
      <c r="A13251" t="s">
        <v>102</v>
      </c>
      <c r="B13251" t="s">
        <v>12128</v>
      </c>
      <c r="C13251" t="s">
        <v>34301</v>
      </c>
      <c r="D13251" s="1">
        <v>44343</v>
      </c>
      <c r="E13251" t="s">
        <v>44499</v>
      </c>
    </row>
    <row r="13252" spans="1:5">
      <c r="A13252" t="s">
        <v>103</v>
      </c>
      <c r="B13252" t="s">
        <v>12129</v>
      </c>
      <c r="C13252" t="s">
        <v>34302</v>
      </c>
      <c r="D13252" s="1">
        <v>44344</v>
      </c>
      <c r="E13252" t="s">
        <v>44499</v>
      </c>
    </row>
    <row r="13253" spans="1:5">
      <c r="A13253" t="s">
        <v>103</v>
      </c>
      <c r="B13253" t="s">
        <v>12130</v>
      </c>
      <c r="C13253" t="s">
        <v>34303</v>
      </c>
      <c r="D13253" s="1">
        <v>44344</v>
      </c>
      <c r="E13253" t="s">
        <v>44499</v>
      </c>
    </row>
    <row r="13254" spans="1:5">
      <c r="A13254" t="s">
        <v>102</v>
      </c>
      <c r="B13254" t="s">
        <v>12131</v>
      </c>
      <c r="C13254" t="s">
        <v>34304</v>
      </c>
      <c r="D13254" s="1">
        <v>44345</v>
      </c>
      <c r="E13254" t="s">
        <v>44499</v>
      </c>
    </row>
    <row r="13255" spans="1:5">
      <c r="A13255" t="s">
        <v>102</v>
      </c>
      <c r="B13255" t="s">
        <v>12132</v>
      </c>
      <c r="C13255" t="s">
        <v>34305</v>
      </c>
      <c r="D13255" s="1">
        <v>44317</v>
      </c>
      <c r="E13255" t="s">
        <v>44499</v>
      </c>
    </row>
    <row r="13256" spans="1:5">
      <c r="A13256" t="s">
        <v>103</v>
      </c>
      <c r="B13256" t="s">
        <v>12133</v>
      </c>
      <c r="C13256" t="s">
        <v>34306</v>
      </c>
      <c r="D13256" s="1">
        <v>44344</v>
      </c>
      <c r="E13256" t="s">
        <v>44499</v>
      </c>
    </row>
    <row r="13257" spans="1:5">
      <c r="A13257" t="s">
        <v>102</v>
      </c>
      <c r="B13257" t="s">
        <v>12134</v>
      </c>
      <c r="C13257" t="s">
        <v>34307</v>
      </c>
      <c r="D13257" s="1">
        <v>44341</v>
      </c>
      <c r="E13257" t="s">
        <v>44499</v>
      </c>
    </row>
    <row r="13258" spans="1:5">
      <c r="A13258" t="s">
        <v>102</v>
      </c>
      <c r="B13258" t="s">
        <v>12135</v>
      </c>
      <c r="C13258" t="s">
        <v>34308</v>
      </c>
      <c r="D13258" s="1">
        <v>44341</v>
      </c>
      <c r="E13258" t="s">
        <v>44499</v>
      </c>
    </row>
    <row r="13259" spans="1:5">
      <c r="A13259" t="s">
        <v>102</v>
      </c>
      <c r="B13259" t="s">
        <v>12136</v>
      </c>
      <c r="C13259" t="s">
        <v>34309</v>
      </c>
      <c r="D13259" s="1">
        <v>44341</v>
      </c>
      <c r="E13259" t="s">
        <v>44499</v>
      </c>
    </row>
    <row r="13260" spans="1:5">
      <c r="A13260" t="s">
        <v>102</v>
      </c>
      <c r="B13260" t="s">
        <v>12137</v>
      </c>
      <c r="C13260" t="s">
        <v>34310</v>
      </c>
      <c r="D13260" s="1">
        <v>44340</v>
      </c>
      <c r="E13260" t="s">
        <v>44499</v>
      </c>
    </row>
    <row r="13261" spans="1:5">
      <c r="A13261" t="s">
        <v>102</v>
      </c>
      <c r="B13261" t="s">
        <v>12138</v>
      </c>
      <c r="C13261" t="s">
        <v>34311</v>
      </c>
      <c r="D13261" s="1">
        <v>44339</v>
      </c>
      <c r="E13261" t="s">
        <v>44499</v>
      </c>
    </row>
    <row r="13262" spans="1:5">
      <c r="A13262" t="s">
        <v>102</v>
      </c>
      <c r="B13262" t="s">
        <v>12139</v>
      </c>
      <c r="C13262" t="s">
        <v>34312</v>
      </c>
      <c r="D13262" s="1">
        <v>44339</v>
      </c>
      <c r="E13262" t="s">
        <v>44499</v>
      </c>
    </row>
    <row r="13263" spans="1:5">
      <c r="A13263" t="s">
        <v>102</v>
      </c>
      <c r="B13263" t="s">
        <v>12140</v>
      </c>
      <c r="C13263" t="s">
        <v>34313</v>
      </c>
      <c r="D13263" s="1">
        <v>44338</v>
      </c>
      <c r="E13263" t="s">
        <v>44499</v>
      </c>
    </row>
    <row r="13264" spans="1:5">
      <c r="A13264" t="s">
        <v>102</v>
      </c>
      <c r="B13264" t="s">
        <v>12141</v>
      </c>
      <c r="C13264" t="s">
        <v>34314</v>
      </c>
      <c r="D13264" s="1">
        <v>44338</v>
      </c>
      <c r="E13264" t="s">
        <v>44499</v>
      </c>
    </row>
    <row r="13265" spans="1:5">
      <c r="A13265" t="s">
        <v>102</v>
      </c>
      <c r="B13265" t="s">
        <v>12142</v>
      </c>
      <c r="C13265" t="s">
        <v>34315</v>
      </c>
      <c r="D13265" s="1">
        <v>44338</v>
      </c>
      <c r="E13265" t="s">
        <v>44499</v>
      </c>
    </row>
    <row r="13266" spans="1:5">
      <c r="A13266" t="s">
        <v>103</v>
      </c>
      <c r="B13266" t="s">
        <v>12143</v>
      </c>
      <c r="C13266" t="s">
        <v>34316</v>
      </c>
      <c r="D13266" s="1">
        <v>44337</v>
      </c>
      <c r="E13266" t="s">
        <v>44499</v>
      </c>
    </row>
    <row r="13267" spans="1:5">
      <c r="A13267" t="s">
        <v>102</v>
      </c>
      <c r="B13267" t="s">
        <v>12144</v>
      </c>
      <c r="C13267" t="s">
        <v>34317</v>
      </c>
      <c r="D13267" s="1">
        <v>44336</v>
      </c>
      <c r="E13267" t="s">
        <v>44499</v>
      </c>
    </row>
    <row r="13268" spans="1:5">
      <c r="A13268" t="s">
        <v>102</v>
      </c>
      <c r="B13268" t="s">
        <v>12145</v>
      </c>
      <c r="C13268" t="s">
        <v>34318</v>
      </c>
      <c r="D13268" s="1">
        <v>44336</v>
      </c>
      <c r="E13268" t="s">
        <v>44499</v>
      </c>
    </row>
    <row r="13269" spans="1:5">
      <c r="A13269" t="s">
        <v>103</v>
      </c>
      <c r="B13269" t="s">
        <v>12146</v>
      </c>
      <c r="C13269" t="s">
        <v>34319</v>
      </c>
      <c r="D13269" s="1">
        <v>44336</v>
      </c>
      <c r="E13269" t="s">
        <v>44499</v>
      </c>
    </row>
    <row r="13270" spans="1:5">
      <c r="A13270" t="s">
        <v>102</v>
      </c>
      <c r="B13270" t="s">
        <v>12147</v>
      </c>
      <c r="C13270" t="s">
        <v>34320</v>
      </c>
      <c r="D13270" s="1">
        <v>44336</v>
      </c>
      <c r="E13270" t="s">
        <v>44499</v>
      </c>
    </row>
    <row r="13271" spans="1:5">
      <c r="A13271" t="s">
        <v>103</v>
      </c>
      <c r="B13271" t="s">
        <v>12148</v>
      </c>
      <c r="C13271" t="s">
        <v>34321</v>
      </c>
      <c r="D13271" s="1">
        <v>44336</v>
      </c>
      <c r="E13271" t="s">
        <v>44499</v>
      </c>
    </row>
    <row r="13272" spans="1:5">
      <c r="A13272" t="s">
        <v>102</v>
      </c>
      <c r="B13272" t="s">
        <v>12149</v>
      </c>
      <c r="C13272" t="s">
        <v>34322</v>
      </c>
      <c r="D13272" s="1">
        <v>44336</v>
      </c>
      <c r="E13272" t="s">
        <v>44499</v>
      </c>
    </row>
    <row r="13273" spans="1:5">
      <c r="A13273" t="s">
        <v>102</v>
      </c>
      <c r="B13273" t="s">
        <v>12150</v>
      </c>
      <c r="C13273" t="s">
        <v>34323</v>
      </c>
      <c r="D13273" s="1">
        <v>44336</v>
      </c>
      <c r="E13273" t="s">
        <v>44499</v>
      </c>
    </row>
    <row r="13274" spans="1:5">
      <c r="A13274" t="s">
        <v>102</v>
      </c>
      <c r="B13274" t="s">
        <v>12151</v>
      </c>
      <c r="C13274" t="s">
        <v>34324</v>
      </c>
      <c r="D13274" s="1">
        <v>44335</v>
      </c>
      <c r="E13274" t="s">
        <v>44499</v>
      </c>
    </row>
    <row r="13275" spans="1:5">
      <c r="A13275" t="s">
        <v>102</v>
      </c>
      <c r="B13275" t="s">
        <v>12152</v>
      </c>
      <c r="C13275" t="s">
        <v>34325</v>
      </c>
      <c r="D13275" s="1">
        <v>44335</v>
      </c>
      <c r="E13275" t="s">
        <v>44499</v>
      </c>
    </row>
    <row r="13276" spans="1:5">
      <c r="A13276" t="s">
        <v>102</v>
      </c>
      <c r="B13276" t="s">
        <v>12153</v>
      </c>
      <c r="C13276" t="s">
        <v>34326</v>
      </c>
      <c r="D13276" s="1">
        <v>44335</v>
      </c>
      <c r="E13276" t="s">
        <v>44499</v>
      </c>
    </row>
    <row r="13277" spans="1:5">
      <c r="A13277" t="s">
        <v>103</v>
      </c>
      <c r="B13277" t="s">
        <v>12154</v>
      </c>
      <c r="C13277" t="s">
        <v>34327</v>
      </c>
      <c r="D13277" s="1">
        <v>44335</v>
      </c>
      <c r="E13277" t="s">
        <v>44499</v>
      </c>
    </row>
    <row r="13278" spans="1:5">
      <c r="A13278" t="s">
        <v>102</v>
      </c>
      <c r="B13278" t="s">
        <v>12155</v>
      </c>
      <c r="C13278" t="s">
        <v>34328</v>
      </c>
      <c r="D13278" s="1">
        <v>44335</v>
      </c>
      <c r="E13278" t="s">
        <v>44499</v>
      </c>
    </row>
    <row r="13279" spans="1:5">
      <c r="A13279" t="s">
        <v>102</v>
      </c>
      <c r="B13279" t="s">
        <v>12156</v>
      </c>
      <c r="C13279" t="s">
        <v>34329</v>
      </c>
      <c r="D13279" s="1">
        <v>44334</v>
      </c>
      <c r="E13279" t="s">
        <v>44499</v>
      </c>
    </row>
    <row r="13280" spans="1:5">
      <c r="A13280" t="s">
        <v>102</v>
      </c>
      <c r="B13280" t="s">
        <v>12157</v>
      </c>
      <c r="C13280" t="s">
        <v>34330</v>
      </c>
      <c r="D13280" s="1">
        <v>44334</v>
      </c>
      <c r="E13280" t="s">
        <v>44499</v>
      </c>
    </row>
    <row r="13281" spans="1:5">
      <c r="A13281" t="s">
        <v>102</v>
      </c>
      <c r="B13281" t="s">
        <v>12158</v>
      </c>
      <c r="C13281" t="s">
        <v>34331</v>
      </c>
      <c r="D13281" s="1">
        <v>44334</v>
      </c>
      <c r="E13281" t="s">
        <v>44499</v>
      </c>
    </row>
    <row r="13282" spans="1:5">
      <c r="A13282" t="s">
        <v>102</v>
      </c>
      <c r="B13282" t="s">
        <v>12159</v>
      </c>
      <c r="C13282" t="s">
        <v>34332</v>
      </c>
      <c r="D13282" s="1">
        <v>44334</v>
      </c>
      <c r="E13282" t="s">
        <v>44499</v>
      </c>
    </row>
    <row r="13283" spans="1:5">
      <c r="A13283" t="s">
        <v>102</v>
      </c>
      <c r="B13283" t="s">
        <v>12160</v>
      </c>
      <c r="C13283" t="s">
        <v>34333</v>
      </c>
      <c r="D13283" s="1">
        <v>44334</v>
      </c>
      <c r="E13283" t="s">
        <v>44499</v>
      </c>
    </row>
    <row r="13284" spans="1:5">
      <c r="A13284" t="s">
        <v>102</v>
      </c>
      <c r="B13284" t="s">
        <v>12161</v>
      </c>
      <c r="C13284" t="s">
        <v>34334</v>
      </c>
      <c r="D13284" s="1">
        <v>44334</v>
      </c>
      <c r="E13284" t="s">
        <v>44499</v>
      </c>
    </row>
    <row r="13285" spans="1:5">
      <c r="A13285" t="s">
        <v>103</v>
      </c>
      <c r="B13285" t="s">
        <v>12162</v>
      </c>
      <c r="C13285" t="s">
        <v>34335</v>
      </c>
      <c r="D13285" s="1">
        <v>44333</v>
      </c>
      <c r="E13285" t="s">
        <v>44499</v>
      </c>
    </row>
    <row r="13286" spans="1:5">
      <c r="A13286" t="s">
        <v>102</v>
      </c>
      <c r="B13286" t="s">
        <v>12163</v>
      </c>
      <c r="C13286" t="s">
        <v>34336</v>
      </c>
      <c r="D13286" s="1">
        <v>44333</v>
      </c>
      <c r="E13286" t="s">
        <v>44499</v>
      </c>
    </row>
    <row r="13287" spans="1:5">
      <c r="A13287" t="s">
        <v>102</v>
      </c>
      <c r="B13287" t="s">
        <v>12164</v>
      </c>
      <c r="C13287" t="s">
        <v>34337</v>
      </c>
      <c r="D13287" s="1">
        <v>44333</v>
      </c>
      <c r="E13287" t="s">
        <v>44499</v>
      </c>
    </row>
    <row r="13288" spans="1:5">
      <c r="A13288" t="s">
        <v>102</v>
      </c>
      <c r="B13288" t="s">
        <v>12165</v>
      </c>
      <c r="C13288" t="s">
        <v>34338</v>
      </c>
      <c r="D13288" s="1">
        <v>44333</v>
      </c>
      <c r="E13288" t="s">
        <v>44499</v>
      </c>
    </row>
    <row r="13289" spans="1:5">
      <c r="A13289" t="s">
        <v>104</v>
      </c>
      <c r="B13289" t="s">
        <v>12166</v>
      </c>
      <c r="C13289" t="s">
        <v>34339</v>
      </c>
      <c r="D13289" s="1">
        <v>44333</v>
      </c>
      <c r="E13289" t="s">
        <v>44499</v>
      </c>
    </row>
    <row r="13290" spans="1:5">
      <c r="A13290" t="s">
        <v>102</v>
      </c>
      <c r="B13290" t="s">
        <v>12167</v>
      </c>
      <c r="C13290" t="s">
        <v>34340</v>
      </c>
      <c r="D13290" s="1">
        <v>44332</v>
      </c>
      <c r="E13290" t="s">
        <v>44499</v>
      </c>
    </row>
    <row r="13291" spans="1:5">
      <c r="A13291" t="s">
        <v>104</v>
      </c>
      <c r="B13291" t="s">
        <v>12168</v>
      </c>
      <c r="C13291" t="s">
        <v>34341</v>
      </c>
      <c r="D13291" s="1">
        <v>44332</v>
      </c>
      <c r="E13291" t="s">
        <v>44499</v>
      </c>
    </row>
    <row r="13292" spans="1:5">
      <c r="A13292" t="s">
        <v>102</v>
      </c>
      <c r="B13292" t="s">
        <v>12169</v>
      </c>
      <c r="C13292" t="s">
        <v>34342</v>
      </c>
      <c r="D13292" s="1">
        <v>44331</v>
      </c>
      <c r="E13292" t="s">
        <v>44499</v>
      </c>
    </row>
    <row r="13293" spans="1:5">
      <c r="A13293" t="s">
        <v>102</v>
      </c>
      <c r="B13293" t="s">
        <v>12170</v>
      </c>
      <c r="C13293" t="s">
        <v>34343</v>
      </c>
      <c r="D13293" s="1">
        <v>44331</v>
      </c>
      <c r="E13293" t="s">
        <v>44499</v>
      </c>
    </row>
    <row r="13294" spans="1:5">
      <c r="A13294" t="s">
        <v>102</v>
      </c>
      <c r="B13294" t="s">
        <v>12171</v>
      </c>
      <c r="C13294" t="s">
        <v>34344</v>
      </c>
      <c r="D13294" s="1">
        <v>44331</v>
      </c>
      <c r="E13294" t="s">
        <v>44499</v>
      </c>
    </row>
    <row r="13295" spans="1:5">
      <c r="A13295" t="s">
        <v>102</v>
      </c>
      <c r="B13295" t="s">
        <v>12172</v>
      </c>
      <c r="C13295" t="s">
        <v>34345</v>
      </c>
      <c r="D13295" s="1">
        <v>44330</v>
      </c>
      <c r="E13295" t="s">
        <v>44499</v>
      </c>
    </row>
    <row r="13296" spans="1:5">
      <c r="A13296" t="s">
        <v>102</v>
      </c>
      <c r="B13296" t="s">
        <v>12173</v>
      </c>
      <c r="C13296" t="s">
        <v>34346</v>
      </c>
      <c r="D13296" s="1">
        <v>44330</v>
      </c>
      <c r="E13296" t="s">
        <v>44499</v>
      </c>
    </row>
    <row r="13297" spans="1:5">
      <c r="A13297" t="s">
        <v>102</v>
      </c>
      <c r="B13297" t="s">
        <v>193</v>
      </c>
      <c r="C13297" t="s">
        <v>34347</v>
      </c>
      <c r="D13297" s="1">
        <v>44329</v>
      </c>
      <c r="E13297" t="s">
        <v>44499</v>
      </c>
    </row>
    <row r="13298" spans="1:5">
      <c r="A13298" t="s">
        <v>102</v>
      </c>
      <c r="B13298" t="s">
        <v>12174</v>
      </c>
      <c r="C13298" t="s">
        <v>34348</v>
      </c>
      <c r="D13298" s="1">
        <v>44329</v>
      </c>
      <c r="E13298" t="s">
        <v>44499</v>
      </c>
    </row>
    <row r="13299" spans="1:5">
      <c r="A13299" t="s">
        <v>104</v>
      </c>
      <c r="B13299" t="s">
        <v>12175</v>
      </c>
      <c r="C13299" t="s">
        <v>34349</v>
      </c>
      <c r="D13299" s="1">
        <v>44327</v>
      </c>
      <c r="E13299" t="s">
        <v>44499</v>
      </c>
    </row>
    <row r="13300" spans="1:5">
      <c r="A13300" t="s">
        <v>102</v>
      </c>
      <c r="B13300" t="s">
        <v>12176</v>
      </c>
      <c r="C13300" t="s">
        <v>34350</v>
      </c>
      <c r="D13300" s="1">
        <v>44328</v>
      </c>
      <c r="E13300" t="s">
        <v>44499</v>
      </c>
    </row>
    <row r="13301" spans="1:5">
      <c r="A13301" t="s">
        <v>103</v>
      </c>
      <c r="B13301" t="s">
        <v>12177</v>
      </c>
      <c r="C13301" t="s">
        <v>34351</v>
      </c>
      <c r="D13301" s="1">
        <v>44328</v>
      </c>
      <c r="E13301" t="s">
        <v>44499</v>
      </c>
    </row>
    <row r="13302" spans="1:5">
      <c r="A13302" t="s">
        <v>102</v>
      </c>
      <c r="B13302" t="s">
        <v>12178</v>
      </c>
      <c r="C13302" t="s">
        <v>34352</v>
      </c>
      <c r="D13302" s="1">
        <v>44327</v>
      </c>
      <c r="E13302" t="s">
        <v>44499</v>
      </c>
    </row>
    <row r="13303" spans="1:5">
      <c r="A13303" t="s">
        <v>102</v>
      </c>
      <c r="B13303" t="s">
        <v>12179</v>
      </c>
      <c r="C13303" t="s">
        <v>34353</v>
      </c>
      <c r="D13303" s="1">
        <v>44327</v>
      </c>
      <c r="E13303" t="s">
        <v>44499</v>
      </c>
    </row>
    <row r="13304" spans="1:5">
      <c r="A13304" t="s">
        <v>103</v>
      </c>
      <c r="B13304" t="s">
        <v>12180</v>
      </c>
      <c r="C13304" t="s">
        <v>34354</v>
      </c>
      <c r="D13304" s="1">
        <v>44327</v>
      </c>
      <c r="E13304" t="s">
        <v>44499</v>
      </c>
    </row>
    <row r="13305" spans="1:5">
      <c r="A13305" t="s">
        <v>102</v>
      </c>
      <c r="B13305" t="s">
        <v>12181</v>
      </c>
      <c r="C13305" t="s">
        <v>34355</v>
      </c>
      <c r="D13305" s="1">
        <v>44327</v>
      </c>
      <c r="E13305" t="s">
        <v>44499</v>
      </c>
    </row>
    <row r="13306" spans="1:5">
      <c r="A13306" t="s">
        <v>102</v>
      </c>
      <c r="B13306" t="s">
        <v>12182</v>
      </c>
      <c r="C13306" t="s">
        <v>34356</v>
      </c>
      <c r="D13306" s="1">
        <v>44327</v>
      </c>
      <c r="E13306" t="s">
        <v>44499</v>
      </c>
    </row>
    <row r="13307" spans="1:5">
      <c r="A13307" t="s">
        <v>103</v>
      </c>
      <c r="B13307" t="s">
        <v>12183</v>
      </c>
      <c r="C13307" t="s">
        <v>34357</v>
      </c>
      <c r="D13307" s="1">
        <v>44327</v>
      </c>
      <c r="E13307" t="s">
        <v>44499</v>
      </c>
    </row>
    <row r="13308" spans="1:5">
      <c r="A13308" t="s">
        <v>103</v>
      </c>
      <c r="B13308" t="s">
        <v>12184</v>
      </c>
      <c r="C13308" t="s">
        <v>34358</v>
      </c>
      <c r="D13308" s="1">
        <v>44327</v>
      </c>
      <c r="E13308" t="s">
        <v>44499</v>
      </c>
    </row>
    <row r="13309" spans="1:5">
      <c r="A13309" t="s">
        <v>103</v>
      </c>
      <c r="B13309" t="s">
        <v>12185</v>
      </c>
      <c r="C13309" t="s">
        <v>34359</v>
      </c>
      <c r="D13309" s="1">
        <v>44327</v>
      </c>
      <c r="E13309" t="s">
        <v>44499</v>
      </c>
    </row>
    <row r="13310" spans="1:5">
      <c r="A13310" t="s">
        <v>102</v>
      </c>
      <c r="B13310" t="s">
        <v>12186</v>
      </c>
      <c r="C13310" t="s">
        <v>34360</v>
      </c>
      <c r="D13310" s="1">
        <v>44327</v>
      </c>
      <c r="E13310" t="s">
        <v>44499</v>
      </c>
    </row>
    <row r="13311" spans="1:5">
      <c r="A13311" t="s">
        <v>102</v>
      </c>
      <c r="B13311" t="s">
        <v>12187</v>
      </c>
      <c r="C13311" t="s">
        <v>34361</v>
      </c>
      <c r="D13311" s="1">
        <v>44327</v>
      </c>
      <c r="E13311" t="s">
        <v>44499</v>
      </c>
    </row>
    <row r="13312" spans="1:5">
      <c r="A13312" t="s">
        <v>102</v>
      </c>
      <c r="B13312" t="s">
        <v>12188</v>
      </c>
      <c r="C13312" t="s">
        <v>34362</v>
      </c>
      <c r="D13312" s="1">
        <v>44327</v>
      </c>
      <c r="E13312" t="s">
        <v>44499</v>
      </c>
    </row>
    <row r="13313" spans="1:5">
      <c r="A13313" t="s">
        <v>102</v>
      </c>
      <c r="B13313" t="s">
        <v>12189</v>
      </c>
      <c r="C13313" t="s">
        <v>34363</v>
      </c>
      <c r="D13313" s="1">
        <v>44327</v>
      </c>
      <c r="E13313" t="s">
        <v>44499</v>
      </c>
    </row>
    <row r="13314" spans="1:5">
      <c r="A13314" t="s">
        <v>102</v>
      </c>
      <c r="B13314" t="s">
        <v>12190</v>
      </c>
      <c r="C13314" t="s">
        <v>34364</v>
      </c>
      <c r="D13314" s="1">
        <v>44327</v>
      </c>
      <c r="E13314" t="s">
        <v>44499</v>
      </c>
    </row>
    <row r="13315" spans="1:5">
      <c r="A13315" t="s">
        <v>103</v>
      </c>
      <c r="B13315" t="s">
        <v>12191</v>
      </c>
      <c r="C13315" t="s">
        <v>34365</v>
      </c>
      <c r="D13315" s="1">
        <v>44327</v>
      </c>
      <c r="E13315" t="s">
        <v>44499</v>
      </c>
    </row>
    <row r="13316" spans="1:5">
      <c r="A13316" t="s">
        <v>103</v>
      </c>
      <c r="B13316" t="s">
        <v>12192</v>
      </c>
      <c r="C13316" t="s">
        <v>34366</v>
      </c>
      <c r="D13316" s="1">
        <v>44326</v>
      </c>
      <c r="E13316" t="s">
        <v>44499</v>
      </c>
    </row>
    <row r="13317" spans="1:5">
      <c r="A13317" t="s">
        <v>102</v>
      </c>
      <c r="B13317" t="s">
        <v>12193</v>
      </c>
      <c r="C13317" t="s">
        <v>34367</v>
      </c>
      <c r="D13317" s="1">
        <v>44326</v>
      </c>
      <c r="E13317" t="s">
        <v>44499</v>
      </c>
    </row>
    <row r="13318" spans="1:5">
      <c r="A13318" t="s">
        <v>102</v>
      </c>
      <c r="B13318" t="s">
        <v>12194</v>
      </c>
      <c r="C13318" t="s">
        <v>34368</v>
      </c>
      <c r="D13318" s="1">
        <v>44326</v>
      </c>
      <c r="E13318" t="s">
        <v>44499</v>
      </c>
    </row>
    <row r="13319" spans="1:5">
      <c r="A13319" t="s">
        <v>102</v>
      </c>
      <c r="B13319" t="s">
        <v>12195</v>
      </c>
      <c r="C13319" t="s">
        <v>34369</v>
      </c>
      <c r="D13319" s="1">
        <v>44326</v>
      </c>
      <c r="E13319" t="s">
        <v>44499</v>
      </c>
    </row>
    <row r="13320" spans="1:5">
      <c r="A13320" t="s">
        <v>102</v>
      </c>
      <c r="B13320" t="s">
        <v>12196</v>
      </c>
      <c r="C13320" t="s">
        <v>34370</v>
      </c>
      <c r="D13320" s="1">
        <v>44326</v>
      </c>
      <c r="E13320" t="s">
        <v>44499</v>
      </c>
    </row>
    <row r="13321" spans="1:5">
      <c r="A13321" t="s">
        <v>104</v>
      </c>
      <c r="B13321" t="s">
        <v>12197</v>
      </c>
      <c r="C13321" t="s">
        <v>34371</v>
      </c>
      <c r="D13321" s="1">
        <v>44326</v>
      </c>
      <c r="E13321" t="s">
        <v>44499</v>
      </c>
    </row>
    <row r="13322" spans="1:5">
      <c r="A13322" t="s">
        <v>102</v>
      </c>
      <c r="B13322" t="s">
        <v>12198</v>
      </c>
      <c r="C13322" t="s">
        <v>34372</v>
      </c>
      <c r="D13322" s="1">
        <v>44326</v>
      </c>
      <c r="E13322" t="s">
        <v>44499</v>
      </c>
    </row>
    <row r="13323" spans="1:5">
      <c r="A13323" t="s">
        <v>104</v>
      </c>
      <c r="B13323" t="s">
        <v>12199</v>
      </c>
      <c r="C13323" t="s">
        <v>34373</v>
      </c>
      <c r="D13323" s="1">
        <v>44326</v>
      </c>
      <c r="E13323" t="s">
        <v>44499</v>
      </c>
    </row>
    <row r="13324" spans="1:5">
      <c r="A13324" t="s">
        <v>103</v>
      </c>
      <c r="B13324" t="s">
        <v>12200</v>
      </c>
      <c r="C13324" t="s">
        <v>34374</v>
      </c>
      <c r="D13324" s="1">
        <v>44326</v>
      </c>
      <c r="E13324" t="s">
        <v>44499</v>
      </c>
    </row>
    <row r="13325" spans="1:5">
      <c r="A13325" t="s">
        <v>102</v>
      </c>
      <c r="B13325" t="s">
        <v>12201</v>
      </c>
      <c r="C13325" t="s">
        <v>34375</v>
      </c>
      <c r="D13325" s="1">
        <v>44326</v>
      </c>
      <c r="E13325" t="s">
        <v>44499</v>
      </c>
    </row>
    <row r="13326" spans="1:5">
      <c r="A13326" t="s">
        <v>103</v>
      </c>
      <c r="B13326" t="s">
        <v>12202</v>
      </c>
      <c r="C13326" t="s">
        <v>34376</v>
      </c>
      <c r="D13326" s="1">
        <v>44326</v>
      </c>
      <c r="E13326" t="s">
        <v>44499</v>
      </c>
    </row>
    <row r="13327" spans="1:5">
      <c r="A13327" t="s">
        <v>102</v>
      </c>
      <c r="B13327" t="s">
        <v>12203</v>
      </c>
      <c r="C13327" t="s">
        <v>34377</v>
      </c>
      <c r="D13327" s="1">
        <v>44325</v>
      </c>
      <c r="E13327" t="s">
        <v>44499</v>
      </c>
    </row>
    <row r="13328" spans="1:5">
      <c r="A13328" t="s">
        <v>102</v>
      </c>
      <c r="B13328" t="s">
        <v>12204</v>
      </c>
      <c r="C13328" t="s">
        <v>34378</v>
      </c>
      <c r="D13328" s="1">
        <v>44325</v>
      </c>
      <c r="E13328" t="s">
        <v>44499</v>
      </c>
    </row>
    <row r="13329" spans="1:5">
      <c r="A13329" t="s">
        <v>102</v>
      </c>
      <c r="B13329" t="s">
        <v>12205</v>
      </c>
      <c r="C13329" t="s">
        <v>34379</v>
      </c>
      <c r="D13329" s="1">
        <v>44324</v>
      </c>
      <c r="E13329" t="s">
        <v>44499</v>
      </c>
    </row>
    <row r="13330" spans="1:5">
      <c r="A13330" t="s">
        <v>102</v>
      </c>
      <c r="B13330" t="s">
        <v>12206</v>
      </c>
      <c r="C13330" t="s">
        <v>34380</v>
      </c>
      <c r="D13330" s="1">
        <v>44324</v>
      </c>
      <c r="E13330" t="s">
        <v>44499</v>
      </c>
    </row>
    <row r="13331" spans="1:5">
      <c r="A13331" t="s">
        <v>102</v>
      </c>
      <c r="B13331" t="s">
        <v>5768</v>
      </c>
      <c r="C13331" t="s">
        <v>34381</v>
      </c>
      <c r="D13331" s="1">
        <v>44324</v>
      </c>
      <c r="E13331" t="s">
        <v>44499</v>
      </c>
    </row>
    <row r="13332" spans="1:5">
      <c r="A13332" t="s">
        <v>102</v>
      </c>
      <c r="B13332" t="s">
        <v>12207</v>
      </c>
      <c r="C13332" t="s">
        <v>34382</v>
      </c>
      <c r="D13332" s="1">
        <v>44324</v>
      </c>
      <c r="E13332" t="s">
        <v>44499</v>
      </c>
    </row>
    <row r="13333" spans="1:5">
      <c r="A13333" t="s">
        <v>104</v>
      </c>
      <c r="B13333" t="s">
        <v>12208</v>
      </c>
      <c r="C13333" t="s">
        <v>34383</v>
      </c>
      <c r="D13333" s="1">
        <v>44324</v>
      </c>
      <c r="E13333" t="s">
        <v>44499</v>
      </c>
    </row>
    <row r="13334" spans="1:5">
      <c r="A13334" t="s">
        <v>103</v>
      </c>
      <c r="B13334" t="s">
        <v>12209</v>
      </c>
      <c r="C13334" t="s">
        <v>34384</v>
      </c>
      <c r="D13334" s="1">
        <v>44324</v>
      </c>
      <c r="E13334" t="s">
        <v>44499</v>
      </c>
    </row>
    <row r="13335" spans="1:5">
      <c r="A13335" t="s">
        <v>103</v>
      </c>
      <c r="B13335" t="s">
        <v>12210</v>
      </c>
      <c r="C13335" t="s">
        <v>34385</v>
      </c>
      <c r="D13335" s="1">
        <v>44324</v>
      </c>
      <c r="E13335" t="s">
        <v>44499</v>
      </c>
    </row>
    <row r="13336" spans="1:5">
      <c r="A13336" t="s">
        <v>102</v>
      </c>
      <c r="B13336" t="s">
        <v>12211</v>
      </c>
      <c r="C13336" t="s">
        <v>34386</v>
      </c>
      <c r="D13336" s="1">
        <v>44324</v>
      </c>
      <c r="E13336" t="s">
        <v>44499</v>
      </c>
    </row>
    <row r="13337" spans="1:5">
      <c r="A13337" t="s">
        <v>102</v>
      </c>
      <c r="B13337" t="s">
        <v>12212</v>
      </c>
      <c r="C13337" t="s">
        <v>34387</v>
      </c>
      <c r="D13337" s="1">
        <v>44324</v>
      </c>
      <c r="E13337" t="s">
        <v>44499</v>
      </c>
    </row>
    <row r="13338" spans="1:5">
      <c r="A13338" t="s">
        <v>102</v>
      </c>
      <c r="B13338" t="s">
        <v>12213</v>
      </c>
      <c r="C13338" t="s">
        <v>34388</v>
      </c>
      <c r="D13338" s="1">
        <v>44324</v>
      </c>
      <c r="E13338" t="s">
        <v>44499</v>
      </c>
    </row>
    <row r="13339" spans="1:5">
      <c r="A13339" t="s">
        <v>102</v>
      </c>
      <c r="B13339" t="s">
        <v>12214</v>
      </c>
      <c r="C13339" t="s">
        <v>34389</v>
      </c>
      <c r="D13339" s="1">
        <v>44323</v>
      </c>
      <c r="E13339" t="s">
        <v>44499</v>
      </c>
    </row>
    <row r="13340" spans="1:5">
      <c r="A13340" t="s">
        <v>102</v>
      </c>
      <c r="B13340" t="s">
        <v>12215</v>
      </c>
      <c r="C13340" t="s">
        <v>34390</v>
      </c>
      <c r="D13340" s="1">
        <v>44323</v>
      </c>
      <c r="E13340" t="s">
        <v>44499</v>
      </c>
    </row>
    <row r="13341" spans="1:5">
      <c r="A13341" t="s">
        <v>102</v>
      </c>
      <c r="B13341" t="s">
        <v>12216</v>
      </c>
      <c r="C13341" t="s">
        <v>34391</v>
      </c>
      <c r="D13341" s="1">
        <v>44323</v>
      </c>
      <c r="E13341" t="s">
        <v>44499</v>
      </c>
    </row>
    <row r="13342" spans="1:5">
      <c r="A13342" t="s">
        <v>102</v>
      </c>
      <c r="B13342" t="s">
        <v>12217</v>
      </c>
      <c r="C13342" t="s">
        <v>34392</v>
      </c>
      <c r="D13342" s="1">
        <v>44323</v>
      </c>
      <c r="E13342" t="s">
        <v>44499</v>
      </c>
    </row>
    <row r="13343" spans="1:5">
      <c r="A13343" t="s">
        <v>102</v>
      </c>
      <c r="B13343" t="s">
        <v>12218</v>
      </c>
      <c r="C13343" t="s">
        <v>34393</v>
      </c>
      <c r="D13343" s="1">
        <v>44323</v>
      </c>
      <c r="E13343" t="s">
        <v>44499</v>
      </c>
    </row>
    <row r="13344" spans="1:5">
      <c r="A13344" t="s">
        <v>102</v>
      </c>
      <c r="B13344" t="s">
        <v>12219</v>
      </c>
      <c r="C13344" t="s">
        <v>34394</v>
      </c>
      <c r="D13344" s="1">
        <v>44323</v>
      </c>
      <c r="E13344" t="s">
        <v>44499</v>
      </c>
    </row>
    <row r="13345" spans="1:5">
      <c r="A13345" t="s">
        <v>102</v>
      </c>
      <c r="B13345" t="s">
        <v>12220</v>
      </c>
      <c r="C13345" t="s">
        <v>34395</v>
      </c>
      <c r="D13345" s="1">
        <v>44323</v>
      </c>
      <c r="E13345" t="s">
        <v>44499</v>
      </c>
    </row>
    <row r="13346" spans="1:5">
      <c r="A13346" t="s">
        <v>102</v>
      </c>
      <c r="B13346" t="s">
        <v>12221</v>
      </c>
      <c r="C13346" t="s">
        <v>34396</v>
      </c>
      <c r="D13346" s="1">
        <v>44323</v>
      </c>
      <c r="E13346" t="s">
        <v>44499</v>
      </c>
    </row>
    <row r="13347" spans="1:5">
      <c r="A13347" t="s">
        <v>102</v>
      </c>
      <c r="B13347" t="s">
        <v>12222</v>
      </c>
      <c r="C13347" t="s">
        <v>34397</v>
      </c>
      <c r="D13347" s="1">
        <v>44322</v>
      </c>
      <c r="E13347" t="s">
        <v>44499</v>
      </c>
    </row>
    <row r="13348" spans="1:5">
      <c r="A13348" t="s">
        <v>102</v>
      </c>
      <c r="B13348" t="s">
        <v>12223</v>
      </c>
      <c r="C13348" t="s">
        <v>34398</v>
      </c>
      <c r="D13348" s="1">
        <v>44322</v>
      </c>
      <c r="E13348" t="s">
        <v>44499</v>
      </c>
    </row>
    <row r="13349" spans="1:5">
      <c r="A13349" t="s">
        <v>102</v>
      </c>
      <c r="B13349" t="s">
        <v>12224</v>
      </c>
      <c r="C13349" t="s">
        <v>34399</v>
      </c>
      <c r="D13349" s="1">
        <v>44323</v>
      </c>
      <c r="E13349" t="s">
        <v>44499</v>
      </c>
    </row>
    <row r="13350" spans="1:5">
      <c r="A13350" t="s">
        <v>102</v>
      </c>
      <c r="B13350" t="s">
        <v>12225</v>
      </c>
      <c r="C13350" t="s">
        <v>34400</v>
      </c>
      <c r="D13350" s="1">
        <v>44323</v>
      </c>
      <c r="E13350" t="s">
        <v>44499</v>
      </c>
    </row>
    <row r="13351" spans="1:5">
      <c r="A13351" t="s">
        <v>102</v>
      </c>
      <c r="B13351" t="s">
        <v>12226</v>
      </c>
      <c r="C13351" t="s">
        <v>34401</v>
      </c>
      <c r="D13351" s="1">
        <v>44322</v>
      </c>
      <c r="E13351" t="s">
        <v>44499</v>
      </c>
    </row>
    <row r="13352" spans="1:5">
      <c r="A13352" t="s">
        <v>102</v>
      </c>
      <c r="B13352" t="s">
        <v>12227</v>
      </c>
      <c r="C13352" t="s">
        <v>34402</v>
      </c>
      <c r="D13352" s="1">
        <v>44322</v>
      </c>
      <c r="E13352" t="s">
        <v>44499</v>
      </c>
    </row>
    <row r="13353" spans="1:5">
      <c r="A13353" t="s">
        <v>103</v>
      </c>
      <c r="B13353" t="s">
        <v>12228</v>
      </c>
      <c r="C13353" t="s">
        <v>34403</v>
      </c>
      <c r="D13353" s="1">
        <v>44321</v>
      </c>
      <c r="E13353" t="s">
        <v>44499</v>
      </c>
    </row>
    <row r="13354" spans="1:5">
      <c r="A13354" t="s">
        <v>102</v>
      </c>
      <c r="B13354" t="s">
        <v>12229</v>
      </c>
      <c r="C13354" t="s">
        <v>34404</v>
      </c>
      <c r="D13354" s="1">
        <v>44321</v>
      </c>
      <c r="E13354" t="s">
        <v>44499</v>
      </c>
    </row>
    <row r="13355" spans="1:5">
      <c r="A13355" t="s">
        <v>102</v>
      </c>
      <c r="B13355" t="s">
        <v>12230</v>
      </c>
      <c r="C13355" t="s">
        <v>34405</v>
      </c>
      <c r="D13355" s="1">
        <v>44321</v>
      </c>
      <c r="E13355" t="s">
        <v>44499</v>
      </c>
    </row>
    <row r="13356" spans="1:5">
      <c r="A13356" t="s">
        <v>102</v>
      </c>
      <c r="B13356" t="s">
        <v>12231</v>
      </c>
      <c r="C13356" t="s">
        <v>34406</v>
      </c>
      <c r="D13356" s="1">
        <v>44321</v>
      </c>
      <c r="E13356" t="s">
        <v>44499</v>
      </c>
    </row>
    <row r="13357" spans="1:5">
      <c r="A13357" t="s">
        <v>102</v>
      </c>
      <c r="B13357" t="s">
        <v>12232</v>
      </c>
      <c r="C13357" t="s">
        <v>34407</v>
      </c>
      <c r="D13357" s="1">
        <v>44321</v>
      </c>
      <c r="E13357" t="s">
        <v>44499</v>
      </c>
    </row>
    <row r="13358" spans="1:5">
      <c r="A13358" t="s">
        <v>103</v>
      </c>
      <c r="B13358" t="s">
        <v>12233</v>
      </c>
      <c r="C13358" t="s">
        <v>34408</v>
      </c>
      <c r="D13358" s="1">
        <v>44321</v>
      </c>
      <c r="E13358" t="s">
        <v>44499</v>
      </c>
    </row>
    <row r="13359" spans="1:5">
      <c r="A13359" t="s">
        <v>103</v>
      </c>
      <c r="B13359" t="s">
        <v>12234</v>
      </c>
      <c r="C13359" t="s">
        <v>34409</v>
      </c>
      <c r="D13359" s="1">
        <v>44321</v>
      </c>
      <c r="E13359" t="s">
        <v>44499</v>
      </c>
    </row>
    <row r="13360" spans="1:5">
      <c r="A13360" t="s">
        <v>102</v>
      </c>
      <c r="B13360" t="s">
        <v>12235</v>
      </c>
      <c r="C13360" t="s">
        <v>34410</v>
      </c>
      <c r="D13360" s="1">
        <v>44321</v>
      </c>
      <c r="E13360" t="s">
        <v>44499</v>
      </c>
    </row>
    <row r="13361" spans="1:5">
      <c r="A13361" t="s">
        <v>102</v>
      </c>
      <c r="B13361" t="s">
        <v>12236</v>
      </c>
      <c r="C13361" t="s">
        <v>34411</v>
      </c>
      <c r="D13361" s="1">
        <v>44321</v>
      </c>
      <c r="E13361" t="s">
        <v>44499</v>
      </c>
    </row>
    <row r="13362" spans="1:5">
      <c r="A13362" t="s">
        <v>102</v>
      </c>
      <c r="B13362" t="s">
        <v>12237</v>
      </c>
      <c r="C13362" t="s">
        <v>34412</v>
      </c>
      <c r="D13362" s="1">
        <v>44321</v>
      </c>
      <c r="E13362" t="s">
        <v>44499</v>
      </c>
    </row>
    <row r="13363" spans="1:5">
      <c r="A13363" t="s">
        <v>102</v>
      </c>
      <c r="B13363" t="s">
        <v>12238</v>
      </c>
      <c r="C13363" t="s">
        <v>34413</v>
      </c>
      <c r="D13363" s="1">
        <v>44321</v>
      </c>
      <c r="E13363" t="s">
        <v>44499</v>
      </c>
    </row>
    <row r="13364" spans="1:5">
      <c r="A13364" t="s">
        <v>103</v>
      </c>
      <c r="B13364" t="s">
        <v>12239</v>
      </c>
      <c r="C13364" t="s">
        <v>34414</v>
      </c>
      <c r="D13364" s="1">
        <v>44321</v>
      </c>
      <c r="E13364" t="s">
        <v>44499</v>
      </c>
    </row>
    <row r="13365" spans="1:5">
      <c r="A13365" t="s">
        <v>103</v>
      </c>
      <c r="B13365" t="s">
        <v>12240</v>
      </c>
      <c r="C13365" t="s">
        <v>34415</v>
      </c>
      <c r="D13365" s="1">
        <v>44321</v>
      </c>
      <c r="E13365" t="s">
        <v>44499</v>
      </c>
    </row>
    <row r="13366" spans="1:5">
      <c r="A13366" t="s">
        <v>102</v>
      </c>
      <c r="B13366" t="s">
        <v>12241</v>
      </c>
      <c r="C13366" t="s">
        <v>34416</v>
      </c>
      <c r="D13366" s="1">
        <v>44321</v>
      </c>
      <c r="E13366" t="s">
        <v>44499</v>
      </c>
    </row>
    <row r="13367" spans="1:5">
      <c r="A13367" t="s">
        <v>103</v>
      </c>
      <c r="B13367" t="s">
        <v>12242</v>
      </c>
      <c r="C13367" t="s">
        <v>34417</v>
      </c>
      <c r="D13367" s="1">
        <v>44321</v>
      </c>
      <c r="E13367" t="s">
        <v>44499</v>
      </c>
    </row>
    <row r="13368" spans="1:5">
      <c r="A13368" t="s">
        <v>104</v>
      </c>
      <c r="B13368" t="s">
        <v>12243</v>
      </c>
      <c r="C13368" t="s">
        <v>34418</v>
      </c>
      <c r="D13368" s="1">
        <v>44321</v>
      </c>
      <c r="E13368" t="s">
        <v>44499</v>
      </c>
    </row>
    <row r="13369" spans="1:5">
      <c r="A13369" t="s">
        <v>102</v>
      </c>
      <c r="B13369" t="s">
        <v>12244</v>
      </c>
      <c r="C13369" t="s">
        <v>34419</v>
      </c>
      <c r="D13369" s="1">
        <v>44321</v>
      </c>
      <c r="E13369" t="s">
        <v>44499</v>
      </c>
    </row>
    <row r="13370" spans="1:5">
      <c r="A13370" t="s">
        <v>102</v>
      </c>
      <c r="B13370" t="s">
        <v>12245</v>
      </c>
      <c r="C13370" t="s">
        <v>34420</v>
      </c>
      <c r="D13370" s="1">
        <v>44321</v>
      </c>
      <c r="E13370" t="s">
        <v>44499</v>
      </c>
    </row>
    <row r="13371" spans="1:5">
      <c r="A13371" t="s">
        <v>102</v>
      </c>
      <c r="B13371" t="s">
        <v>12246</v>
      </c>
      <c r="C13371" t="s">
        <v>34421</v>
      </c>
      <c r="D13371" s="1">
        <v>44320</v>
      </c>
      <c r="E13371" t="s">
        <v>44499</v>
      </c>
    </row>
    <row r="13372" spans="1:5">
      <c r="A13372" t="s">
        <v>102</v>
      </c>
      <c r="B13372" t="s">
        <v>12247</v>
      </c>
      <c r="C13372" t="s">
        <v>34422</v>
      </c>
      <c r="D13372" s="1">
        <v>44320</v>
      </c>
      <c r="E13372" t="s">
        <v>44499</v>
      </c>
    </row>
    <row r="13373" spans="1:5">
      <c r="A13373" t="s">
        <v>102</v>
      </c>
      <c r="B13373" t="s">
        <v>7250</v>
      </c>
      <c r="C13373" t="s">
        <v>34423</v>
      </c>
      <c r="D13373" s="1">
        <v>44320</v>
      </c>
      <c r="E13373" t="s">
        <v>44499</v>
      </c>
    </row>
    <row r="13374" spans="1:5">
      <c r="A13374" t="s">
        <v>102</v>
      </c>
      <c r="B13374" t="s">
        <v>12248</v>
      </c>
      <c r="C13374" t="s">
        <v>34424</v>
      </c>
      <c r="D13374" s="1">
        <v>44320</v>
      </c>
      <c r="E13374" t="s">
        <v>44499</v>
      </c>
    </row>
    <row r="13375" spans="1:5">
      <c r="A13375" t="s">
        <v>102</v>
      </c>
      <c r="B13375" t="s">
        <v>12249</v>
      </c>
      <c r="C13375" t="s">
        <v>34425</v>
      </c>
      <c r="D13375" s="1">
        <v>44320</v>
      </c>
      <c r="E13375" t="s">
        <v>44499</v>
      </c>
    </row>
    <row r="13376" spans="1:5">
      <c r="A13376" t="s">
        <v>102</v>
      </c>
      <c r="B13376" t="s">
        <v>12250</v>
      </c>
      <c r="C13376" t="s">
        <v>34426</v>
      </c>
      <c r="D13376" s="1">
        <v>44320</v>
      </c>
      <c r="E13376" t="s">
        <v>44499</v>
      </c>
    </row>
    <row r="13377" spans="1:5">
      <c r="A13377" t="s">
        <v>102</v>
      </c>
      <c r="B13377" t="s">
        <v>12251</v>
      </c>
      <c r="C13377" t="s">
        <v>34427</v>
      </c>
      <c r="D13377" s="1">
        <v>44320</v>
      </c>
      <c r="E13377" t="s">
        <v>44499</v>
      </c>
    </row>
    <row r="13378" spans="1:5">
      <c r="A13378" t="s">
        <v>102</v>
      </c>
      <c r="B13378" t="s">
        <v>12252</v>
      </c>
      <c r="C13378" t="s">
        <v>34428</v>
      </c>
      <c r="D13378" s="1">
        <v>44320</v>
      </c>
      <c r="E13378" t="s">
        <v>44499</v>
      </c>
    </row>
    <row r="13379" spans="1:5">
      <c r="A13379" t="s">
        <v>102</v>
      </c>
      <c r="B13379" t="s">
        <v>12253</v>
      </c>
      <c r="C13379" t="s">
        <v>34429</v>
      </c>
      <c r="D13379" s="1">
        <v>44319</v>
      </c>
      <c r="E13379" t="s">
        <v>44499</v>
      </c>
    </row>
    <row r="13380" spans="1:5">
      <c r="A13380" t="s">
        <v>102</v>
      </c>
      <c r="B13380" t="s">
        <v>12254</v>
      </c>
      <c r="C13380" t="s">
        <v>34430</v>
      </c>
      <c r="D13380" s="1">
        <v>44319</v>
      </c>
      <c r="E13380" t="s">
        <v>44499</v>
      </c>
    </row>
    <row r="13381" spans="1:5">
      <c r="A13381" t="s">
        <v>102</v>
      </c>
      <c r="B13381" t="s">
        <v>455</v>
      </c>
      <c r="C13381" t="s">
        <v>34431</v>
      </c>
      <c r="D13381" s="1">
        <v>44319</v>
      </c>
      <c r="E13381" t="s">
        <v>44499</v>
      </c>
    </row>
    <row r="13382" spans="1:5">
      <c r="A13382" t="s">
        <v>102</v>
      </c>
      <c r="B13382" t="s">
        <v>12255</v>
      </c>
      <c r="C13382" t="s">
        <v>34432</v>
      </c>
      <c r="D13382" s="1">
        <v>44319</v>
      </c>
      <c r="E13382" t="s">
        <v>44499</v>
      </c>
    </row>
    <row r="13383" spans="1:5">
      <c r="A13383" t="s">
        <v>102</v>
      </c>
      <c r="B13383" t="s">
        <v>12256</v>
      </c>
      <c r="C13383" t="s">
        <v>34433</v>
      </c>
      <c r="D13383" s="1">
        <v>44319</v>
      </c>
      <c r="E13383" t="s">
        <v>44499</v>
      </c>
    </row>
    <row r="13384" spans="1:5">
      <c r="A13384" t="s">
        <v>102</v>
      </c>
      <c r="B13384" t="s">
        <v>12257</v>
      </c>
      <c r="C13384" t="s">
        <v>34434</v>
      </c>
      <c r="D13384" s="1">
        <v>44319</v>
      </c>
      <c r="E13384" t="s">
        <v>44499</v>
      </c>
    </row>
    <row r="13385" spans="1:5">
      <c r="A13385" t="s">
        <v>102</v>
      </c>
      <c r="B13385" t="s">
        <v>12258</v>
      </c>
      <c r="C13385" t="s">
        <v>34435</v>
      </c>
      <c r="D13385" s="1">
        <v>44318</v>
      </c>
      <c r="E13385" t="s">
        <v>44499</v>
      </c>
    </row>
    <row r="13386" spans="1:5">
      <c r="A13386" t="s">
        <v>102</v>
      </c>
      <c r="B13386" t="s">
        <v>12259</v>
      </c>
      <c r="C13386" t="s">
        <v>34436</v>
      </c>
      <c r="D13386" s="1">
        <v>44318</v>
      </c>
      <c r="E13386" t="s">
        <v>44499</v>
      </c>
    </row>
    <row r="13387" spans="1:5">
      <c r="A13387" t="s">
        <v>102</v>
      </c>
      <c r="B13387" t="s">
        <v>12260</v>
      </c>
      <c r="C13387" t="s">
        <v>34437</v>
      </c>
      <c r="D13387" s="1">
        <v>44318</v>
      </c>
      <c r="E13387" t="s">
        <v>44499</v>
      </c>
    </row>
    <row r="13388" spans="1:5">
      <c r="A13388" t="s">
        <v>102</v>
      </c>
      <c r="B13388" t="s">
        <v>12261</v>
      </c>
      <c r="C13388" t="s">
        <v>34438</v>
      </c>
      <c r="D13388" s="1">
        <v>44318</v>
      </c>
      <c r="E13388" t="s">
        <v>44499</v>
      </c>
    </row>
    <row r="13389" spans="1:5">
      <c r="A13389" t="s">
        <v>102</v>
      </c>
      <c r="B13389" t="s">
        <v>12262</v>
      </c>
      <c r="C13389" t="s">
        <v>34439</v>
      </c>
      <c r="D13389" s="1">
        <v>44317</v>
      </c>
      <c r="E13389" t="s">
        <v>44499</v>
      </c>
    </row>
    <row r="13390" spans="1:5">
      <c r="A13390" t="s">
        <v>102</v>
      </c>
      <c r="B13390" t="s">
        <v>12263</v>
      </c>
      <c r="C13390" t="s">
        <v>34440</v>
      </c>
      <c r="D13390" s="1">
        <v>44317</v>
      </c>
      <c r="E13390" t="s">
        <v>44499</v>
      </c>
    </row>
    <row r="13391" spans="1:5">
      <c r="A13391" t="s">
        <v>102</v>
      </c>
      <c r="B13391" t="s">
        <v>12264</v>
      </c>
      <c r="C13391" t="s">
        <v>34441</v>
      </c>
      <c r="D13391" s="1">
        <v>44317</v>
      </c>
      <c r="E13391" t="s">
        <v>44499</v>
      </c>
    </row>
    <row r="13392" spans="1:5">
      <c r="A13392" t="s">
        <v>102</v>
      </c>
      <c r="B13392" t="s">
        <v>12265</v>
      </c>
      <c r="C13392" t="s">
        <v>34442</v>
      </c>
      <c r="D13392" s="1">
        <v>44317</v>
      </c>
      <c r="E13392" t="s">
        <v>44499</v>
      </c>
    </row>
    <row r="13393" spans="1:5">
      <c r="A13393" t="s">
        <v>102</v>
      </c>
      <c r="B13393" t="s">
        <v>12266</v>
      </c>
      <c r="C13393" t="s">
        <v>34443</v>
      </c>
      <c r="D13393" s="1">
        <v>44317</v>
      </c>
      <c r="E13393" t="s">
        <v>44499</v>
      </c>
    </row>
    <row r="13394" spans="1:5">
      <c r="A13394" t="s">
        <v>102</v>
      </c>
      <c r="B13394" t="s">
        <v>12267</v>
      </c>
      <c r="C13394" t="s">
        <v>34444</v>
      </c>
      <c r="D13394" s="1">
        <v>44317</v>
      </c>
      <c r="E13394" t="s">
        <v>44499</v>
      </c>
    </row>
    <row r="13395" spans="1:5">
      <c r="A13395" t="s">
        <v>102</v>
      </c>
      <c r="B13395" t="s">
        <v>12268</v>
      </c>
      <c r="C13395" t="s">
        <v>34445</v>
      </c>
      <c r="D13395" s="1">
        <v>44317</v>
      </c>
      <c r="E13395" t="s">
        <v>44499</v>
      </c>
    </row>
    <row r="13396" spans="1:5">
      <c r="A13396" t="s">
        <v>103</v>
      </c>
      <c r="B13396" t="s">
        <v>7859</v>
      </c>
      <c r="C13396" t="s">
        <v>34446</v>
      </c>
      <c r="D13396" s="1">
        <v>44317</v>
      </c>
      <c r="E13396" t="s">
        <v>44499</v>
      </c>
    </row>
    <row r="13397" spans="1:5">
      <c r="A13397" t="s">
        <v>102</v>
      </c>
      <c r="B13397" t="s">
        <v>12269</v>
      </c>
      <c r="C13397" t="s">
        <v>34447</v>
      </c>
      <c r="D13397" s="1">
        <v>44287</v>
      </c>
      <c r="E13397" t="s">
        <v>44499</v>
      </c>
    </row>
    <row r="13398" spans="1:5">
      <c r="A13398" t="s">
        <v>102</v>
      </c>
      <c r="B13398" t="s">
        <v>12270</v>
      </c>
      <c r="C13398" t="s">
        <v>34448</v>
      </c>
      <c r="D13398" s="1">
        <v>44348</v>
      </c>
      <c r="E13398" t="s">
        <v>44499</v>
      </c>
    </row>
    <row r="13399" spans="1:5">
      <c r="A13399" t="s">
        <v>102</v>
      </c>
      <c r="B13399" t="s">
        <v>12271</v>
      </c>
      <c r="C13399" t="s">
        <v>34449</v>
      </c>
      <c r="D13399" s="1">
        <v>44348</v>
      </c>
      <c r="E13399" t="s">
        <v>44499</v>
      </c>
    </row>
    <row r="13400" spans="1:5">
      <c r="A13400" t="s">
        <v>102</v>
      </c>
      <c r="B13400" t="s">
        <v>12272</v>
      </c>
      <c r="C13400" t="s">
        <v>34450</v>
      </c>
      <c r="D13400" s="1">
        <v>44367</v>
      </c>
      <c r="E13400" t="s">
        <v>44499</v>
      </c>
    </row>
    <row r="13401" spans="1:5">
      <c r="A13401" t="s">
        <v>102</v>
      </c>
      <c r="B13401" t="s">
        <v>12273</v>
      </c>
      <c r="C13401" t="s">
        <v>34451</v>
      </c>
      <c r="D13401" s="1">
        <v>44348</v>
      </c>
      <c r="E13401" t="s">
        <v>44499</v>
      </c>
    </row>
    <row r="13402" spans="1:5">
      <c r="A13402" t="s">
        <v>102</v>
      </c>
      <c r="B13402" t="s">
        <v>12274</v>
      </c>
      <c r="C13402" t="s">
        <v>34452</v>
      </c>
      <c r="D13402" s="1">
        <v>44348</v>
      </c>
      <c r="E13402" t="s">
        <v>44499</v>
      </c>
    </row>
    <row r="13403" spans="1:5">
      <c r="A13403" t="s">
        <v>102</v>
      </c>
      <c r="B13403" t="s">
        <v>12275</v>
      </c>
      <c r="C13403" t="s">
        <v>34453</v>
      </c>
      <c r="D13403" s="1">
        <v>44348</v>
      </c>
      <c r="E13403" t="s">
        <v>44499</v>
      </c>
    </row>
    <row r="13404" spans="1:5">
      <c r="A13404" t="s">
        <v>102</v>
      </c>
      <c r="B13404" t="s">
        <v>12276</v>
      </c>
      <c r="C13404" t="s">
        <v>34454</v>
      </c>
      <c r="D13404" s="1">
        <v>44348</v>
      </c>
      <c r="E13404" t="s">
        <v>44499</v>
      </c>
    </row>
    <row r="13405" spans="1:5">
      <c r="A13405" t="s">
        <v>102</v>
      </c>
      <c r="B13405" t="s">
        <v>12277</v>
      </c>
      <c r="C13405" t="s">
        <v>34455</v>
      </c>
      <c r="D13405" s="1">
        <v>44362</v>
      </c>
      <c r="E13405" t="s">
        <v>44499</v>
      </c>
    </row>
    <row r="13406" spans="1:5">
      <c r="A13406" t="s">
        <v>102</v>
      </c>
      <c r="B13406" t="s">
        <v>12278</v>
      </c>
      <c r="C13406" t="s">
        <v>34456</v>
      </c>
      <c r="D13406" s="1">
        <v>44348</v>
      </c>
      <c r="E13406" t="s">
        <v>44499</v>
      </c>
    </row>
    <row r="13407" spans="1:5">
      <c r="A13407" t="s">
        <v>102</v>
      </c>
      <c r="B13407" t="s">
        <v>12279</v>
      </c>
      <c r="C13407" t="s">
        <v>34457</v>
      </c>
      <c r="D13407" s="1">
        <v>44348</v>
      </c>
      <c r="E13407" t="s">
        <v>44499</v>
      </c>
    </row>
    <row r="13408" spans="1:5">
      <c r="A13408" t="s">
        <v>102</v>
      </c>
      <c r="B13408" t="s">
        <v>12280</v>
      </c>
      <c r="C13408" t="s">
        <v>34458</v>
      </c>
      <c r="D13408" s="1">
        <v>44348</v>
      </c>
      <c r="E13408" t="s">
        <v>44499</v>
      </c>
    </row>
    <row r="13409" spans="1:5">
      <c r="A13409" t="s">
        <v>102</v>
      </c>
      <c r="B13409" t="s">
        <v>12281</v>
      </c>
      <c r="C13409" t="s">
        <v>34459</v>
      </c>
      <c r="D13409" s="1">
        <v>44348</v>
      </c>
      <c r="E13409" t="s">
        <v>44499</v>
      </c>
    </row>
    <row r="13410" spans="1:5">
      <c r="A13410" t="s">
        <v>102</v>
      </c>
      <c r="B13410" t="s">
        <v>12282</v>
      </c>
      <c r="C13410" t="s">
        <v>34460</v>
      </c>
      <c r="D13410" s="1">
        <v>44348</v>
      </c>
      <c r="E13410" t="s">
        <v>44499</v>
      </c>
    </row>
    <row r="13411" spans="1:5">
      <c r="A13411" t="s">
        <v>102</v>
      </c>
      <c r="B13411" t="s">
        <v>12283</v>
      </c>
      <c r="C13411" t="s">
        <v>34461</v>
      </c>
      <c r="D13411" s="1">
        <v>44348</v>
      </c>
      <c r="E13411" t="s">
        <v>44499</v>
      </c>
    </row>
    <row r="13412" spans="1:5">
      <c r="A13412" t="s">
        <v>102</v>
      </c>
      <c r="B13412" t="s">
        <v>3137</v>
      </c>
      <c r="C13412" t="s">
        <v>34462</v>
      </c>
      <c r="D13412" s="1">
        <v>44348</v>
      </c>
      <c r="E13412" t="s">
        <v>44499</v>
      </c>
    </row>
    <row r="13413" spans="1:5">
      <c r="A13413" t="s">
        <v>104</v>
      </c>
      <c r="B13413" t="s">
        <v>12284</v>
      </c>
      <c r="C13413" t="s">
        <v>34463</v>
      </c>
      <c r="D13413" s="1">
        <v>44348</v>
      </c>
      <c r="E13413" t="s">
        <v>44499</v>
      </c>
    </row>
    <row r="13414" spans="1:5">
      <c r="A13414" t="s">
        <v>102</v>
      </c>
      <c r="B13414" t="s">
        <v>188</v>
      </c>
      <c r="C13414" t="s">
        <v>34464</v>
      </c>
      <c r="D13414" s="1">
        <v>44348</v>
      </c>
      <c r="E13414" t="s">
        <v>44499</v>
      </c>
    </row>
    <row r="13415" spans="1:5">
      <c r="A13415" t="s">
        <v>102</v>
      </c>
      <c r="B13415" t="s">
        <v>12285</v>
      </c>
      <c r="C13415" t="s">
        <v>34465</v>
      </c>
      <c r="D13415" s="1">
        <v>44362</v>
      </c>
      <c r="E13415" t="s">
        <v>44499</v>
      </c>
    </row>
    <row r="13416" spans="1:5">
      <c r="A13416" t="s">
        <v>102</v>
      </c>
      <c r="B13416" t="s">
        <v>12286</v>
      </c>
      <c r="C13416" t="s">
        <v>34466</v>
      </c>
      <c r="D13416" s="1">
        <v>44348</v>
      </c>
      <c r="E13416" t="s">
        <v>44499</v>
      </c>
    </row>
    <row r="13417" spans="1:5">
      <c r="A13417" t="s">
        <v>102</v>
      </c>
      <c r="B13417" t="s">
        <v>12287</v>
      </c>
      <c r="C13417" t="s">
        <v>34467</v>
      </c>
      <c r="D13417" s="1">
        <v>44348</v>
      </c>
      <c r="E13417" t="s">
        <v>44499</v>
      </c>
    </row>
    <row r="13418" spans="1:5">
      <c r="A13418" t="s">
        <v>102</v>
      </c>
      <c r="B13418" t="s">
        <v>12288</v>
      </c>
      <c r="C13418" t="s">
        <v>34468</v>
      </c>
      <c r="D13418" s="1">
        <v>44348</v>
      </c>
      <c r="E13418" t="s">
        <v>44499</v>
      </c>
    </row>
    <row r="13419" spans="1:5">
      <c r="A13419" t="s">
        <v>102</v>
      </c>
      <c r="B13419" t="s">
        <v>12289</v>
      </c>
      <c r="C13419" t="s">
        <v>34469</v>
      </c>
      <c r="D13419" s="1">
        <v>44348</v>
      </c>
      <c r="E13419" t="s">
        <v>44499</v>
      </c>
    </row>
    <row r="13420" spans="1:5">
      <c r="A13420" t="s">
        <v>102</v>
      </c>
      <c r="B13420" t="s">
        <v>12290</v>
      </c>
      <c r="C13420" t="s">
        <v>34470</v>
      </c>
      <c r="D13420" s="1">
        <v>44348</v>
      </c>
      <c r="E13420" t="s">
        <v>44499</v>
      </c>
    </row>
    <row r="13421" spans="1:5">
      <c r="A13421" t="s">
        <v>102</v>
      </c>
      <c r="B13421" t="s">
        <v>12291</v>
      </c>
      <c r="C13421" t="s">
        <v>34471</v>
      </c>
      <c r="D13421" s="1">
        <v>44348</v>
      </c>
      <c r="E13421" t="s">
        <v>44499</v>
      </c>
    </row>
    <row r="13422" spans="1:5">
      <c r="A13422" t="s">
        <v>102</v>
      </c>
      <c r="B13422" t="s">
        <v>12292</v>
      </c>
      <c r="C13422" t="s">
        <v>34472</v>
      </c>
      <c r="D13422" s="1">
        <v>44348</v>
      </c>
      <c r="E13422" t="s">
        <v>44499</v>
      </c>
    </row>
    <row r="13423" spans="1:5">
      <c r="A13423" t="s">
        <v>102</v>
      </c>
      <c r="B13423" t="s">
        <v>12293</v>
      </c>
      <c r="C13423" t="s">
        <v>34473</v>
      </c>
      <c r="D13423" s="1">
        <v>44348</v>
      </c>
      <c r="E13423" t="s">
        <v>44499</v>
      </c>
    </row>
    <row r="13424" spans="1:5">
      <c r="A13424" t="s">
        <v>102</v>
      </c>
      <c r="B13424" t="s">
        <v>12294</v>
      </c>
      <c r="C13424" t="s">
        <v>34474</v>
      </c>
      <c r="D13424" s="1">
        <v>44348</v>
      </c>
      <c r="E13424" t="s">
        <v>44499</v>
      </c>
    </row>
    <row r="13425" spans="1:5">
      <c r="A13425" t="s">
        <v>102</v>
      </c>
      <c r="B13425" t="s">
        <v>12295</v>
      </c>
      <c r="C13425" t="s">
        <v>34475</v>
      </c>
      <c r="D13425" s="1">
        <v>44348</v>
      </c>
      <c r="E13425" t="s">
        <v>44499</v>
      </c>
    </row>
    <row r="13426" spans="1:5">
      <c r="A13426" t="s">
        <v>102</v>
      </c>
      <c r="B13426" t="s">
        <v>12296</v>
      </c>
      <c r="C13426" t="s">
        <v>34476</v>
      </c>
      <c r="D13426" s="1">
        <v>44349</v>
      </c>
      <c r="E13426" t="s">
        <v>44499</v>
      </c>
    </row>
    <row r="13427" spans="1:5">
      <c r="A13427" t="s">
        <v>102</v>
      </c>
      <c r="B13427" t="s">
        <v>12297</v>
      </c>
      <c r="C13427" t="s">
        <v>34477</v>
      </c>
      <c r="D13427" s="1">
        <v>44349</v>
      </c>
      <c r="E13427" t="s">
        <v>44499</v>
      </c>
    </row>
    <row r="13428" spans="1:5">
      <c r="A13428" t="s">
        <v>102</v>
      </c>
      <c r="B13428" t="s">
        <v>12298</v>
      </c>
      <c r="C13428" t="s">
        <v>34478</v>
      </c>
      <c r="D13428" s="1">
        <v>44362</v>
      </c>
      <c r="E13428" t="s">
        <v>44499</v>
      </c>
    </row>
    <row r="13429" spans="1:5">
      <c r="A13429" t="s">
        <v>102</v>
      </c>
      <c r="B13429" t="s">
        <v>12299</v>
      </c>
      <c r="C13429" t="s">
        <v>34479</v>
      </c>
      <c r="D13429" s="1">
        <v>44362</v>
      </c>
      <c r="E13429" t="s">
        <v>44499</v>
      </c>
    </row>
    <row r="13430" spans="1:5">
      <c r="A13430" t="s">
        <v>103</v>
      </c>
      <c r="B13430" t="s">
        <v>12300</v>
      </c>
      <c r="C13430" t="s">
        <v>34480</v>
      </c>
      <c r="D13430" s="1">
        <v>44349</v>
      </c>
      <c r="E13430" t="s">
        <v>44499</v>
      </c>
    </row>
    <row r="13431" spans="1:5">
      <c r="A13431" t="s">
        <v>102</v>
      </c>
      <c r="B13431" t="s">
        <v>12301</v>
      </c>
      <c r="C13431" t="s">
        <v>34481</v>
      </c>
      <c r="D13431" s="1">
        <v>44349</v>
      </c>
      <c r="E13431" t="s">
        <v>44499</v>
      </c>
    </row>
    <row r="13432" spans="1:5">
      <c r="A13432" t="s">
        <v>102</v>
      </c>
      <c r="B13432" t="s">
        <v>12302</v>
      </c>
      <c r="C13432" t="s">
        <v>34482</v>
      </c>
      <c r="D13432" s="1">
        <v>44349</v>
      </c>
      <c r="E13432" t="s">
        <v>44499</v>
      </c>
    </row>
    <row r="13433" spans="1:5">
      <c r="A13433" t="s">
        <v>102</v>
      </c>
      <c r="B13433" t="s">
        <v>12303</v>
      </c>
      <c r="C13433" t="s">
        <v>34483</v>
      </c>
      <c r="D13433" s="1">
        <v>44349</v>
      </c>
      <c r="E13433" t="s">
        <v>44499</v>
      </c>
    </row>
    <row r="13434" spans="1:5">
      <c r="A13434" t="s">
        <v>102</v>
      </c>
      <c r="B13434" t="s">
        <v>12304</v>
      </c>
      <c r="C13434" t="s">
        <v>34484</v>
      </c>
      <c r="D13434" s="1">
        <v>44349</v>
      </c>
      <c r="E13434" t="s">
        <v>44499</v>
      </c>
    </row>
    <row r="13435" spans="1:5">
      <c r="A13435" t="s">
        <v>104</v>
      </c>
      <c r="B13435" t="s">
        <v>12305</v>
      </c>
      <c r="C13435" t="s">
        <v>34485</v>
      </c>
      <c r="D13435" s="1">
        <v>44349</v>
      </c>
      <c r="E13435" t="s">
        <v>44499</v>
      </c>
    </row>
    <row r="13436" spans="1:5">
      <c r="A13436" t="s">
        <v>103</v>
      </c>
      <c r="B13436" t="s">
        <v>12306</v>
      </c>
      <c r="C13436" t="s">
        <v>34486</v>
      </c>
      <c r="D13436" s="1">
        <v>44349</v>
      </c>
      <c r="E13436" t="s">
        <v>44499</v>
      </c>
    </row>
    <row r="13437" spans="1:5">
      <c r="A13437" t="s">
        <v>102</v>
      </c>
      <c r="B13437" t="s">
        <v>5219</v>
      </c>
      <c r="C13437" t="s">
        <v>34487</v>
      </c>
      <c r="D13437" s="1">
        <v>44349</v>
      </c>
      <c r="E13437" t="s">
        <v>44499</v>
      </c>
    </row>
    <row r="13438" spans="1:5">
      <c r="A13438" t="s">
        <v>102</v>
      </c>
      <c r="B13438" t="s">
        <v>12307</v>
      </c>
      <c r="C13438" t="s">
        <v>34488</v>
      </c>
      <c r="D13438" s="1">
        <v>44349</v>
      </c>
      <c r="E13438" t="s">
        <v>44499</v>
      </c>
    </row>
    <row r="13439" spans="1:5">
      <c r="A13439" t="s">
        <v>102</v>
      </c>
      <c r="B13439" t="s">
        <v>12308</v>
      </c>
      <c r="C13439" t="s">
        <v>34489</v>
      </c>
      <c r="D13439" s="1">
        <v>44349</v>
      </c>
      <c r="E13439" t="s">
        <v>44499</v>
      </c>
    </row>
    <row r="13440" spans="1:5">
      <c r="A13440" t="s">
        <v>102</v>
      </c>
      <c r="B13440" t="s">
        <v>12309</v>
      </c>
      <c r="C13440" t="s">
        <v>34490</v>
      </c>
      <c r="D13440" s="1">
        <v>44349</v>
      </c>
      <c r="E13440" t="s">
        <v>44499</v>
      </c>
    </row>
    <row r="13441" spans="1:5">
      <c r="A13441" t="s">
        <v>102</v>
      </c>
      <c r="B13441" t="s">
        <v>12310</v>
      </c>
      <c r="C13441" t="s">
        <v>34491</v>
      </c>
      <c r="D13441" s="1">
        <v>44349</v>
      </c>
      <c r="E13441" t="s">
        <v>44499</v>
      </c>
    </row>
    <row r="13442" spans="1:5">
      <c r="A13442" t="s">
        <v>102</v>
      </c>
      <c r="B13442" t="s">
        <v>12311</v>
      </c>
      <c r="C13442" t="s">
        <v>34492</v>
      </c>
      <c r="D13442" s="1">
        <v>44349</v>
      </c>
      <c r="E13442" t="s">
        <v>44499</v>
      </c>
    </row>
    <row r="13443" spans="1:5">
      <c r="A13443" t="s">
        <v>103</v>
      </c>
      <c r="B13443" t="s">
        <v>12312</v>
      </c>
      <c r="C13443" t="s">
        <v>34493</v>
      </c>
      <c r="D13443" s="1">
        <v>44349</v>
      </c>
      <c r="E13443" t="s">
        <v>44499</v>
      </c>
    </row>
    <row r="13444" spans="1:5">
      <c r="A13444" t="s">
        <v>102</v>
      </c>
      <c r="B13444" t="s">
        <v>12313</v>
      </c>
      <c r="C13444" t="s">
        <v>34494</v>
      </c>
      <c r="D13444" s="1">
        <v>44349</v>
      </c>
      <c r="E13444" t="s">
        <v>44499</v>
      </c>
    </row>
    <row r="13445" spans="1:5">
      <c r="A13445" t="s">
        <v>102</v>
      </c>
      <c r="B13445" t="s">
        <v>12314</v>
      </c>
      <c r="C13445" t="s">
        <v>34495</v>
      </c>
      <c r="D13445" s="1">
        <v>44349</v>
      </c>
      <c r="E13445" t="s">
        <v>44499</v>
      </c>
    </row>
    <row r="13446" spans="1:5">
      <c r="A13446" t="s">
        <v>102</v>
      </c>
      <c r="B13446" t="s">
        <v>12315</v>
      </c>
      <c r="C13446" t="s">
        <v>34496</v>
      </c>
      <c r="D13446" s="1">
        <v>44349</v>
      </c>
      <c r="E13446" t="s">
        <v>44499</v>
      </c>
    </row>
    <row r="13447" spans="1:5">
      <c r="A13447" t="s">
        <v>102</v>
      </c>
      <c r="B13447" t="s">
        <v>12316</v>
      </c>
      <c r="C13447" t="s">
        <v>34497</v>
      </c>
      <c r="D13447" s="1">
        <v>44362</v>
      </c>
      <c r="E13447" t="s">
        <v>44499</v>
      </c>
    </row>
    <row r="13448" spans="1:5">
      <c r="A13448" t="s">
        <v>103</v>
      </c>
      <c r="B13448" t="s">
        <v>12317</v>
      </c>
      <c r="C13448" t="s">
        <v>34498</v>
      </c>
      <c r="D13448" s="1">
        <v>44349</v>
      </c>
      <c r="E13448" t="s">
        <v>44499</v>
      </c>
    </row>
    <row r="13449" spans="1:5">
      <c r="A13449" t="s">
        <v>104</v>
      </c>
      <c r="B13449" t="s">
        <v>12318</v>
      </c>
      <c r="C13449" t="s">
        <v>34499</v>
      </c>
      <c r="D13449" s="1">
        <v>44349</v>
      </c>
      <c r="E13449" t="s">
        <v>44499</v>
      </c>
    </row>
    <row r="13450" spans="1:5">
      <c r="A13450" t="s">
        <v>103</v>
      </c>
      <c r="B13450" t="s">
        <v>12319</v>
      </c>
      <c r="C13450" t="s">
        <v>34500</v>
      </c>
      <c r="D13450" s="1">
        <v>44349</v>
      </c>
      <c r="E13450" t="s">
        <v>44499</v>
      </c>
    </row>
    <row r="13451" spans="1:5">
      <c r="A13451" t="s">
        <v>102</v>
      </c>
      <c r="B13451" t="s">
        <v>12320</v>
      </c>
      <c r="C13451" t="s">
        <v>34501</v>
      </c>
      <c r="D13451" s="1">
        <v>44349</v>
      </c>
      <c r="E13451" t="s">
        <v>44499</v>
      </c>
    </row>
    <row r="13452" spans="1:5">
      <c r="A13452" t="s">
        <v>102</v>
      </c>
      <c r="B13452" t="s">
        <v>12321</v>
      </c>
      <c r="C13452" t="s">
        <v>34502</v>
      </c>
      <c r="D13452" s="1">
        <v>44349</v>
      </c>
      <c r="E13452" t="s">
        <v>44499</v>
      </c>
    </row>
    <row r="13453" spans="1:5">
      <c r="A13453" t="s">
        <v>103</v>
      </c>
      <c r="B13453" t="s">
        <v>12322</v>
      </c>
      <c r="C13453" t="s">
        <v>34503</v>
      </c>
      <c r="D13453" s="1">
        <v>44349</v>
      </c>
      <c r="E13453" t="s">
        <v>44499</v>
      </c>
    </row>
    <row r="13454" spans="1:5">
      <c r="A13454" t="s">
        <v>102</v>
      </c>
      <c r="B13454" t="s">
        <v>12323</v>
      </c>
      <c r="C13454" t="s">
        <v>34504</v>
      </c>
      <c r="D13454" s="1">
        <v>44349</v>
      </c>
      <c r="E13454" t="s">
        <v>44499</v>
      </c>
    </row>
    <row r="13455" spans="1:5">
      <c r="A13455" t="s">
        <v>102</v>
      </c>
      <c r="B13455" t="s">
        <v>12324</v>
      </c>
      <c r="C13455" t="s">
        <v>34505</v>
      </c>
      <c r="D13455" s="1">
        <v>44349</v>
      </c>
      <c r="E13455" t="s">
        <v>44499</v>
      </c>
    </row>
    <row r="13456" spans="1:5">
      <c r="A13456" t="s">
        <v>102</v>
      </c>
      <c r="B13456" t="s">
        <v>12325</v>
      </c>
      <c r="C13456" t="s">
        <v>34506</v>
      </c>
      <c r="D13456" s="1">
        <v>44349</v>
      </c>
      <c r="E13456" t="s">
        <v>44499</v>
      </c>
    </row>
    <row r="13457" spans="1:5">
      <c r="A13457" t="s">
        <v>102</v>
      </c>
      <c r="B13457" t="s">
        <v>12326</v>
      </c>
      <c r="C13457" t="s">
        <v>34507</v>
      </c>
      <c r="D13457" s="1">
        <v>44362</v>
      </c>
      <c r="E13457" t="s">
        <v>44499</v>
      </c>
    </row>
    <row r="13458" spans="1:5">
      <c r="A13458" t="s">
        <v>102</v>
      </c>
      <c r="B13458" t="s">
        <v>12327</v>
      </c>
      <c r="C13458" t="s">
        <v>34508</v>
      </c>
      <c r="D13458" s="1">
        <v>44349</v>
      </c>
      <c r="E13458" t="s">
        <v>44499</v>
      </c>
    </row>
    <row r="13459" spans="1:5">
      <c r="A13459" t="s">
        <v>102</v>
      </c>
      <c r="B13459" t="s">
        <v>12328</v>
      </c>
      <c r="C13459" t="s">
        <v>34509</v>
      </c>
      <c r="D13459" s="1">
        <v>44349</v>
      </c>
      <c r="E13459" t="s">
        <v>44499</v>
      </c>
    </row>
    <row r="13460" spans="1:5">
      <c r="A13460" t="s">
        <v>102</v>
      </c>
      <c r="B13460" t="s">
        <v>12329</v>
      </c>
      <c r="C13460" t="s">
        <v>34510</v>
      </c>
      <c r="D13460" s="1">
        <v>44349</v>
      </c>
      <c r="E13460" t="s">
        <v>44499</v>
      </c>
    </row>
    <row r="13461" spans="1:5">
      <c r="A13461" t="s">
        <v>102</v>
      </c>
      <c r="B13461" t="s">
        <v>12330</v>
      </c>
      <c r="C13461" t="s">
        <v>34511</v>
      </c>
      <c r="D13461" s="1">
        <v>44349</v>
      </c>
      <c r="E13461" t="s">
        <v>44499</v>
      </c>
    </row>
    <row r="13462" spans="1:5">
      <c r="A13462" t="s">
        <v>102</v>
      </c>
      <c r="B13462" t="s">
        <v>12331</v>
      </c>
      <c r="C13462" t="s">
        <v>34512</v>
      </c>
      <c r="D13462" s="1">
        <v>44349</v>
      </c>
      <c r="E13462" t="s">
        <v>44499</v>
      </c>
    </row>
    <row r="13463" spans="1:5">
      <c r="A13463" t="s">
        <v>102</v>
      </c>
      <c r="B13463" t="s">
        <v>12332</v>
      </c>
      <c r="C13463" t="s">
        <v>34513</v>
      </c>
      <c r="D13463" s="1">
        <v>44349</v>
      </c>
      <c r="E13463" t="s">
        <v>44499</v>
      </c>
    </row>
    <row r="13464" spans="1:5">
      <c r="A13464" t="s">
        <v>102</v>
      </c>
      <c r="B13464" t="s">
        <v>12333</v>
      </c>
      <c r="C13464" t="s">
        <v>34514</v>
      </c>
      <c r="D13464" s="1">
        <v>44350</v>
      </c>
      <c r="E13464" t="s">
        <v>44499</v>
      </c>
    </row>
    <row r="13465" spans="1:5">
      <c r="A13465" t="s">
        <v>103</v>
      </c>
      <c r="B13465" t="s">
        <v>12334</v>
      </c>
      <c r="C13465" t="s">
        <v>34515</v>
      </c>
      <c r="D13465" s="1">
        <v>44350</v>
      </c>
      <c r="E13465" t="s">
        <v>44499</v>
      </c>
    </row>
    <row r="13466" spans="1:5">
      <c r="A13466" t="s">
        <v>102</v>
      </c>
      <c r="B13466" t="s">
        <v>11659</v>
      </c>
      <c r="C13466" t="s">
        <v>34516</v>
      </c>
      <c r="D13466" s="1">
        <v>44350</v>
      </c>
      <c r="E13466" t="s">
        <v>44499</v>
      </c>
    </row>
    <row r="13467" spans="1:5">
      <c r="A13467" t="s">
        <v>102</v>
      </c>
      <c r="B13467" t="s">
        <v>12335</v>
      </c>
      <c r="C13467" t="s">
        <v>34517</v>
      </c>
      <c r="D13467" s="1">
        <v>44362</v>
      </c>
      <c r="E13467" t="s">
        <v>44499</v>
      </c>
    </row>
    <row r="13468" spans="1:5">
      <c r="A13468" t="s">
        <v>102</v>
      </c>
      <c r="B13468" t="s">
        <v>12336</v>
      </c>
      <c r="C13468" t="s">
        <v>34518</v>
      </c>
      <c r="D13468" s="1">
        <v>44362</v>
      </c>
      <c r="E13468" t="s">
        <v>44499</v>
      </c>
    </row>
    <row r="13469" spans="1:5">
      <c r="A13469" t="s">
        <v>102</v>
      </c>
      <c r="B13469" t="s">
        <v>12337</v>
      </c>
      <c r="C13469" t="s">
        <v>34519</v>
      </c>
      <c r="D13469" s="1">
        <v>44362</v>
      </c>
      <c r="E13469" t="s">
        <v>44499</v>
      </c>
    </row>
    <row r="13470" spans="1:5">
      <c r="A13470" t="s">
        <v>102</v>
      </c>
      <c r="B13470" t="s">
        <v>12338</v>
      </c>
      <c r="C13470" t="s">
        <v>34520</v>
      </c>
      <c r="D13470" s="1">
        <v>44362</v>
      </c>
      <c r="E13470" t="s">
        <v>44499</v>
      </c>
    </row>
    <row r="13471" spans="1:5">
      <c r="A13471" t="s">
        <v>103</v>
      </c>
      <c r="B13471" t="s">
        <v>12339</v>
      </c>
      <c r="C13471" t="s">
        <v>34521</v>
      </c>
      <c r="D13471" s="1">
        <v>44362</v>
      </c>
      <c r="E13471" t="s">
        <v>44499</v>
      </c>
    </row>
    <row r="13472" spans="1:5">
      <c r="A13472" t="s">
        <v>102</v>
      </c>
      <c r="B13472" t="s">
        <v>12340</v>
      </c>
      <c r="C13472" t="s">
        <v>34522</v>
      </c>
      <c r="D13472" s="1">
        <v>44351</v>
      </c>
      <c r="E13472" t="s">
        <v>44499</v>
      </c>
    </row>
    <row r="13473" spans="1:5">
      <c r="A13473" t="s">
        <v>103</v>
      </c>
      <c r="B13473" t="s">
        <v>12341</v>
      </c>
      <c r="C13473" t="s">
        <v>34523</v>
      </c>
      <c r="D13473" s="1">
        <v>44362</v>
      </c>
      <c r="E13473" t="s">
        <v>44499</v>
      </c>
    </row>
    <row r="13474" spans="1:5">
      <c r="A13474" t="s">
        <v>102</v>
      </c>
      <c r="B13474" t="s">
        <v>12342</v>
      </c>
      <c r="C13474" t="s">
        <v>34524</v>
      </c>
      <c r="D13474" s="1">
        <v>44362</v>
      </c>
      <c r="E13474" t="s">
        <v>44499</v>
      </c>
    </row>
    <row r="13475" spans="1:5">
      <c r="A13475" t="s">
        <v>102</v>
      </c>
      <c r="B13475" t="s">
        <v>12343</v>
      </c>
      <c r="C13475" t="s">
        <v>34525</v>
      </c>
      <c r="D13475" s="1">
        <v>44362</v>
      </c>
      <c r="E13475" t="s">
        <v>44499</v>
      </c>
    </row>
    <row r="13476" spans="1:5">
      <c r="A13476" t="s">
        <v>102</v>
      </c>
      <c r="B13476" t="s">
        <v>12344</v>
      </c>
      <c r="C13476" t="s">
        <v>34526</v>
      </c>
      <c r="D13476" s="1">
        <v>44362</v>
      </c>
      <c r="E13476" t="s">
        <v>44499</v>
      </c>
    </row>
    <row r="13477" spans="1:5">
      <c r="A13477" t="s">
        <v>103</v>
      </c>
      <c r="B13477" t="s">
        <v>12345</v>
      </c>
      <c r="C13477" t="s">
        <v>34527</v>
      </c>
      <c r="D13477" s="1">
        <v>44362</v>
      </c>
      <c r="E13477" t="s">
        <v>44499</v>
      </c>
    </row>
    <row r="13478" spans="1:5">
      <c r="A13478" t="s">
        <v>102</v>
      </c>
      <c r="B13478" t="s">
        <v>12346</v>
      </c>
      <c r="C13478" t="s">
        <v>34528</v>
      </c>
      <c r="D13478" s="1">
        <v>44362</v>
      </c>
      <c r="E13478" t="s">
        <v>44499</v>
      </c>
    </row>
    <row r="13479" spans="1:5">
      <c r="A13479" t="s">
        <v>103</v>
      </c>
      <c r="B13479" t="s">
        <v>12347</v>
      </c>
      <c r="C13479" t="s">
        <v>34529</v>
      </c>
      <c r="D13479" s="1">
        <v>44352</v>
      </c>
      <c r="E13479" t="s">
        <v>44499</v>
      </c>
    </row>
    <row r="13480" spans="1:5">
      <c r="A13480" t="s">
        <v>102</v>
      </c>
      <c r="B13480" t="s">
        <v>12348</v>
      </c>
      <c r="C13480" t="s">
        <v>34530</v>
      </c>
      <c r="D13480" s="1">
        <v>44352</v>
      </c>
      <c r="E13480" t="s">
        <v>44499</v>
      </c>
    </row>
    <row r="13481" spans="1:5">
      <c r="A13481" t="s">
        <v>102</v>
      </c>
      <c r="B13481" t="s">
        <v>12349</v>
      </c>
      <c r="C13481" t="s">
        <v>34531</v>
      </c>
      <c r="D13481" s="1">
        <v>44352</v>
      </c>
      <c r="E13481" t="s">
        <v>44499</v>
      </c>
    </row>
    <row r="13482" spans="1:5">
      <c r="A13482" t="s">
        <v>102</v>
      </c>
      <c r="B13482" t="s">
        <v>12350</v>
      </c>
      <c r="C13482" t="s">
        <v>34532</v>
      </c>
      <c r="D13482" s="1">
        <v>44352</v>
      </c>
      <c r="E13482" t="s">
        <v>44499</v>
      </c>
    </row>
    <row r="13483" spans="1:5">
      <c r="A13483" t="s">
        <v>102</v>
      </c>
      <c r="B13483" t="s">
        <v>160</v>
      </c>
      <c r="C13483" t="s">
        <v>34533</v>
      </c>
      <c r="D13483" s="1">
        <v>44352</v>
      </c>
      <c r="E13483" t="s">
        <v>44499</v>
      </c>
    </row>
    <row r="13484" spans="1:5">
      <c r="A13484" t="s">
        <v>102</v>
      </c>
      <c r="B13484" t="s">
        <v>12351</v>
      </c>
      <c r="C13484" t="s">
        <v>34534</v>
      </c>
      <c r="D13484" s="1">
        <v>44352</v>
      </c>
      <c r="E13484" t="s">
        <v>44499</v>
      </c>
    </row>
    <row r="13485" spans="1:5">
      <c r="A13485" t="s">
        <v>102</v>
      </c>
      <c r="B13485" t="s">
        <v>12352</v>
      </c>
      <c r="C13485" t="s">
        <v>34535</v>
      </c>
      <c r="D13485" s="1">
        <v>44362</v>
      </c>
      <c r="E13485" t="s">
        <v>44499</v>
      </c>
    </row>
    <row r="13486" spans="1:5">
      <c r="A13486" t="s">
        <v>102</v>
      </c>
      <c r="B13486" t="s">
        <v>12353</v>
      </c>
      <c r="C13486" t="s">
        <v>34536</v>
      </c>
      <c r="D13486" s="1">
        <v>44352</v>
      </c>
      <c r="E13486" t="s">
        <v>44499</v>
      </c>
    </row>
    <row r="13487" spans="1:5">
      <c r="A13487" t="s">
        <v>102</v>
      </c>
      <c r="B13487" t="s">
        <v>12354</v>
      </c>
      <c r="C13487" t="s">
        <v>34537</v>
      </c>
      <c r="D13487" s="1">
        <v>44352</v>
      </c>
      <c r="E13487" t="s">
        <v>44499</v>
      </c>
    </row>
    <row r="13488" spans="1:5">
      <c r="A13488" t="s">
        <v>102</v>
      </c>
      <c r="B13488" t="s">
        <v>12355</v>
      </c>
      <c r="C13488" t="s">
        <v>34538</v>
      </c>
      <c r="D13488" s="1">
        <v>44352</v>
      </c>
      <c r="E13488" t="s">
        <v>44499</v>
      </c>
    </row>
    <row r="13489" spans="1:5">
      <c r="A13489" t="s">
        <v>102</v>
      </c>
      <c r="B13489" t="s">
        <v>12356</v>
      </c>
      <c r="C13489" t="s">
        <v>34539</v>
      </c>
      <c r="D13489" s="1">
        <v>44352</v>
      </c>
      <c r="E13489" t="s">
        <v>44499</v>
      </c>
    </row>
    <row r="13490" spans="1:5">
      <c r="A13490" t="s">
        <v>102</v>
      </c>
      <c r="B13490" t="s">
        <v>12357</v>
      </c>
      <c r="C13490" t="s">
        <v>34540</v>
      </c>
      <c r="D13490" s="1">
        <v>44352</v>
      </c>
      <c r="E13490" t="s">
        <v>44499</v>
      </c>
    </row>
    <row r="13491" spans="1:5">
      <c r="A13491" t="s">
        <v>102</v>
      </c>
      <c r="B13491" t="s">
        <v>884</v>
      </c>
      <c r="C13491" t="s">
        <v>34541</v>
      </c>
      <c r="D13491" s="1">
        <v>44352</v>
      </c>
      <c r="E13491" t="s">
        <v>44499</v>
      </c>
    </row>
    <row r="13492" spans="1:5">
      <c r="A13492" t="s">
        <v>102</v>
      </c>
      <c r="B13492" t="s">
        <v>12358</v>
      </c>
      <c r="C13492" t="s">
        <v>34542</v>
      </c>
      <c r="D13492" s="1">
        <v>44362</v>
      </c>
      <c r="E13492" t="s">
        <v>44499</v>
      </c>
    </row>
    <row r="13493" spans="1:5">
      <c r="A13493" t="s">
        <v>104</v>
      </c>
      <c r="B13493" t="s">
        <v>12359</v>
      </c>
      <c r="C13493" t="s">
        <v>34543</v>
      </c>
      <c r="D13493" s="1">
        <v>44362</v>
      </c>
      <c r="E13493" t="s">
        <v>44499</v>
      </c>
    </row>
    <row r="13494" spans="1:5">
      <c r="A13494" t="s">
        <v>102</v>
      </c>
      <c r="B13494" t="s">
        <v>12360</v>
      </c>
      <c r="C13494" t="s">
        <v>34544</v>
      </c>
      <c r="D13494" s="1">
        <v>44354</v>
      </c>
      <c r="E13494" t="s">
        <v>44499</v>
      </c>
    </row>
    <row r="13495" spans="1:5">
      <c r="A13495" t="s">
        <v>102</v>
      </c>
      <c r="B13495" t="s">
        <v>12361</v>
      </c>
      <c r="C13495" t="s">
        <v>34545</v>
      </c>
      <c r="D13495" s="1">
        <v>44354</v>
      </c>
      <c r="E13495" t="s">
        <v>44499</v>
      </c>
    </row>
    <row r="13496" spans="1:5">
      <c r="A13496" t="s">
        <v>103</v>
      </c>
      <c r="B13496" t="s">
        <v>12362</v>
      </c>
      <c r="C13496" t="s">
        <v>34546</v>
      </c>
      <c r="D13496" s="1">
        <v>44367</v>
      </c>
      <c r="E13496" t="s">
        <v>44499</v>
      </c>
    </row>
    <row r="13497" spans="1:5">
      <c r="A13497" t="s">
        <v>103</v>
      </c>
      <c r="B13497" t="s">
        <v>12363</v>
      </c>
      <c r="C13497" t="s">
        <v>34547</v>
      </c>
      <c r="D13497" s="1">
        <v>44354</v>
      </c>
      <c r="E13497" t="s">
        <v>44499</v>
      </c>
    </row>
    <row r="13498" spans="1:5">
      <c r="A13498" t="s">
        <v>102</v>
      </c>
      <c r="B13498" t="s">
        <v>12364</v>
      </c>
      <c r="C13498" t="s">
        <v>34548</v>
      </c>
      <c r="D13498" s="1">
        <v>44362</v>
      </c>
      <c r="E13498" t="s">
        <v>44499</v>
      </c>
    </row>
    <row r="13499" spans="1:5">
      <c r="A13499" t="s">
        <v>102</v>
      </c>
      <c r="B13499" t="s">
        <v>12365</v>
      </c>
      <c r="C13499" t="s">
        <v>34549</v>
      </c>
      <c r="D13499" s="1">
        <v>44354</v>
      </c>
      <c r="E13499" t="s">
        <v>44499</v>
      </c>
    </row>
    <row r="13500" spans="1:5">
      <c r="A13500" t="s">
        <v>102</v>
      </c>
      <c r="B13500" t="s">
        <v>12366</v>
      </c>
      <c r="C13500" t="s">
        <v>34550</v>
      </c>
      <c r="D13500" s="1">
        <v>44354</v>
      </c>
      <c r="E13500" t="s">
        <v>44499</v>
      </c>
    </row>
    <row r="13501" spans="1:5">
      <c r="A13501" t="s">
        <v>103</v>
      </c>
      <c r="B13501" t="s">
        <v>12367</v>
      </c>
      <c r="C13501" t="s">
        <v>34551</v>
      </c>
      <c r="D13501" s="1">
        <v>44362</v>
      </c>
      <c r="E13501" t="s">
        <v>44499</v>
      </c>
    </row>
    <row r="13502" spans="1:5">
      <c r="A13502" t="s">
        <v>102</v>
      </c>
      <c r="B13502" t="s">
        <v>12368</v>
      </c>
      <c r="C13502" t="s">
        <v>34552</v>
      </c>
      <c r="D13502" s="1">
        <v>44355</v>
      </c>
      <c r="E13502" t="s">
        <v>44499</v>
      </c>
    </row>
    <row r="13503" spans="1:5">
      <c r="A13503" t="s">
        <v>103</v>
      </c>
      <c r="B13503" t="s">
        <v>12369</v>
      </c>
      <c r="C13503" t="s">
        <v>34553</v>
      </c>
      <c r="D13503" s="1">
        <v>44355</v>
      </c>
      <c r="E13503" t="s">
        <v>44499</v>
      </c>
    </row>
    <row r="13504" spans="1:5">
      <c r="A13504" t="s">
        <v>102</v>
      </c>
      <c r="B13504" t="s">
        <v>456</v>
      </c>
      <c r="C13504" t="s">
        <v>34554</v>
      </c>
      <c r="D13504" s="1">
        <v>44355</v>
      </c>
      <c r="E13504" t="s">
        <v>44499</v>
      </c>
    </row>
    <row r="13505" spans="1:5">
      <c r="A13505" t="s">
        <v>103</v>
      </c>
      <c r="B13505" t="s">
        <v>9188</v>
      </c>
      <c r="C13505" t="s">
        <v>34555</v>
      </c>
      <c r="D13505" s="1">
        <v>44355</v>
      </c>
      <c r="E13505" t="s">
        <v>44499</v>
      </c>
    </row>
    <row r="13506" spans="1:5">
      <c r="A13506" t="s">
        <v>102</v>
      </c>
      <c r="B13506" t="s">
        <v>10070</v>
      </c>
      <c r="C13506" t="s">
        <v>34556</v>
      </c>
      <c r="D13506" s="1">
        <v>44355</v>
      </c>
      <c r="E13506" t="s">
        <v>44499</v>
      </c>
    </row>
    <row r="13507" spans="1:5">
      <c r="A13507" t="s">
        <v>102</v>
      </c>
      <c r="B13507" t="s">
        <v>12370</v>
      </c>
      <c r="C13507" t="s">
        <v>34557</v>
      </c>
      <c r="D13507" s="1">
        <v>44355</v>
      </c>
      <c r="E13507" t="s">
        <v>44499</v>
      </c>
    </row>
    <row r="13508" spans="1:5">
      <c r="A13508" t="s">
        <v>104</v>
      </c>
      <c r="B13508" t="s">
        <v>12371</v>
      </c>
      <c r="C13508" t="s">
        <v>34558</v>
      </c>
      <c r="D13508" s="1">
        <v>44355</v>
      </c>
      <c r="E13508" t="s">
        <v>44499</v>
      </c>
    </row>
    <row r="13509" spans="1:5">
      <c r="A13509" t="s">
        <v>102</v>
      </c>
      <c r="B13509" t="s">
        <v>12372</v>
      </c>
      <c r="C13509" t="s">
        <v>34559</v>
      </c>
      <c r="D13509" s="1">
        <v>44355</v>
      </c>
      <c r="E13509" t="s">
        <v>44499</v>
      </c>
    </row>
    <row r="13510" spans="1:5">
      <c r="A13510" t="s">
        <v>102</v>
      </c>
      <c r="B13510" t="s">
        <v>12373</v>
      </c>
      <c r="C13510" t="s">
        <v>34560</v>
      </c>
      <c r="D13510" s="1">
        <v>44355</v>
      </c>
      <c r="E13510" t="s">
        <v>44499</v>
      </c>
    </row>
    <row r="13511" spans="1:5">
      <c r="A13511" t="s">
        <v>102</v>
      </c>
      <c r="B13511" t="s">
        <v>12374</v>
      </c>
      <c r="C13511" t="s">
        <v>34561</v>
      </c>
      <c r="D13511" s="1">
        <v>44355</v>
      </c>
      <c r="E13511" t="s">
        <v>44499</v>
      </c>
    </row>
    <row r="13512" spans="1:5">
      <c r="A13512" t="s">
        <v>102</v>
      </c>
      <c r="B13512" t="s">
        <v>12375</v>
      </c>
      <c r="C13512" t="s">
        <v>34562</v>
      </c>
      <c r="D13512" s="1">
        <v>44355</v>
      </c>
      <c r="E13512" t="s">
        <v>44499</v>
      </c>
    </row>
    <row r="13513" spans="1:5">
      <c r="A13513" t="s">
        <v>102</v>
      </c>
      <c r="B13513" t="s">
        <v>12376</v>
      </c>
      <c r="C13513" t="s">
        <v>34563</v>
      </c>
      <c r="D13513" s="1">
        <v>44355</v>
      </c>
      <c r="E13513" t="s">
        <v>44499</v>
      </c>
    </row>
    <row r="13514" spans="1:5">
      <c r="A13514" t="s">
        <v>102</v>
      </c>
      <c r="B13514" t="s">
        <v>12377</v>
      </c>
      <c r="C13514" t="s">
        <v>34564</v>
      </c>
      <c r="D13514" s="1">
        <v>44355</v>
      </c>
      <c r="E13514" t="s">
        <v>44499</v>
      </c>
    </row>
    <row r="13515" spans="1:5">
      <c r="A13515" t="s">
        <v>102</v>
      </c>
      <c r="B13515" t="s">
        <v>12378</v>
      </c>
      <c r="C13515" t="s">
        <v>34565</v>
      </c>
      <c r="D13515" s="1">
        <v>44355</v>
      </c>
      <c r="E13515" t="s">
        <v>44499</v>
      </c>
    </row>
    <row r="13516" spans="1:5">
      <c r="A13516" t="s">
        <v>102</v>
      </c>
      <c r="B13516" t="s">
        <v>12379</v>
      </c>
      <c r="C13516" t="s">
        <v>34566</v>
      </c>
      <c r="D13516" s="1">
        <v>44355</v>
      </c>
      <c r="E13516" t="s">
        <v>44499</v>
      </c>
    </row>
    <row r="13517" spans="1:5">
      <c r="A13517" t="s">
        <v>102</v>
      </c>
      <c r="B13517" t="s">
        <v>738</v>
      </c>
      <c r="C13517" t="s">
        <v>34567</v>
      </c>
      <c r="D13517" s="1">
        <v>44355</v>
      </c>
      <c r="E13517" t="s">
        <v>44499</v>
      </c>
    </row>
    <row r="13518" spans="1:5">
      <c r="A13518" t="s">
        <v>102</v>
      </c>
      <c r="B13518" t="s">
        <v>12380</v>
      </c>
      <c r="C13518" t="s">
        <v>34568</v>
      </c>
      <c r="D13518" s="1">
        <v>44355</v>
      </c>
      <c r="E13518" t="s">
        <v>44499</v>
      </c>
    </row>
    <row r="13519" spans="1:5">
      <c r="A13519" t="s">
        <v>104</v>
      </c>
      <c r="B13519" t="s">
        <v>12381</v>
      </c>
      <c r="C13519" t="s">
        <v>34569</v>
      </c>
      <c r="D13519" s="1">
        <v>44355</v>
      </c>
      <c r="E13519" t="s">
        <v>44499</v>
      </c>
    </row>
    <row r="13520" spans="1:5">
      <c r="A13520" t="s">
        <v>102</v>
      </c>
      <c r="B13520" t="s">
        <v>12382</v>
      </c>
      <c r="C13520" t="s">
        <v>34570</v>
      </c>
      <c r="D13520" s="1">
        <v>44355</v>
      </c>
      <c r="E13520" t="s">
        <v>44499</v>
      </c>
    </row>
    <row r="13521" spans="1:5">
      <c r="A13521" t="s">
        <v>102</v>
      </c>
      <c r="B13521" t="s">
        <v>4883</v>
      </c>
      <c r="C13521" t="s">
        <v>34571</v>
      </c>
      <c r="D13521" s="1">
        <v>44355</v>
      </c>
      <c r="E13521" t="s">
        <v>44499</v>
      </c>
    </row>
    <row r="13522" spans="1:5">
      <c r="A13522" t="s">
        <v>102</v>
      </c>
      <c r="B13522" t="s">
        <v>10448</v>
      </c>
      <c r="C13522" t="s">
        <v>34572</v>
      </c>
      <c r="D13522" s="1">
        <v>44355</v>
      </c>
      <c r="E13522" t="s">
        <v>44499</v>
      </c>
    </row>
    <row r="13523" spans="1:5">
      <c r="A13523" t="s">
        <v>102</v>
      </c>
      <c r="B13523" t="s">
        <v>12383</v>
      </c>
      <c r="C13523" t="s">
        <v>34573</v>
      </c>
      <c r="D13523" s="1">
        <v>44355</v>
      </c>
      <c r="E13523" t="s">
        <v>44499</v>
      </c>
    </row>
    <row r="13524" spans="1:5">
      <c r="A13524" t="s">
        <v>103</v>
      </c>
      <c r="B13524" t="s">
        <v>12384</v>
      </c>
      <c r="C13524" t="s">
        <v>34574</v>
      </c>
      <c r="D13524" s="1">
        <v>44355</v>
      </c>
      <c r="E13524" t="s">
        <v>44499</v>
      </c>
    </row>
    <row r="13525" spans="1:5">
      <c r="A13525" t="s">
        <v>102</v>
      </c>
      <c r="B13525" t="s">
        <v>795</v>
      </c>
      <c r="C13525" t="s">
        <v>34575</v>
      </c>
      <c r="D13525" s="1">
        <v>44355</v>
      </c>
      <c r="E13525" t="s">
        <v>44499</v>
      </c>
    </row>
    <row r="13526" spans="1:5">
      <c r="A13526" t="s">
        <v>102</v>
      </c>
      <c r="B13526" t="s">
        <v>1341</v>
      </c>
      <c r="C13526" t="s">
        <v>34576</v>
      </c>
      <c r="D13526" s="1">
        <v>44355</v>
      </c>
      <c r="E13526" t="s">
        <v>44499</v>
      </c>
    </row>
    <row r="13527" spans="1:5">
      <c r="A13527" t="s">
        <v>102</v>
      </c>
      <c r="B13527" t="s">
        <v>12385</v>
      </c>
      <c r="C13527" t="s">
        <v>34577</v>
      </c>
      <c r="D13527" s="1">
        <v>44355</v>
      </c>
      <c r="E13527" t="s">
        <v>44499</v>
      </c>
    </row>
    <row r="13528" spans="1:5">
      <c r="A13528" t="s">
        <v>102</v>
      </c>
      <c r="B13528" t="s">
        <v>7486</v>
      </c>
      <c r="C13528" t="s">
        <v>34578</v>
      </c>
      <c r="D13528" s="1">
        <v>44355</v>
      </c>
      <c r="E13528" t="s">
        <v>44499</v>
      </c>
    </row>
    <row r="13529" spans="1:5">
      <c r="A13529" t="s">
        <v>102</v>
      </c>
      <c r="B13529" t="s">
        <v>12386</v>
      </c>
      <c r="C13529" t="s">
        <v>34579</v>
      </c>
      <c r="D13529" s="1">
        <v>44355</v>
      </c>
      <c r="E13529" t="s">
        <v>44499</v>
      </c>
    </row>
    <row r="13530" spans="1:5">
      <c r="A13530" t="s">
        <v>103</v>
      </c>
      <c r="B13530" t="s">
        <v>12387</v>
      </c>
      <c r="C13530" t="s">
        <v>34580</v>
      </c>
      <c r="D13530" s="1">
        <v>44355</v>
      </c>
      <c r="E13530" t="s">
        <v>44499</v>
      </c>
    </row>
    <row r="13531" spans="1:5">
      <c r="A13531" t="s">
        <v>103</v>
      </c>
      <c r="B13531" t="s">
        <v>12388</v>
      </c>
      <c r="C13531" t="s">
        <v>34581</v>
      </c>
      <c r="D13531" s="1">
        <v>44355</v>
      </c>
      <c r="E13531" t="s">
        <v>44499</v>
      </c>
    </row>
    <row r="13532" spans="1:5">
      <c r="A13532" t="s">
        <v>102</v>
      </c>
      <c r="B13532" t="s">
        <v>12389</v>
      </c>
      <c r="C13532" t="s">
        <v>34582</v>
      </c>
      <c r="D13532" s="1">
        <v>44355</v>
      </c>
      <c r="E13532" t="s">
        <v>44499</v>
      </c>
    </row>
    <row r="13533" spans="1:5">
      <c r="A13533" t="s">
        <v>102</v>
      </c>
      <c r="B13533" t="s">
        <v>7190</v>
      </c>
      <c r="C13533" t="s">
        <v>34583</v>
      </c>
      <c r="D13533" s="1">
        <v>44355</v>
      </c>
      <c r="E13533" t="s">
        <v>44499</v>
      </c>
    </row>
    <row r="13534" spans="1:5">
      <c r="A13534" t="s">
        <v>102</v>
      </c>
      <c r="B13534" t="s">
        <v>5970</v>
      </c>
      <c r="C13534" t="s">
        <v>34584</v>
      </c>
      <c r="D13534" s="1">
        <v>44355</v>
      </c>
      <c r="E13534" t="s">
        <v>44499</v>
      </c>
    </row>
    <row r="13535" spans="1:5">
      <c r="A13535" t="s">
        <v>102</v>
      </c>
      <c r="B13535" t="s">
        <v>12390</v>
      </c>
      <c r="C13535" t="s">
        <v>34585</v>
      </c>
      <c r="D13535" s="1">
        <v>44355</v>
      </c>
      <c r="E13535" t="s">
        <v>44499</v>
      </c>
    </row>
    <row r="13536" spans="1:5">
      <c r="A13536" t="s">
        <v>102</v>
      </c>
      <c r="B13536" t="s">
        <v>12391</v>
      </c>
      <c r="C13536" t="s">
        <v>34586</v>
      </c>
      <c r="D13536" s="1">
        <v>44355</v>
      </c>
      <c r="E13536" t="s">
        <v>44499</v>
      </c>
    </row>
    <row r="13537" spans="1:5">
      <c r="A13537" t="s">
        <v>103</v>
      </c>
      <c r="B13537" t="s">
        <v>12392</v>
      </c>
      <c r="C13537" t="s">
        <v>34587</v>
      </c>
      <c r="D13537" s="1">
        <v>44355</v>
      </c>
      <c r="E13537" t="s">
        <v>44499</v>
      </c>
    </row>
    <row r="13538" spans="1:5">
      <c r="A13538" t="s">
        <v>102</v>
      </c>
      <c r="B13538" t="s">
        <v>12393</v>
      </c>
      <c r="C13538" t="s">
        <v>34588</v>
      </c>
      <c r="D13538" s="1">
        <v>44355</v>
      </c>
      <c r="E13538" t="s">
        <v>44499</v>
      </c>
    </row>
    <row r="13539" spans="1:5">
      <c r="A13539" t="s">
        <v>102</v>
      </c>
      <c r="B13539" t="s">
        <v>12394</v>
      </c>
      <c r="C13539" t="s">
        <v>34589</v>
      </c>
      <c r="D13539" s="1">
        <v>44355</v>
      </c>
      <c r="E13539" t="s">
        <v>44499</v>
      </c>
    </row>
    <row r="13540" spans="1:5">
      <c r="A13540" t="s">
        <v>102</v>
      </c>
      <c r="B13540" t="s">
        <v>1316</v>
      </c>
      <c r="C13540" t="s">
        <v>34590</v>
      </c>
      <c r="D13540" s="1">
        <v>44355</v>
      </c>
      <c r="E13540" t="s">
        <v>44499</v>
      </c>
    </row>
    <row r="13541" spans="1:5">
      <c r="A13541" t="s">
        <v>102</v>
      </c>
      <c r="B13541" t="s">
        <v>443</v>
      </c>
      <c r="C13541" t="s">
        <v>34591</v>
      </c>
      <c r="D13541" s="1">
        <v>44355</v>
      </c>
      <c r="E13541" t="s">
        <v>44499</v>
      </c>
    </row>
    <row r="13542" spans="1:5">
      <c r="A13542" t="s">
        <v>102</v>
      </c>
      <c r="B13542" t="s">
        <v>12395</v>
      </c>
      <c r="C13542" t="s">
        <v>34592</v>
      </c>
      <c r="D13542" s="1">
        <v>44355</v>
      </c>
      <c r="E13542" t="s">
        <v>44499</v>
      </c>
    </row>
    <row r="13543" spans="1:5">
      <c r="A13543" t="s">
        <v>102</v>
      </c>
      <c r="B13543" t="s">
        <v>4095</v>
      </c>
      <c r="C13543" t="s">
        <v>34593</v>
      </c>
      <c r="D13543" s="1">
        <v>44355</v>
      </c>
      <c r="E13543" t="s">
        <v>44499</v>
      </c>
    </row>
    <row r="13544" spans="1:5">
      <c r="A13544" t="s">
        <v>103</v>
      </c>
      <c r="B13544" t="s">
        <v>12396</v>
      </c>
      <c r="C13544" t="s">
        <v>34594</v>
      </c>
      <c r="D13544" s="1">
        <v>44355</v>
      </c>
      <c r="E13544" t="s">
        <v>44499</v>
      </c>
    </row>
    <row r="13545" spans="1:5">
      <c r="A13545" t="s">
        <v>102</v>
      </c>
      <c r="B13545" t="s">
        <v>12397</v>
      </c>
      <c r="C13545" t="s">
        <v>34595</v>
      </c>
      <c r="D13545" s="1">
        <v>44355</v>
      </c>
      <c r="E13545" t="s">
        <v>44499</v>
      </c>
    </row>
    <row r="13546" spans="1:5">
      <c r="A13546" t="s">
        <v>102</v>
      </c>
      <c r="B13546" t="s">
        <v>12398</v>
      </c>
      <c r="C13546" t="s">
        <v>34596</v>
      </c>
      <c r="D13546" s="1">
        <v>44355</v>
      </c>
      <c r="E13546" t="s">
        <v>44499</v>
      </c>
    </row>
    <row r="13547" spans="1:5">
      <c r="A13547" t="s">
        <v>102</v>
      </c>
      <c r="B13547" t="s">
        <v>12399</v>
      </c>
      <c r="C13547" t="s">
        <v>34597</v>
      </c>
      <c r="D13547" s="1">
        <v>44355</v>
      </c>
      <c r="E13547" t="s">
        <v>44499</v>
      </c>
    </row>
    <row r="13548" spans="1:5">
      <c r="A13548" t="s">
        <v>102</v>
      </c>
      <c r="B13548" t="s">
        <v>12400</v>
      </c>
      <c r="C13548" t="s">
        <v>34598</v>
      </c>
      <c r="D13548" s="1">
        <v>44355</v>
      </c>
      <c r="E13548" t="s">
        <v>44499</v>
      </c>
    </row>
    <row r="13549" spans="1:5">
      <c r="A13549" t="s">
        <v>102</v>
      </c>
      <c r="B13549" t="s">
        <v>12401</v>
      </c>
      <c r="C13549" t="s">
        <v>34599</v>
      </c>
      <c r="D13549" s="1">
        <v>44355</v>
      </c>
      <c r="E13549" t="s">
        <v>44499</v>
      </c>
    </row>
    <row r="13550" spans="1:5">
      <c r="A13550" t="s">
        <v>102</v>
      </c>
      <c r="B13550" t="s">
        <v>12402</v>
      </c>
      <c r="C13550" t="s">
        <v>34600</v>
      </c>
      <c r="D13550" s="1">
        <v>44355</v>
      </c>
      <c r="E13550" t="s">
        <v>44499</v>
      </c>
    </row>
    <row r="13551" spans="1:5">
      <c r="A13551" t="s">
        <v>102</v>
      </c>
      <c r="B13551" t="s">
        <v>12403</v>
      </c>
      <c r="C13551" t="s">
        <v>34601</v>
      </c>
      <c r="D13551" s="1">
        <v>44355</v>
      </c>
      <c r="E13551" t="s">
        <v>44499</v>
      </c>
    </row>
    <row r="13552" spans="1:5">
      <c r="A13552" t="s">
        <v>102</v>
      </c>
      <c r="B13552" t="s">
        <v>1224</v>
      </c>
      <c r="C13552" t="s">
        <v>34602</v>
      </c>
      <c r="D13552" s="1">
        <v>44355</v>
      </c>
      <c r="E13552" t="s">
        <v>44499</v>
      </c>
    </row>
    <row r="13553" spans="1:5">
      <c r="A13553" t="s">
        <v>102</v>
      </c>
      <c r="B13553" t="s">
        <v>12404</v>
      </c>
      <c r="C13553" t="s">
        <v>34603</v>
      </c>
      <c r="D13553" s="1">
        <v>44355</v>
      </c>
      <c r="E13553" t="s">
        <v>44499</v>
      </c>
    </row>
    <row r="13554" spans="1:5">
      <c r="A13554" t="s">
        <v>103</v>
      </c>
      <c r="B13554" t="s">
        <v>12405</v>
      </c>
      <c r="C13554" t="s">
        <v>34604</v>
      </c>
      <c r="D13554" s="1">
        <v>44355</v>
      </c>
      <c r="E13554" t="s">
        <v>44499</v>
      </c>
    </row>
    <row r="13555" spans="1:5">
      <c r="A13555" t="s">
        <v>102</v>
      </c>
      <c r="B13555" t="s">
        <v>6957</v>
      </c>
      <c r="C13555" t="s">
        <v>34605</v>
      </c>
      <c r="D13555" s="1">
        <v>44355</v>
      </c>
      <c r="E13555" t="s">
        <v>44499</v>
      </c>
    </row>
    <row r="13556" spans="1:5">
      <c r="A13556" t="s">
        <v>102</v>
      </c>
      <c r="B13556" t="s">
        <v>12406</v>
      </c>
      <c r="C13556" t="s">
        <v>34606</v>
      </c>
      <c r="D13556" s="1">
        <v>44355</v>
      </c>
      <c r="E13556" t="s">
        <v>44499</v>
      </c>
    </row>
    <row r="13557" spans="1:5">
      <c r="A13557" t="s">
        <v>102</v>
      </c>
      <c r="B13557" t="s">
        <v>12407</v>
      </c>
      <c r="C13557" t="s">
        <v>34607</v>
      </c>
      <c r="D13557" s="1">
        <v>44355</v>
      </c>
      <c r="E13557" t="s">
        <v>44499</v>
      </c>
    </row>
    <row r="13558" spans="1:5">
      <c r="A13558" t="s">
        <v>102</v>
      </c>
      <c r="B13558" t="s">
        <v>12408</v>
      </c>
      <c r="C13558" t="s">
        <v>34608</v>
      </c>
      <c r="D13558" s="1">
        <v>44355</v>
      </c>
      <c r="E13558" t="s">
        <v>44499</v>
      </c>
    </row>
    <row r="13559" spans="1:5">
      <c r="A13559" t="s">
        <v>102</v>
      </c>
      <c r="B13559" t="s">
        <v>2601</v>
      </c>
      <c r="C13559" t="s">
        <v>34609</v>
      </c>
      <c r="D13559" s="1">
        <v>44355</v>
      </c>
      <c r="E13559" t="s">
        <v>44499</v>
      </c>
    </row>
    <row r="13560" spans="1:5">
      <c r="A13560" t="s">
        <v>102</v>
      </c>
      <c r="B13560" t="s">
        <v>12409</v>
      </c>
      <c r="C13560" t="s">
        <v>34610</v>
      </c>
      <c r="D13560" s="1">
        <v>44355</v>
      </c>
      <c r="E13560" t="s">
        <v>44499</v>
      </c>
    </row>
    <row r="13561" spans="1:5">
      <c r="A13561" t="s">
        <v>103</v>
      </c>
      <c r="B13561" t="s">
        <v>12410</v>
      </c>
      <c r="C13561" t="s">
        <v>34611</v>
      </c>
      <c r="D13561" s="1">
        <v>44355</v>
      </c>
      <c r="E13561" t="s">
        <v>44499</v>
      </c>
    </row>
    <row r="13562" spans="1:5">
      <c r="A13562" t="s">
        <v>102</v>
      </c>
      <c r="B13562" t="s">
        <v>5651</v>
      </c>
      <c r="C13562" t="s">
        <v>34612</v>
      </c>
      <c r="D13562" s="1">
        <v>44355</v>
      </c>
      <c r="E13562" t="s">
        <v>44499</v>
      </c>
    </row>
    <row r="13563" spans="1:5">
      <c r="A13563" t="s">
        <v>102</v>
      </c>
      <c r="B13563" t="s">
        <v>12411</v>
      </c>
      <c r="C13563" t="s">
        <v>34613</v>
      </c>
      <c r="D13563" s="1">
        <v>44355</v>
      </c>
      <c r="E13563" t="s">
        <v>44499</v>
      </c>
    </row>
    <row r="13564" spans="1:5">
      <c r="A13564" t="s">
        <v>102</v>
      </c>
      <c r="B13564" t="s">
        <v>3485</v>
      </c>
      <c r="C13564" t="s">
        <v>34614</v>
      </c>
      <c r="D13564" s="1">
        <v>44355</v>
      </c>
      <c r="E13564" t="s">
        <v>44499</v>
      </c>
    </row>
    <row r="13565" spans="1:5">
      <c r="A13565" t="s">
        <v>102</v>
      </c>
      <c r="B13565" t="s">
        <v>12412</v>
      </c>
      <c r="C13565" t="s">
        <v>34615</v>
      </c>
      <c r="D13565" s="1">
        <v>44355</v>
      </c>
      <c r="E13565" t="s">
        <v>44499</v>
      </c>
    </row>
    <row r="13566" spans="1:5">
      <c r="A13566" t="s">
        <v>102</v>
      </c>
      <c r="B13566" t="s">
        <v>12413</v>
      </c>
      <c r="C13566" t="s">
        <v>34616</v>
      </c>
      <c r="D13566" s="1">
        <v>44355</v>
      </c>
      <c r="E13566" t="s">
        <v>44499</v>
      </c>
    </row>
    <row r="13567" spans="1:5">
      <c r="A13567" t="s">
        <v>102</v>
      </c>
      <c r="B13567" t="s">
        <v>12414</v>
      </c>
      <c r="C13567" t="s">
        <v>34617</v>
      </c>
      <c r="D13567" s="1">
        <v>44355</v>
      </c>
      <c r="E13567" t="s">
        <v>44499</v>
      </c>
    </row>
    <row r="13568" spans="1:5">
      <c r="A13568" t="s">
        <v>102</v>
      </c>
      <c r="B13568" t="s">
        <v>12415</v>
      </c>
      <c r="C13568" t="s">
        <v>34618</v>
      </c>
      <c r="D13568" s="1">
        <v>44355</v>
      </c>
      <c r="E13568" t="s">
        <v>44499</v>
      </c>
    </row>
    <row r="13569" spans="1:5">
      <c r="A13569" t="s">
        <v>102</v>
      </c>
      <c r="B13569" t="s">
        <v>258</v>
      </c>
      <c r="C13569" t="s">
        <v>34619</v>
      </c>
      <c r="D13569" s="1">
        <v>44355</v>
      </c>
      <c r="E13569" t="s">
        <v>44499</v>
      </c>
    </row>
    <row r="13570" spans="1:5">
      <c r="A13570" t="s">
        <v>102</v>
      </c>
      <c r="B13570" t="s">
        <v>12416</v>
      </c>
      <c r="C13570" t="s">
        <v>34620</v>
      </c>
      <c r="D13570" s="1">
        <v>44355</v>
      </c>
      <c r="E13570" t="s">
        <v>44499</v>
      </c>
    </row>
    <row r="13571" spans="1:5">
      <c r="A13571" t="s">
        <v>102</v>
      </c>
      <c r="B13571" t="s">
        <v>12417</v>
      </c>
      <c r="C13571" t="s">
        <v>34621</v>
      </c>
      <c r="D13571" s="1">
        <v>44355</v>
      </c>
      <c r="E13571" t="s">
        <v>44499</v>
      </c>
    </row>
    <row r="13572" spans="1:5">
      <c r="A13572" t="s">
        <v>102</v>
      </c>
      <c r="B13572" t="s">
        <v>7716</v>
      </c>
      <c r="C13572" t="s">
        <v>34622</v>
      </c>
      <c r="D13572" s="1">
        <v>44355</v>
      </c>
      <c r="E13572" t="s">
        <v>44499</v>
      </c>
    </row>
    <row r="13573" spans="1:5">
      <c r="A13573" t="s">
        <v>102</v>
      </c>
      <c r="B13573" t="s">
        <v>11870</v>
      </c>
      <c r="C13573" t="s">
        <v>34623</v>
      </c>
      <c r="D13573" s="1">
        <v>44355</v>
      </c>
      <c r="E13573" t="s">
        <v>44499</v>
      </c>
    </row>
    <row r="13574" spans="1:5">
      <c r="A13574" t="s">
        <v>102</v>
      </c>
      <c r="B13574" t="s">
        <v>12418</v>
      </c>
      <c r="C13574" t="s">
        <v>34624</v>
      </c>
      <c r="D13574" s="1">
        <v>44355</v>
      </c>
      <c r="E13574" t="s">
        <v>44499</v>
      </c>
    </row>
    <row r="13575" spans="1:5">
      <c r="A13575" t="s">
        <v>103</v>
      </c>
      <c r="B13575" t="s">
        <v>12419</v>
      </c>
      <c r="C13575" t="s">
        <v>34625</v>
      </c>
      <c r="D13575" s="1">
        <v>44355</v>
      </c>
      <c r="E13575" t="s">
        <v>44499</v>
      </c>
    </row>
    <row r="13576" spans="1:5">
      <c r="A13576" t="s">
        <v>102</v>
      </c>
      <c r="B13576" t="s">
        <v>12420</v>
      </c>
      <c r="C13576" t="s">
        <v>34626</v>
      </c>
      <c r="D13576" s="1">
        <v>44355</v>
      </c>
      <c r="E13576" t="s">
        <v>44499</v>
      </c>
    </row>
    <row r="13577" spans="1:5">
      <c r="A13577" t="s">
        <v>103</v>
      </c>
      <c r="B13577" t="s">
        <v>12421</v>
      </c>
      <c r="C13577" t="s">
        <v>34627</v>
      </c>
      <c r="D13577" s="1">
        <v>44355</v>
      </c>
      <c r="E13577" t="s">
        <v>44499</v>
      </c>
    </row>
    <row r="13578" spans="1:5">
      <c r="A13578" t="s">
        <v>102</v>
      </c>
      <c r="B13578" t="s">
        <v>12422</v>
      </c>
      <c r="C13578" t="s">
        <v>34628</v>
      </c>
      <c r="D13578" s="1">
        <v>44355</v>
      </c>
      <c r="E13578" t="s">
        <v>44499</v>
      </c>
    </row>
    <row r="13579" spans="1:5">
      <c r="A13579" t="s">
        <v>102</v>
      </c>
      <c r="B13579" t="s">
        <v>12423</v>
      </c>
      <c r="C13579" t="s">
        <v>34629</v>
      </c>
      <c r="D13579" s="1">
        <v>44355</v>
      </c>
      <c r="E13579" t="s">
        <v>44499</v>
      </c>
    </row>
    <row r="13580" spans="1:5">
      <c r="A13580" t="s">
        <v>102</v>
      </c>
      <c r="B13580" t="s">
        <v>12424</v>
      </c>
      <c r="C13580" t="s">
        <v>34630</v>
      </c>
      <c r="D13580" s="1">
        <v>44355</v>
      </c>
      <c r="E13580" t="s">
        <v>44499</v>
      </c>
    </row>
    <row r="13581" spans="1:5">
      <c r="A13581" t="s">
        <v>102</v>
      </c>
      <c r="B13581" t="s">
        <v>12425</v>
      </c>
      <c r="C13581" t="s">
        <v>34631</v>
      </c>
      <c r="D13581" s="1">
        <v>44355</v>
      </c>
      <c r="E13581" t="s">
        <v>44499</v>
      </c>
    </row>
    <row r="13582" spans="1:5">
      <c r="A13582" t="s">
        <v>102</v>
      </c>
      <c r="B13582" t="s">
        <v>11746</v>
      </c>
      <c r="C13582" t="s">
        <v>34632</v>
      </c>
      <c r="D13582" s="1">
        <v>44355</v>
      </c>
      <c r="E13582" t="s">
        <v>44499</v>
      </c>
    </row>
    <row r="13583" spans="1:5">
      <c r="A13583" t="s">
        <v>102</v>
      </c>
      <c r="B13583" t="s">
        <v>12426</v>
      </c>
      <c r="C13583" t="s">
        <v>34633</v>
      </c>
      <c r="D13583" s="1">
        <v>44355</v>
      </c>
      <c r="E13583" t="s">
        <v>44499</v>
      </c>
    </row>
    <row r="13584" spans="1:5">
      <c r="A13584" t="s">
        <v>102</v>
      </c>
      <c r="B13584" t="s">
        <v>12171</v>
      </c>
      <c r="C13584" t="s">
        <v>34634</v>
      </c>
      <c r="D13584" s="1">
        <v>44355</v>
      </c>
      <c r="E13584" t="s">
        <v>44499</v>
      </c>
    </row>
    <row r="13585" spans="1:5">
      <c r="A13585" t="s">
        <v>102</v>
      </c>
      <c r="B13585" t="s">
        <v>443</v>
      </c>
      <c r="C13585" t="s">
        <v>34635</v>
      </c>
      <c r="D13585" s="1">
        <v>44355</v>
      </c>
      <c r="E13585" t="s">
        <v>44499</v>
      </c>
    </row>
    <row r="13586" spans="1:5">
      <c r="A13586" t="s">
        <v>102</v>
      </c>
      <c r="B13586" t="s">
        <v>12427</v>
      </c>
      <c r="C13586" t="s">
        <v>34636</v>
      </c>
      <c r="D13586" s="1">
        <v>44355</v>
      </c>
      <c r="E13586" t="s">
        <v>44499</v>
      </c>
    </row>
    <row r="13587" spans="1:5">
      <c r="A13587" t="s">
        <v>102</v>
      </c>
      <c r="B13587" t="s">
        <v>12428</v>
      </c>
      <c r="C13587" t="s">
        <v>34637</v>
      </c>
      <c r="D13587" s="1">
        <v>44355</v>
      </c>
      <c r="E13587" t="s">
        <v>44499</v>
      </c>
    </row>
    <row r="13588" spans="1:5">
      <c r="A13588" t="s">
        <v>102</v>
      </c>
      <c r="B13588" t="s">
        <v>12429</v>
      </c>
      <c r="C13588" t="s">
        <v>34638</v>
      </c>
      <c r="D13588" s="1">
        <v>44355</v>
      </c>
      <c r="E13588" t="s">
        <v>44499</v>
      </c>
    </row>
    <row r="13589" spans="1:5">
      <c r="A13589" t="s">
        <v>102</v>
      </c>
      <c r="B13589" t="s">
        <v>12430</v>
      </c>
      <c r="C13589" t="s">
        <v>34639</v>
      </c>
      <c r="D13589" s="1">
        <v>44355</v>
      </c>
      <c r="E13589" t="s">
        <v>44499</v>
      </c>
    </row>
    <row r="13590" spans="1:5">
      <c r="A13590" t="s">
        <v>102</v>
      </c>
      <c r="B13590" t="s">
        <v>12431</v>
      </c>
      <c r="C13590" t="s">
        <v>34640</v>
      </c>
      <c r="D13590" s="1">
        <v>44355</v>
      </c>
      <c r="E13590" t="s">
        <v>44499</v>
      </c>
    </row>
    <row r="13591" spans="1:5">
      <c r="A13591" t="s">
        <v>102</v>
      </c>
      <c r="B13591" t="s">
        <v>12432</v>
      </c>
      <c r="C13591" t="s">
        <v>34641</v>
      </c>
      <c r="D13591" s="1">
        <v>44355</v>
      </c>
      <c r="E13591" t="s">
        <v>44499</v>
      </c>
    </row>
    <row r="13592" spans="1:5">
      <c r="A13592" t="s">
        <v>102</v>
      </c>
      <c r="B13592" t="s">
        <v>12433</v>
      </c>
      <c r="C13592" t="s">
        <v>34642</v>
      </c>
      <c r="D13592" s="1">
        <v>44355</v>
      </c>
      <c r="E13592" t="s">
        <v>44499</v>
      </c>
    </row>
    <row r="13593" spans="1:5">
      <c r="A13593" t="s">
        <v>102</v>
      </c>
      <c r="B13593" t="s">
        <v>12434</v>
      </c>
      <c r="C13593" t="s">
        <v>34643</v>
      </c>
      <c r="D13593" s="1">
        <v>44355</v>
      </c>
      <c r="E13593" t="s">
        <v>44499</v>
      </c>
    </row>
    <row r="13594" spans="1:5">
      <c r="A13594" t="s">
        <v>102</v>
      </c>
      <c r="B13594" t="s">
        <v>12435</v>
      </c>
      <c r="C13594" t="s">
        <v>34644</v>
      </c>
      <c r="D13594" s="1">
        <v>44355</v>
      </c>
      <c r="E13594" t="s">
        <v>44499</v>
      </c>
    </row>
    <row r="13595" spans="1:5">
      <c r="A13595" t="s">
        <v>103</v>
      </c>
      <c r="B13595" t="s">
        <v>12436</v>
      </c>
      <c r="C13595" t="s">
        <v>34645</v>
      </c>
      <c r="D13595" s="1">
        <v>44355</v>
      </c>
      <c r="E13595" t="s">
        <v>44499</v>
      </c>
    </row>
    <row r="13596" spans="1:5">
      <c r="A13596" t="s">
        <v>102</v>
      </c>
      <c r="B13596" t="s">
        <v>6490</v>
      </c>
      <c r="C13596" t="s">
        <v>34646</v>
      </c>
      <c r="D13596" s="1">
        <v>44355</v>
      </c>
      <c r="E13596" t="s">
        <v>44499</v>
      </c>
    </row>
    <row r="13597" spans="1:5">
      <c r="A13597" t="s">
        <v>102</v>
      </c>
      <c r="B13597" t="s">
        <v>12437</v>
      </c>
      <c r="C13597" t="s">
        <v>34647</v>
      </c>
      <c r="D13597" s="1">
        <v>44355</v>
      </c>
      <c r="E13597" t="s">
        <v>44499</v>
      </c>
    </row>
    <row r="13598" spans="1:5">
      <c r="A13598" t="s">
        <v>102</v>
      </c>
      <c r="B13598" t="s">
        <v>12438</v>
      </c>
      <c r="C13598" t="s">
        <v>34648</v>
      </c>
      <c r="D13598" s="1">
        <v>44355</v>
      </c>
      <c r="E13598" t="s">
        <v>44499</v>
      </c>
    </row>
    <row r="13599" spans="1:5">
      <c r="A13599" t="s">
        <v>102</v>
      </c>
      <c r="B13599" t="s">
        <v>12439</v>
      </c>
      <c r="C13599" t="s">
        <v>34649</v>
      </c>
      <c r="D13599" s="1">
        <v>44355</v>
      </c>
      <c r="E13599" t="s">
        <v>44499</v>
      </c>
    </row>
    <row r="13600" spans="1:5">
      <c r="A13600" t="s">
        <v>102</v>
      </c>
      <c r="B13600" t="s">
        <v>12440</v>
      </c>
      <c r="C13600" t="s">
        <v>34650</v>
      </c>
      <c r="D13600" s="1">
        <v>44355</v>
      </c>
      <c r="E13600" t="s">
        <v>44499</v>
      </c>
    </row>
    <row r="13601" spans="1:5">
      <c r="A13601" t="s">
        <v>103</v>
      </c>
      <c r="B13601" t="s">
        <v>12441</v>
      </c>
      <c r="C13601" t="s">
        <v>34651</v>
      </c>
      <c r="D13601" s="1">
        <v>44355</v>
      </c>
      <c r="E13601" t="s">
        <v>44499</v>
      </c>
    </row>
    <row r="13602" spans="1:5">
      <c r="A13602" t="s">
        <v>103</v>
      </c>
      <c r="B13602" t="s">
        <v>12442</v>
      </c>
      <c r="C13602" t="s">
        <v>34652</v>
      </c>
      <c r="D13602" s="1">
        <v>44355</v>
      </c>
      <c r="E13602" t="s">
        <v>44499</v>
      </c>
    </row>
    <row r="13603" spans="1:5">
      <c r="A13603" t="s">
        <v>102</v>
      </c>
      <c r="B13603" t="s">
        <v>12443</v>
      </c>
      <c r="C13603" t="s">
        <v>34653</v>
      </c>
      <c r="D13603" s="1">
        <v>44355</v>
      </c>
      <c r="E13603" t="s">
        <v>44499</v>
      </c>
    </row>
    <row r="13604" spans="1:5">
      <c r="A13604" t="s">
        <v>102</v>
      </c>
      <c r="B13604" t="s">
        <v>12444</v>
      </c>
      <c r="C13604" t="s">
        <v>34654</v>
      </c>
      <c r="D13604" s="1">
        <v>44355</v>
      </c>
      <c r="E13604" t="s">
        <v>44499</v>
      </c>
    </row>
    <row r="13605" spans="1:5">
      <c r="A13605" t="s">
        <v>102</v>
      </c>
      <c r="B13605" t="s">
        <v>6489</v>
      </c>
      <c r="C13605" t="s">
        <v>34655</v>
      </c>
      <c r="D13605" s="1">
        <v>44355</v>
      </c>
      <c r="E13605" t="s">
        <v>44499</v>
      </c>
    </row>
    <row r="13606" spans="1:5">
      <c r="A13606" t="s">
        <v>102</v>
      </c>
      <c r="B13606" t="s">
        <v>12445</v>
      </c>
      <c r="C13606" t="s">
        <v>34656</v>
      </c>
      <c r="D13606" s="1">
        <v>44355</v>
      </c>
      <c r="E13606" t="s">
        <v>44499</v>
      </c>
    </row>
    <row r="13607" spans="1:5">
      <c r="A13607" t="s">
        <v>102</v>
      </c>
      <c r="B13607" t="s">
        <v>12446</v>
      </c>
      <c r="C13607" t="s">
        <v>34657</v>
      </c>
      <c r="D13607" s="1">
        <v>44355</v>
      </c>
      <c r="E13607" t="s">
        <v>44499</v>
      </c>
    </row>
    <row r="13608" spans="1:5">
      <c r="A13608" t="s">
        <v>102</v>
      </c>
      <c r="B13608" t="s">
        <v>12447</v>
      </c>
      <c r="C13608" t="s">
        <v>34658</v>
      </c>
      <c r="D13608" s="1">
        <v>44355</v>
      </c>
      <c r="E13608" t="s">
        <v>44499</v>
      </c>
    </row>
    <row r="13609" spans="1:5">
      <c r="A13609" t="s">
        <v>102</v>
      </c>
      <c r="B13609" t="s">
        <v>12448</v>
      </c>
      <c r="C13609" t="s">
        <v>34659</v>
      </c>
      <c r="D13609" s="1">
        <v>44355</v>
      </c>
      <c r="E13609" t="s">
        <v>44499</v>
      </c>
    </row>
    <row r="13610" spans="1:5">
      <c r="A13610" t="s">
        <v>102</v>
      </c>
      <c r="B13610" t="s">
        <v>12449</v>
      </c>
      <c r="C13610" t="s">
        <v>34660</v>
      </c>
      <c r="D13610" s="1">
        <v>44355</v>
      </c>
      <c r="E13610" t="s">
        <v>44499</v>
      </c>
    </row>
    <row r="13611" spans="1:5">
      <c r="A13611" t="s">
        <v>103</v>
      </c>
      <c r="B13611" t="s">
        <v>12450</v>
      </c>
      <c r="C13611" t="s">
        <v>34661</v>
      </c>
      <c r="D13611" s="1">
        <v>44355</v>
      </c>
      <c r="E13611" t="s">
        <v>44499</v>
      </c>
    </row>
    <row r="13612" spans="1:5">
      <c r="A13612" t="s">
        <v>102</v>
      </c>
      <c r="B13612" t="s">
        <v>12451</v>
      </c>
      <c r="C13612" t="s">
        <v>34662</v>
      </c>
      <c r="D13612" s="1">
        <v>44355</v>
      </c>
      <c r="E13612" t="s">
        <v>44499</v>
      </c>
    </row>
    <row r="13613" spans="1:5">
      <c r="A13613" t="s">
        <v>102</v>
      </c>
      <c r="B13613" t="s">
        <v>1074</v>
      </c>
      <c r="C13613" t="s">
        <v>34663</v>
      </c>
      <c r="D13613" s="1">
        <v>44355</v>
      </c>
      <c r="E13613" t="s">
        <v>44499</v>
      </c>
    </row>
    <row r="13614" spans="1:5">
      <c r="A13614" t="s">
        <v>102</v>
      </c>
      <c r="B13614" t="s">
        <v>12452</v>
      </c>
      <c r="C13614" t="s">
        <v>34664</v>
      </c>
      <c r="D13614" s="1">
        <v>44355</v>
      </c>
      <c r="E13614" t="s">
        <v>44499</v>
      </c>
    </row>
    <row r="13615" spans="1:5">
      <c r="A13615" t="s">
        <v>102</v>
      </c>
      <c r="B13615" t="s">
        <v>12453</v>
      </c>
      <c r="C13615" t="s">
        <v>34665</v>
      </c>
      <c r="D13615" s="1">
        <v>44355</v>
      </c>
      <c r="E13615" t="s">
        <v>44499</v>
      </c>
    </row>
    <row r="13616" spans="1:5">
      <c r="A13616" t="s">
        <v>102</v>
      </c>
      <c r="B13616" t="s">
        <v>12454</v>
      </c>
      <c r="C13616" t="s">
        <v>34666</v>
      </c>
      <c r="D13616" s="1">
        <v>44355</v>
      </c>
      <c r="E13616" t="s">
        <v>44499</v>
      </c>
    </row>
    <row r="13617" spans="1:5">
      <c r="A13617" t="s">
        <v>103</v>
      </c>
      <c r="B13617" t="s">
        <v>12455</v>
      </c>
      <c r="C13617" t="s">
        <v>34667</v>
      </c>
      <c r="D13617" s="1">
        <v>44355</v>
      </c>
      <c r="E13617" t="s">
        <v>44499</v>
      </c>
    </row>
    <row r="13618" spans="1:5">
      <c r="A13618" t="s">
        <v>102</v>
      </c>
      <c r="B13618" t="s">
        <v>2892</v>
      </c>
      <c r="C13618" t="s">
        <v>34668</v>
      </c>
      <c r="D13618" s="1">
        <v>44355</v>
      </c>
      <c r="E13618" t="s">
        <v>44499</v>
      </c>
    </row>
    <row r="13619" spans="1:5">
      <c r="A13619" t="s">
        <v>102</v>
      </c>
      <c r="B13619" t="s">
        <v>5105</v>
      </c>
      <c r="C13619" t="s">
        <v>34669</v>
      </c>
      <c r="D13619" s="1">
        <v>44355</v>
      </c>
      <c r="E13619" t="s">
        <v>44499</v>
      </c>
    </row>
    <row r="13620" spans="1:5">
      <c r="A13620" t="s">
        <v>102</v>
      </c>
      <c r="B13620" t="s">
        <v>5105</v>
      </c>
      <c r="C13620" t="s">
        <v>34670</v>
      </c>
      <c r="D13620" s="1">
        <v>44355</v>
      </c>
      <c r="E13620" t="s">
        <v>44499</v>
      </c>
    </row>
    <row r="13621" spans="1:5">
      <c r="A13621" t="s">
        <v>102</v>
      </c>
      <c r="B13621" t="s">
        <v>12456</v>
      </c>
      <c r="C13621" t="s">
        <v>34671</v>
      </c>
      <c r="D13621" s="1">
        <v>44355</v>
      </c>
      <c r="E13621" t="s">
        <v>44499</v>
      </c>
    </row>
    <row r="13622" spans="1:5">
      <c r="A13622" t="s">
        <v>102</v>
      </c>
      <c r="B13622" t="s">
        <v>12457</v>
      </c>
      <c r="C13622" t="s">
        <v>34672</v>
      </c>
      <c r="D13622" s="1">
        <v>44355</v>
      </c>
      <c r="E13622" t="s">
        <v>44499</v>
      </c>
    </row>
    <row r="13623" spans="1:5">
      <c r="A13623" t="s">
        <v>102</v>
      </c>
      <c r="B13623" t="s">
        <v>4834</v>
      </c>
      <c r="C13623" t="s">
        <v>34673</v>
      </c>
      <c r="D13623" s="1">
        <v>44355</v>
      </c>
      <c r="E13623" t="s">
        <v>44499</v>
      </c>
    </row>
    <row r="13624" spans="1:5">
      <c r="A13624" t="s">
        <v>102</v>
      </c>
      <c r="B13624" t="s">
        <v>12458</v>
      </c>
      <c r="C13624" t="s">
        <v>34674</v>
      </c>
      <c r="D13624" s="1">
        <v>44355</v>
      </c>
      <c r="E13624" t="s">
        <v>44499</v>
      </c>
    </row>
    <row r="13625" spans="1:5">
      <c r="A13625" t="s">
        <v>102</v>
      </c>
      <c r="B13625" t="s">
        <v>12459</v>
      </c>
      <c r="C13625" t="s">
        <v>34675</v>
      </c>
      <c r="D13625" s="1">
        <v>44355</v>
      </c>
      <c r="E13625" t="s">
        <v>44499</v>
      </c>
    </row>
    <row r="13626" spans="1:5">
      <c r="A13626" t="s">
        <v>103</v>
      </c>
      <c r="B13626" t="s">
        <v>12460</v>
      </c>
      <c r="C13626" t="s">
        <v>34676</v>
      </c>
      <c r="D13626" s="1">
        <v>44355</v>
      </c>
      <c r="E13626" t="s">
        <v>44499</v>
      </c>
    </row>
    <row r="13627" spans="1:5">
      <c r="A13627" t="s">
        <v>102</v>
      </c>
      <c r="B13627" t="s">
        <v>12461</v>
      </c>
      <c r="C13627" t="s">
        <v>34677</v>
      </c>
      <c r="D13627" s="1">
        <v>44355</v>
      </c>
      <c r="E13627" t="s">
        <v>44499</v>
      </c>
    </row>
    <row r="13628" spans="1:5">
      <c r="A13628" t="s">
        <v>102</v>
      </c>
      <c r="B13628" t="s">
        <v>12462</v>
      </c>
      <c r="C13628" t="s">
        <v>34678</v>
      </c>
      <c r="D13628" s="1">
        <v>44355</v>
      </c>
      <c r="E13628" t="s">
        <v>44499</v>
      </c>
    </row>
    <row r="13629" spans="1:5">
      <c r="A13629" t="s">
        <v>102</v>
      </c>
      <c r="B13629" t="s">
        <v>12463</v>
      </c>
      <c r="C13629" t="s">
        <v>34679</v>
      </c>
      <c r="D13629" s="1">
        <v>44355</v>
      </c>
      <c r="E13629" t="s">
        <v>44499</v>
      </c>
    </row>
    <row r="13630" spans="1:5">
      <c r="A13630" t="s">
        <v>102</v>
      </c>
      <c r="B13630" t="s">
        <v>12464</v>
      </c>
      <c r="C13630" t="s">
        <v>34680</v>
      </c>
      <c r="D13630" s="1">
        <v>44355</v>
      </c>
      <c r="E13630" t="s">
        <v>44499</v>
      </c>
    </row>
    <row r="13631" spans="1:5">
      <c r="A13631" t="s">
        <v>102</v>
      </c>
      <c r="B13631" t="s">
        <v>180</v>
      </c>
      <c r="C13631" t="s">
        <v>34681</v>
      </c>
      <c r="D13631" s="1">
        <v>44355</v>
      </c>
      <c r="E13631" t="s">
        <v>44499</v>
      </c>
    </row>
    <row r="13632" spans="1:5">
      <c r="A13632" t="s">
        <v>102</v>
      </c>
      <c r="B13632" t="s">
        <v>12465</v>
      </c>
      <c r="C13632" t="s">
        <v>34682</v>
      </c>
      <c r="D13632" s="1">
        <v>44355</v>
      </c>
      <c r="E13632" t="s">
        <v>44499</v>
      </c>
    </row>
    <row r="13633" spans="1:5">
      <c r="A13633" t="s">
        <v>102</v>
      </c>
      <c r="B13633" t="s">
        <v>12466</v>
      </c>
      <c r="C13633" t="s">
        <v>34683</v>
      </c>
      <c r="D13633" s="1">
        <v>44355</v>
      </c>
      <c r="E13633" t="s">
        <v>44499</v>
      </c>
    </row>
    <row r="13634" spans="1:5">
      <c r="A13634" t="s">
        <v>102</v>
      </c>
      <c r="B13634" t="s">
        <v>12467</v>
      </c>
      <c r="C13634" t="s">
        <v>34684</v>
      </c>
      <c r="D13634" s="1">
        <v>44355</v>
      </c>
      <c r="E13634" t="s">
        <v>44499</v>
      </c>
    </row>
    <row r="13635" spans="1:5">
      <c r="A13635" t="s">
        <v>103</v>
      </c>
      <c r="B13635" t="s">
        <v>12468</v>
      </c>
      <c r="C13635" t="s">
        <v>34685</v>
      </c>
      <c r="D13635" s="1">
        <v>44355</v>
      </c>
      <c r="E13635" t="s">
        <v>44499</v>
      </c>
    </row>
    <row r="13636" spans="1:5">
      <c r="A13636" t="s">
        <v>102</v>
      </c>
      <c r="B13636" t="s">
        <v>12469</v>
      </c>
      <c r="C13636" t="s">
        <v>34686</v>
      </c>
      <c r="D13636" s="1">
        <v>44355</v>
      </c>
      <c r="E13636" t="s">
        <v>44499</v>
      </c>
    </row>
    <row r="13637" spans="1:5">
      <c r="A13637" t="s">
        <v>102</v>
      </c>
      <c r="B13637" t="s">
        <v>211</v>
      </c>
      <c r="C13637" t="s">
        <v>34687</v>
      </c>
      <c r="D13637" s="1">
        <v>44355</v>
      </c>
      <c r="E13637" t="s">
        <v>44499</v>
      </c>
    </row>
    <row r="13638" spans="1:5">
      <c r="A13638" t="s">
        <v>102</v>
      </c>
      <c r="B13638" t="s">
        <v>12470</v>
      </c>
      <c r="C13638" t="s">
        <v>34688</v>
      </c>
      <c r="D13638" s="1">
        <v>44355</v>
      </c>
      <c r="E13638" t="s">
        <v>44499</v>
      </c>
    </row>
    <row r="13639" spans="1:5">
      <c r="A13639" t="s">
        <v>102</v>
      </c>
      <c r="B13639" t="s">
        <v>12471</v>
      </c>
      <c r="C13639" t="s">
        <v>34689</v>
      </c>
      <c r="D13639" s="1">
        <v>44355</v>
      </c>
      <c r="E13639" t="s">
        <v>44499</v>
      </c>
    </row>
    <row r="13640" spans="1:5">
      <c r="A13640" t="s">
        <v>102</v>
      </c>
      <c r="B13640" t="s">
        <v>12472</v>
      </c>
      <c r="C13640" t="s">
        <v>34690</v>
      </c>
      <c r="D13640" s="1">
        <v>44355</v>
      </c>
      <c r="E13640" t="s">
        <v>44499</v>
      </c>
    </row>
    <row r="13641" spans="1:5">
      <c r="A13641" t="s">
        <v>102</v>
      </c>
      <c r="B13641" t="s">
        <v>5563</v>
      </c>
      <c r="C13641" t="s">
        <v>34691</v>
      </c>
      <c r="D13641" s="1">
        <v>44355</v>
      </c>
      <c r="E13641" t="s">
        <v>44499</v>
      </c>
    </row>
    <row r="13642" spans="1:5">
      <c r="A13642" t="s">
        <v>102</v>
      </c>
      <c r="B13642" t="s">
        <v>12473</v>
      </c>
      <c r="C13642" t="s">
        <v>34692</v>
      </c>
      <c r="D13642" s="1">
        <v>44355</v>
      </c>
      <c r="E13642" t="s">
        <v>44499</v>
      </c>
    </row>
    <row r="13643" spans="1:5">
      <c r="A13643" t="s">
        <v>102</v>
      </c>
      <c r="B13643" t="s">
        <v>12474</v>
      </c>
      <c r="C13643" t="s">
        <v>34693</v>
      </c>
      <c r="D13643" s="1">
        <v>44355</v>
      </c>
      <c r="E13643" t="s">
        <v>44499</v>
      </c>
    </row>
    <row r="13644" spans="1:5">
      <c r="A13644" t="s">
        <v>102</v>
      </c>
      <c r="B13644" t="s">
        <v>12475</v>
      </c>
      <c r="C13644" t="s">
        <v>34694</v>
      </c>
      <c r="D13644" s="1">
        <v>44355</v>
      </c>
      <c r="E13644" t="s">
        <v>44499</v>
      </c>
    </row>
    <row r="13645" spans="1:5">
      <c r="A13645" t="s">
        <v>103</v>
      </c>
      <c r="B13645" t="s">
        <v>12476</v>
      </c>
      <c r="C13645" t="s">
        <v>34695</v>
      </c>
      <c r="D13645" s="1">
        <v>44355</v>
      </c>
      <c r="E13645" t="s">
        <v>44499</v>
      </c>
    </row>
    <row r="13646" spans="1:5">
      <c r="A13646" t="s">
        <v>102</v>
      </c>
      <c r="B13646" t="s">
        <v>6556</v>
      </c>
      <c r="C13646" t="s">
        <v>34696</v>
      </c>
      <c r="D13646" s="1">
        <v>44355</v>
      </c>
      <c r="E13646" t="s">
        <v>44499</v>
      </c>
    </row>
    <row r="13647" spans="1:5">
      <c r="A13647" t="s">
        <v>102</v>
      </c>
      <c r="B13647" t="s">
        <v>12477</v>
      </c>
      <c r="C13647" t="s">
        <v>34697</v>
      </c>
      <c r="D13647" s="1">
        <v>44355</v>
      </c>
      <c r="E13647" t="s">
        <v>44499</v>
      </c>
    </row>
    <row r="13648" spans="1:5">
      <c r="A13648" t="s">
        <v>102</v>
      </c>
      <c r="B13648" t="s">
        <v>12478</v>
      </c>
      <c r="C13648" t="s">
        <v>34698</v>
      </c>
      <c r="D13648" s="1">
        <v>44355</v>
      </c>
      <c r="E13648" t="s">
        <v>44499</v>
      </c>
    </row>
    <row r="13649" spans="1:5">
      <c r="A13649" t="s">
        <v>102</v>
      </c>
      <c r="B13649" t="s">
        <v>12479</v>
      </c>
      <c r="C13649" t="s">
        <v>34699</v>
      </c>
      <c r="D13649" s="1">
        <v>44355</v>
      </c>
      <c r="E13649" t="s">
        <v>44499</v>
      </c>
    </row>
    <row r="13650" spans="1:5">
      <c r="A13650" t="s">
        <v>102</v>
      </c>
      <c r="B13650" t="s">
        <v>12480</v>
      </c>
      <c r="C13650" t="s">
        <v>34700</v>
      </c>
      <c r="D13650" s="1">
        <v>44355</v>
      </c>
      <c r="E13650" t="s">
        <v>44499</v>
      </c>
    </row>
    <row r="13651" spans="1:5">
      <c r="A13651" t="s">
        <v>102</v>
      </c>
      <c r="B13651" t="s">
        <v>144</v>
      </c>
      <c r="C13651" t="s">
        <v>34701</v>
      </c>
      <c r="D13651" s="1">
        <v>44355</v>
      </c>
      <c r="E13651" t="s">
        <v>44499</v>
      </c>
    </row>
    <row r="13652" spans="1:5">
      <c r="A13652" t="s">
        <v>102</v>
      </c>
      <c r="B13652" t="s">
        <v>4316</v>
      </c>
      <c r="C13652" t="s">
        <v>34702</v>
      </c>
      <c r="D13652" s="1">
        <v>44355</v>
      </c>
      <c r="E13652" t="s">
        <v>44499</v>
      </c>
    </row>
    <row r="13653" spans="1:5">
      <c r="A13653" t="s">
        <v>102</v>
      </c>
      <c r="B13653" t="s">
        <v>12481</v>
      </c>
      <c r="C13653" t="s">
        <v>34703</v>
      </c>
      <c r="D13653" s="1">
        <v>44355</v>
      </c>
      <c r="E13653" t="s">
        <v>44499</v>
      </c>
    </row>
    <row r="13654" spans="1:5">
      <c r="A13654" t="s">
        <v>102</v>
      </c>
      <c r="B13654" t="s">
        <v>4361</v>
      </c>
      <c r="C13654" t="s">
        <v>34704</v>
      </c>
      <c r="D13654" s="1">
        <v>44355</v>
      </c>
      <c r="E13654" t="s">
        <v>44499</v>
      </c>
    </row>
    <row r="13655" spans="1:5">
      <c r="A13655" t="s">
        <v>102</v>
      </c>
      <c r="B13655" t="s">
        <v>12482</v>
      </c>
      <c r="C13655" t="s">
        <v>34705</v>
      </c>
      <c r="D13655" s="1">
        <v>44355</v>
      </c>
      <c r="E13655" t="s">
        <v>44499</v>
      </c>
    </row>
    <row r="13656" spans="1:5">
      <c r="A13656" t="s">
        <v>102</v>
      </c>
      <c r="B13656" t="s">
        <v>12483</v>
      </c>
      <c r="C13656" t="s">
        <v>34706</v>
      </c>
      <c r="D13656" s="1">
        <v>44355</v>
      </c>
      <c r="E13656" t="s">
        <v>44499</v>
      </c>
    </row>
    <row r="13657" spans="1:5">
      <c r="A13657" t="s">
        <v>103</v>
      </c>
      <c r="B13657" t="s">
        <v>12484</v>
      </c>
      <c r="C13657" t="s">
        <v>34707</v>
      </c>
      <c r="D13657" s="1">
        <v>44355</v>
      </c>
      <c r="E13657" t="s">
        <v>44499</v>
      </c>
    </row>
    <row r="13658" spans="1:5">
      <c r="A13658" t="s">
        <v>104</v>
      </c>
      <c r="B13658" t="s">
        <v>6190</v>
      </c>
      <c r="C13658" t="s">
        <v>34708</v>
      </c>
      <c r="D13658" s="1">
        <v>44355</v>
      </c>
      <c r="E13658" t="s">
        <v>44499</v>
      </c>
    </row>
    <row r="13659" spans="1:5">
      <c r="A13659" t="s">
        <v>102</v>
      </c>
      <c r="B13659" t="s">
        <v>12485</v>
      </c>
      <c r="C13659" t="s">
        <v>34709</v>
      </c>
      <c r="D13659" s="1">
        <v>44355</v>
      </c>
      <c r="E13659" t="s">
        <v>44499</v>
      </c>
    </row>
    <row r="13660" spans="1:5">
      <c r="A13660" t="s">
        <v>103</v>
      </c>
      <c r="B13660" t="s">
        <v>12486</v>
      </c>
      <c r="C13660" t="s">
        <v>34710</v>
      </c>
      <c r="D13660" s="1">
        <v>44355</v>
      </c>
      <c r="E13660" t="s">
        <v>44499</v>
      </c>
    </row>
    <row r="13661" spans="1:5">
      <c r="A13661" t="s">
        <v>102</v>
      </c>
      <c r="B13661" t="s">
        <v>12487</v>
      </c>
      <c r="C13661" t="s">
        <v>34711</v>
      </c>
      <c r="D13661" s="1">
        <v>44355</v>
      </c>
      <c r="E13661" t="s">
        <v>44499</v>
      </c>
    </row>
    <row r="13662" spans="1:5">
      <c r="A13662" t="s">
        <v>102</v>
      </c>
      <c r="B13662" t="s">
        <v>12488</v>
      </c>
      <c r="C13662" t="s">
        <v>34712</v>
      </c>
      <c r="D13662" s="1">
        <v>44355</v>
      </c>
      <c r="E13662" t="s">
        <v>44499</v>
      </c>
    </row>
    <row r="13663" spans="1:5">
      <c r="A13663" t="s">
        <v>102</v>
      </c>
      <c r="B13663" t="s">
        <v>12489</v>
      </c>
      <c r="C13663" t="s">
        <v>34713</v>
      </c>
      <c r="D13663" s="1">
        <v>44355</v>
      </c>
      <c r="E13663" t="s">
        <v>44499</v>
      </c>
    </row>
    <row r="13664" spans="1:5">
      <c r="A13664" t="s">
        <v>102</v>
      </c>
      <c r="B13664" t="s">
        <v>9085</v>
      </c>
      <c r="C13664" t="s">
        <v>34714</v>
      </c>
      <c r="D13664" s="1">
        <v>44348</v>
      </c>
      <c r="E13664" t="s">
        <v>44499</v>
      </c>
    </row>
    <row r="13665" spans="1:5">
      <c r="A13665" t="s">
        <v>102</v>
      </c>
      <c r="B13665" t="s">
        <v>12490</v>
      </c>
      <c r="C13665" t="s">
        <v>34715</v>
      </c>
      <c r="D13665" s="1">
        <v>44355</v>
      </c>
      <c r="E13665" t="s">
        <v>44499</v>
      </c>
    </row>
    <row r="13666" spans="1:5">
      <c r="A13666" t="s">
        <v>102</v>
      </c>
      <c r="B13666" t="s">
        <v>12491</v>
      </c>
      <c r="C13666" t="s">
        <v>34716</v>
      </c>
      <c r="D13666" s="1">
        <v>44355</v>
      </c>
      <c r="E13666" t="s">
        <v>44499</v>
      </c>
    </row>
    <row r="13667" spans="1:5">
      <c r="A13667" t="s">
        <v>102</v>
      </c>
      <c r="B13667" t="s">
        <v>10830</v>
      </c>
      <c r="C13667" t="s">
        <v>34717</v>
      </c>
      <c r="D13667" s="1">
        <v>44355</v>
      </c>
      <c r="E13667" t="s">
        <v>44499</v>
      </c>
    </row>
    <row r="13668" spans="1:5">
      <c r="A13668" t="s">
        <v>102</v>
      </c>
      <c r="B13668" t="s">
        <v>12492</v>
      </c>
      <c r="C13668" t="s">
        <v>34718</v>
      </c>
      <c r="D13668" s="1">
        <v>44355</v>
      </c>
      <c r="E13668" t="s">
        <v>44499</v>
      </c>
    </row>
    <row r="13669" spans="1:5">
      <c r="A13669" t="s">
        <v>102</v>
      </c>
      <c r="B13669" t="s">
        <v>1341</v>
      </c>
      <c r="C13669" t="s">
        <v>34719</v>
      </c>
      <c r="D13669" s="1">
        <v>44355</v>
      </c>
      <c r="E13669" t="s">
        <v>44499</v>
      </c>
    </row>
    <row r="13670" spans="1:5">
      <c r="A13670" t="s">
        <v>102</v>
      </c>
      <c r="B13670" t="s">
        <v>12493</v>
      </c>
      <c r="C13670" t="s">
        <v>34720</v>
      </c>
      <c r="D13670" s="1">
        <v>44355</v>
      </c>
      <c r="E13670" t="s">
        <v>44499</v>
      </c>
    </row>
    <row r="13671" spans="1:5">
      <c r="A13671" t="s">
        <v>103</v>
      </c>
      <c r="B13671" t="s">
        <v>12494</v>
      </c>
      <c r="C13671" t="s">
        <v>34721</v>
      </c>
      <c r="D13671" s="1">
        <v>44355</v>
      </c>
      <c r="E13671" t="s">
        <v>44499</v>
      </c>
    </row>
    <row r="13672" spans="1:5">
      <c r="A13672" t="s">
        <v>102</v>
      </c>
      <c r="B13672" t="s">
        <v>12495</v>
      </c>
      <c r="C13672" t="s">
        <v>34722</v>
      </c>
      <c r="D13672" s="1">
        <v>44355</v>
      </c>
      <c r="E13672" t="s">
        <v>44499</v>
      </c>
    </row>
    <row r="13673" spans="1:5">
      <c r="A13673" t="s">
        <v>102</v>
      </c>
      <c r="B13673" t="s">
        <v>244</v>
      </c>
      <c r="C13673" t="s">
        <v>34723</v>
      </c>
      <c r="D13673" s="1">
        <v>44355</v>
      </c>
      <c r="E13673" t="s">
        <v>44499</v>
      </c>
    </row>
    <row r="13674" spans="1:5">
      <c r="A13674" t="s">
        <v>102</v>
      </c>
      <c r="B13674" t="s">
        <v>12496</v>
      </c>
      <c r="C13674" t="s">
        <v>34724</v>
      </c>
      <c r="D13674" s="1">
        <v>44355</v>
      </c>
      <c r="E13674" t="s">
        <v>44499</v>
      </c>
    </row>
    <row r="13675" spans="1:5">
      <c r="A13675" t="s">
        <v>102</v>
      </c>
      <c r="B13675" t="s">
        <v>12497</v>
      </c>
      <c r="C13675" t="s">
        <v>34725</v>
      </c>
      <c r="D13675" s="1">
        <v>44355</v>
      </c>
      <c r="E13675" t="s">
        <v>44499</v>
      </c>
    </row>
    <row r="13676" spans="1:5">
      <c r="A13676" t="s">
        <v>104</v>
      </c>
      <c r="B13676" t="s">
        <v>12498</v>
      </c>
      <c r="C13676" t="s">
        <v>34726</v>
      </c>
      <c r="D13676" s="1">
        <v>44355</v>
      </c>
      <c r="E13676" t="s">
        <v>44499</v>
      </c>
    </row>
    <row r="13677" spans="1:5">
      <c r="A13677" t="s">
        <v>102</v>
      </c>
      <c r="B13677" t="s">
        <v>12499</v>
      </c>
      <c r="C13677" t="s">
        <v>34727</v>
      </c>
      <c r="D13677" s="1">
        <v>44355</v>
      </c>
      <c r="E13677" t="s">
        <v>44499</v>
      </c>
    </row>
    <row r="13678" spans="1:5">
      <c r="A13678" t="s">
        <v>102</v>
      </c>
      <c r="B13678" t="s">
        <v>12500</v>
      </c>
      <c r="C13678" t="s">
        <v>34728</v>
      </c>
      <c r="D13678" s="1">
        <v>44355</v>
      </c>
      <c r="E13678" t="s">
        <v>44499</v>
      </c>
    </row>
    <row r="13679" spans="1:5">
      <c r="A13679" t="s">
        <v>102</v>
      </c>
      <c r="B13679" t="s">
        <v>12501</v>
      </c>
      <c r="C13679" t="s">
        <v>34729</v>
      </c>
      <c r="D13679" s="1">
        <v>44355</v>
      </c>
      <c r="E13679" t="s">
        <v>44499</v>
      </c>
    </row>
    <row r="13680" spans="1:5">
      <c r="A13680" t="s">
        <v>102</v>
      </c>
      <c r="B13680" t="s">
        <v>12502</v>
      </c>
      <c r="C13680" t="s">
        <v>34730</v>
      </c>
      <c r="D13680" s="1">
        <v>44355</v>
      </c>
      <c r="E13680" t="s">
        <v>44499</v>
      </c>
    </row>
    <row r="13681" spans="1:5">
      <c r="A13681" t="s">
        <v>102</v>
      </c>
      <c r="B13681" t="s">
        <v>5737</v>
      </c>
      <c r="C13681" t="s">
        <v>34731</v>
      </c>
      <c r="D13681" s="1">
        <v>44355</v>
      </c>
      <c r="E13681" t="s">
        <v>44499</v>
      </c>
    </row>
    <row r="13682" spans="1:5">
      <c r="A13682" t="s">
        <v>102</v>
      </c>
      <c r="B13682" t="s">
        <v>12503</v>
      </c>
      <c r="C13682" t="s">
        <v>34732</v>
      </c>
      <c r="D13682" s="1">
        <v>44355</v>
      </c>
      <c r="E13682" t="s">
        <v>44499</v>
      </c>
    </row>
    <row r="13683" spans="1:5">
      <c r="A13683" t="s">
        <v>102</v>
      </c>
      <c r="B13683" t="s">
        <v>1148</v>
      </c>
      <c r="C13683" t="s">
        <v>34733</v>
      </c>
      <c r="D13683" s="1">
        <v>44355</v>
      </c>
      <c r="E13683" t="s">
        <v>44499</v>
      </c>
    </row>
    <row r="13684" spans="1:5">
      <c r="A13684" t="s">
        <v>102</v>
      </c>
      <c r="B13684" t="s">
        <v>12504</v>
      </c>
      <c r="C13684" t="s">
        <v>34734</v>
      </c>
      <c r="D13684" s="1">
        <v>44355</v>
      </c>
      <c r="E13684" t="s">
        <v>44499</v>
      </c>
    </row>
    <row r="13685" spans="1:5">
      <c r="A13685" t="s">
        <v>102</v>
      </c>
      <c r="B13685" t="s">
        <v>12505</v>
      </c>
      <c r="C13685" t="s">
        <v>34735</v>
      </c>
      <c r="D13685" s="1">
        <v>44355</v>
      </c>
      <c r="E13685" t="s">
        <v>44499</v>
      </c>
    </row>
    <row r="13686" spans="1:5">
      <c r="A13686" t="s">
        <v>104</v>
      </c>
      <c r="B13686" t="s">
        <v>12506</v>
      </c>
      <c r="C13686" t="s">
        <v>34736</v>
      </c>
      <c r="D13686" s="1">
        <v>44355</v>
      </c>
      <c r="E13686" t="s">
        <v>44499</v>
      </c>
    </row>
    <row r="13687" spans="1:5">
      <c r="A13687" t="s">
        <v>102</v>
      </c>
      <c r="B13687" t="s">
        <v>12507</v>
      </c>
      <c r="C13687" t="s">
        <v>34737</v>
      </c>
      <c r="D13687" s="1">
        <v>44355</v>
      </c>
      <c r="E13687" t="s">
        <v>44499</v>
      </c>
    </row>
    <row r="13688" spans="1:5">
      <c r="A13688" t="s">
        <v>102</v>
      </c>
      <c r="B13688" t="s">
        <v>12508</v>
      </c>
      <c r="C13688" t="s">
        <v>34738</v>
      </c>
      <c r="D13688" s="1">
        <v>44355</v>
      </c>
      <c r="E13688" t="s">
        <v>44499</v>
      </c>
    </row>
    <row r="13689" spans="1:5">
      <c r="A13689" t="s">
        <v>102</v>
      </c>
      <c r="B13689" t="s">
        <v>12509</v>
      </c>
      <c r="C13689" t="s">
        <v>34739</v>
      </c>
      <c r="D13689" s="1">
        <v>44355</v>
      </c>
      <c r="E13689" t="s">
        <v>44499</v>
      </c>
    </row>
    <row r="13690" spans="1:5">
      <c r="A13690" t="s">
        <v>102</v>
      </c>
      <c r="B13690" t="s">
        <v>12510</v>
      </c>
      <c r="C13690" t="s">
        <v>34740</v>
      </c>
      <c r="D13690" s="1">
        <v>44355</v>
      </c>
      <c r="E13690" t="s">
        <v>44499</v>
      </c>
    </row>
    <row r="13691" spans="1:5">
      <c r="A13691" t="s">
        <v>102</v>
      </c>
      <c r="B13691" t="s">
        <v>12511</v>
      </c>
      <c r="C13691" t="s">
        <v>34741</v>
      </c>
      <c r="D13691" s="1">
        <v>44355</v>
      </c>
      <c r="E13691" t="s">
        <v>44499</v>
      </c>
    </row>
    <row r="13692" spans="1:5">
      <c r="A13692" t="s">
        <v>103</v>
      </c>
      <c r="B13692" t="s">
        <v>12512</v>
      </c>
      <c r="C13692" t="s">
        <v>34742</v>
      </c>
      <c r="D13692" s="1">
        <v>44355</v>
      </c>
      <c r="E13692" t="s">
        <v>44499</v>
      </c>
    </row>
    <row r="13693" spans="1:5">
      <c r="A13693" t="s">
        <v>103</v>
      </c>
      <c r="B13693" t="s">
        <v>12513</v>
      </c>
      <c r="C13693" t="s">
        <v>34743</v>
      </c>
      <c r="D13693" s="1">
        <v>44355</v>
      </c>
      <c r="E13693" t="s">
        <v>44499</v>
      </c>
    </row>
    <row r="13694" spans="1:5">
      <c r="A13694" t="s">
        <v>102</v>
      </c>
      <c r="B13694" t="s">
        <v>12514</v>
      </c>
      <c r="C13694" t="s">
        <v>34744</v>
      </c>
      <c r="D13694" s="1">
        <v>44355</v>
      </c>
      <c r="E13694" t="s">
        <v>44499</v>
      </c>
    </row>
    <row r="13695" spans="1:5">
      <c r="A13695" t="s">
        <v>102</v>
      </c>
      <c r="B13695" t="s">
        <v>12515</v>
      </c>
      <c r="C13695" t="s">
        <v>34745</v>
      </c>
      <c r="D13695" s="1">
        <v>44355</v>
      </c>
      <c r="E13695" t="s">
        <v>44499</v>
      </c>
    </row>
    <row r="13696" spans="1:5">
      <c r="A13696" t="s">
        <v>103</v>
      </c>
      <c r="B13696" t="s">
        <v>12516</v>
      </c>
      <c r="C13696" t="s">
        <v>34746</v>
      </c>
      <c r="D13696" s="1">
        <v>44355</v>
      </c>
      <c r="E13696" t="s">
        <v>44499</v>
      </c>
    </row>
    <row r="13697" spans="1:5">
      <c r="A13697" t="s">
        <v>104</v>
      </c>
      <c r="B13697" t="s">
        <v>12517</v>
      </c>
      <c r="C13697" t="s">
        <v>34747</v>
      </c>
      <c r="D13697" s="1">
        <v>44355</v>
      </c>
      <c r="E13697" t="s">
        <v>44499</v>
      </c>
    </row>
    <row r="13698" spans="1:5">
      <c r="A13698" t="s">
        <v>102</v>
      </c>
      <c r="B13698" t="s">
        <v>12518</v>
      </c>
      <c r="C13698" t="s">
        <v>34748</v>
      </c>
      <c r="D13698" s="1">
        <v>44355</v>
      </c>
      <c r="E13698" t="s">
        <v>44499</v>
      </c>
    </row>
    <row r="13699" spans="1:5">
      <c r="A13699" t="s">
        <v>103</v>
      </c>
      <c r="B13699" t="s">
        <v>12519</v>
      </c>
      <c r="C13699" t="s">
        <v>34749</v>
      </c>
      <c r="D13699" s="1">
        <v>44355</v>
      </c>
      <c r="E13699" t="s">
        <v>44499</v>
      </c>
    </row>
    <row r="13700" spans="1:5">
      <c r="A13700" t="s">
        <v>102</v>
      </c>
      <c r="B13700" t="s">
        <v>12520</v>
      </c>
      <c r="C13700" t="s">
        <v>34750</v>
      </c>
      <c r="D13700" s="1">
        <v>44355</v>
      </c>
      <c r="E13700" t="s">
        <v>44499</v>
      </c>
    </row>
    <row r="13701" spans="1:5">
      <c r="A13701" t="s">
        <v>102</v>
      </c>
      <c r="B13701" t="s">
        <v>12521</v>
      </c>
      <c r="C13701" t="s">
        <v>34751</v>
      </c>
      <c r="D13701" s="1">
        <v>44355</v>
      </c>
      <c r="E13701" t="s">
        <v>44499</v>
      </c>
    </row>
    <row r="13702" spans="1:5">
      <c r="A13702" t="s">
        <v>102</v>
      </c>
      <c r="B13702" t="s">
        <v>12522</v>
      </c>
      <c r="C13702" t="s">
        <v>34752</v>
      </c>
      <c r="D13702" s="1">
        <v>44355</v>
      </c>
      <c r="E13702" t="s">
        <v>44499</v>
      </c>
    </row>
    <row r="13703" spans="1:5">
      <c r="A13703" t="s">
        <v>102</v>
      </c>
      <c r="B13703" t="s">
        <v>8384</v>
      </c>
      <c r="C13703" t="s">
        <v>34753</v>
      </c>
      <c r="D13703" s="1">
        <v>44355</v>
      </c>
      <c r="E13703" t="s">
        <v>44499</v>
      </c>
    </row>
    <row r="13704" spans="1:5">
      <c r="A13704" t="s">
        <v>103</v>
      </c>
      <c r="B13704" t="s">
        <v>12523</v>
      </c>
      <c r="C13704" t="s">
        <v>34754</v>
      </c>
      <c r="D13704" s="1">
        <v>44355</v>
      </c>
      <c r="E13704" t="s">
        <v>44499</v>
      </c>
    </row>
    <row r="13705" spans="1:5">
      <c r="A13705" t="s">
        <v>102</v>
      </c>
      <c r="B13705" t="s">
        <v>2973</v>
      </c>
      <c r="C13705" t="s">
        <v>34755</v>
      </c>
      <c r="D13705" s="1">
        <v>44355</v>
      </c>
      <c r="E13705" t="s">
        <v>44499</v>
      </c>
    </row>
    <row r="13706" spans="1:5">
      <c r="A13706" t="s">
        <v>102</v>
      </c>
      <c r="B13706" t="s">
        <v>12524</v>
      </c>
      <c r="C13706" t="s">
        <v>34756</v>
      </c>
      <c r="D13706" s="1">
        <v>44355</v>
      </c>
      <c r="E13706" t="s">
        <v>44499</v>
      </c>
    </row>
    <row r="13707" spans="1:5">
      <c r="A13707" t="s">
        <v>103</v>
      </c>
      <c r="B13707" t="s">
        <v>12525</v>
      </c>
      <c r="C13707" t="s">
        <v>34757</v>
      </c>
      <c r="D13707" s="1">
        <v>44355</v>
      </c>
      <c r="E13707" t="s">
        <v>44499</v>
      </c>
    </row>
    <row r="13708" spans="1:5">
      <c r="A13708" t="s">
        <v>102</v>
      </c>
      <c r="B13708" t="s">
        <v>12526</v>
      </c>
      <c r="C13708" t="s">
        <v>34758</v>
      </c>
      <c r="D13708" s="1">
        <v>44355</v>
      </c>
      <c r="E13708" t="s">
        <v>44499</v>
      </c>
    </row>
    <row r="13709" spans="1:5">
      <c r="A13709" t="s">
        <v>102</v>
      </c>
      <c r="B13709" t="s">
        <v>12527</v>
      </c>
      <c r="C13709" t="s">
        <v>34759</v>
      </c>
      <c r="D13709" s="1">
        <v>44355</v>
      </c>
      <c r="E13709" t="s">
        <v>44499</v>
      </c>
    </row>
    <row r="13710" spans="1:5">
      <c r="A13710" t="s">
        <v>102</v>
      </c>
      <c r="B13710" t="s">
        <v>9633</v>
      </c>
      <c r="C13710" t="s">
        <v>34760</v>
      </c>
      <c r="D13710" s="1">
        <v>44355</v>
      </c>
      <c r="E13710" t="s">
        <v>44499</v>
      </c>
    </row>
    <row r="13711" spans="1:5">
      <c r="A13711" t="s">
        <v>102</v>
      </c>
      <c r="B13711" t="s">
        <v>12528</v>
      </c>
      <c r="C13711" t="s">
        <v>34761</v>
      </c>
      <c r="D13711" s="1">
        <v>44355</v>
      </c>
      <c r="E13711" t="s">
        <v>44499</v>
      </c>
    </row>
    <row r="13712" spans="1:5">
      <c r="A13712" t="s">
        <v>103</v>
      </c>
      <c r="B13712" t="s">
        <v>12529</v>
      </c>
      <c r="C13712" t="s">
        <v>34762</v>
      </c>
      <c r="D13712" s="1">
        <v>44355</v>
      </c>
      <c r="E13712" t="s">
        <v>44499</v>
      </c>
    </row>
    <row r="13713" spans="1:5">
      <c r="A13713" t="s">
        <v>103</v>
      </c>
      <c r="B13713" t="s">
        <v>12530</v>
      </c>
      <c r="C13713" t="s">
        <v>34763</v>
      </c>
      <c r="D13713" s="1">
        <v>44355</v>
      </c>
      <c r="E13713" t="s">
        <v>44499</v>
      </c>
    </row>
    <row r="13714" spans="1:5">
      <c r="A13714" t="s">
        <v>103</v>
      </c>
      <c r="B13714" t="s">
        <v>12531</v>
      </c>
      <c r="C13714" t="s">
        <v>34764</v>
      </c>
      <c r="D13714" s="1">
        <v>44355</v>
      </c>
      <c r="E13714" t="s">
        <v>44499</v>
      </c>
    </row>
    <row r="13715" spans="1:5">
      <c r="A13715" t="s">
        <v>103</v>
      </c>
      <c r="B13715" t="s">
        <v>12532</v>
      </c>
      <c r="C13715" t="s">
        <v>34765</v>
      </c>
      <c r="D13715" s="1">
        <v>44355</v>
      </c>
      <c r="E13715" t="s">
        <v>44499</v>
      </c>
    </row>
    <row r="13716" spans="1:5">
      <c r="A13716" t="s">
        <v>104</v>
      </c>
      <c r="B13716" t="s">
        <v>12533</v>
      </c>
      <c r="C13716" t="s">
        <v>34766</v>
      </c>
      <c r="D13716" s="1">
        <v>44355</v>
      </c>
      <c r="E13716" t="s">
        <v>44499</v>
      </c>
    </row>
    <row r="13717" spans="1:5">
      <c r="A13717" t="s">
        <v>102</v>
      </c>
      <c r="B13717" t="s">
        <v>12534</v>
      </c>
      <c r="C13717" t="s">
        <v>34767</v>
      </c>
      <c r="D13717" s="1">
        <v>44355</v>
      </c>
      <c r="E13717" t="s">
        <v>44499</v>
      </c>
    </row>
    <row r="13718" spans="1:5">
      <c r="A13718" t="s">
        <v>102</v>
      </c>
      <c r="B13718" t="s">
        <v>12535</v>
      </c>
      <c r="C13718" t="s">
        <v>34768</v>
      </c>
      <c r="D13718" s="1">
        <v>44355</v>
      </c>
      <c r="E13718" t="s">
        <v>44499</v>
      </c>
    </row>
    <row r="13719" spans="1:5">
      <c r="A13719" t="s">
        <v>102</v>
      </c>
      <c r="B13719" t="s">
        <v>12536</v>
      </c>
      <c r="C13719" t="s">
        <v>34769</v>
      </c>
      <c r="D13719" s="1">
        <v>44355</v>
      </c>
      <c r="E13719" t="s">
        <v>44499</v>
      </c>
    </row>
    <row r="13720" spans="1:5">
      <c r="A13720" t="s">
        <v>102</v>
      </c>
      <c r="B13720" t="s">
        <v>12537</v>
      </c>
      <c r="C13720" t="s">
        <v>34770</v>
      </c>
      <c r="D13720" s="1">
        <v>44355</v>
      </c>
      <c r="E13720" t="s">
        <v>44499</v>
      </c>
    </row>
    <row r="13721" spans="1:5">
      <c r="A13721" t="s">
        <v>102</v>
      </c>
      <c r="B13721" t="s">
        <v>12538</v>
      </c>
      <c r="C13721" t="s">
        <v>34771</v>
      </c>
      <c r="D13721" s="1">
        <v>44355</v>
      </c>
      <c r="E13721" t="s">
        <v>44499</v>
      </c>
    </row>
    <row r="13722" spans="1:5">
      <c r="A13722" t="s">
        <v>103</v>
      </c>
      <c r="B13722" t="s">
        <v>12539</v>
      </c>
      <c r="C13722" t="s">
        <v>34772</v>
      </c>
      <c r="D13722" s="1">
        <v>44355</v>
      </c>
      <c r="E13722" t="s">
        <v>44499</v>
      </c>
    </row>
    <row r="13723" spans="1:5">
      <c r="A13723" t="s">
        <v>102</v>
      </c>
      <c r="B13723" t="s">
        <v>12540</v>
      </c>
      <c r="C13723" t="s">
        <v>34773</v>
      </c>
      <c r="D13723" s="1">
        <v>44355</v>
      </c>
      <c r="E13723" t="s">
        <v>44499</v>
      </c>
    </row>
    <row r="13724" spans="1:5">
      <c r="A13724" t="s">
        <v>102</v>
      </c>
      <c r="B13724" t="s">
        <v>12541</v>
      </c>
      <c r="C13724" t="s">
        <v>34774</v>
      </c>
      <c r="D13724" s="1">
        <v>44356</v>
      </c>
      <c r="E13724" t="s">
        <v>44499</v>
      </c>
    </row>
    <row r="13725" spans="1:5">
      <c r="A13725" t="s">
        <v>103</v>
      </c>
      <c r="B13725" t="s">
        <v>12542</v>
      </c>
      <c r="C13725" t="s">
        <v>34775</v>
      </c>
      <c r="D13725" s="1">
        <v>44356</v>
      </c>
      <c r="E13725" t="s">
        <v>44499</v>
      </c>
    </row>
    <row r="13726" spans="1:5">
      <c r="A13726" t="s">
        <v>102</v>
      </c>
      <c r="B13726" t="s">
        <v>11874</v>
      </c>
      <c r="C13726" t="s">
        <v>34776</v>
      </c>
      <c r="D13726" s="1">
        <v>44356</v>
      </c>
      <c r="E13726" t="s">
        <v>44499</v>
      </c>
    </row>
    <row r="13727" spans="1:5">
      <c r="A13727" t="s">
        <v>102</v>
      </c>
      <c r="B13727" t="s">
        <v>12543</v>
      </c>
      <c r="C13727" t="s">
        <v>34777</v>
      </c>
      <c r="D13727" s="1">
        <v>44356</v>
      </c>
      <c r="E13727" t="s">
        <v>44499</v>
      </c>
    </row>
    <row r="13728" spans="1:5">
      <c r="A13728" t="s">
        <v>103</v>
      </c>
      <c r="B13728" t="s">
        <v>12544</v>
      </c>
      <c r="C13728" t="s">
        <v>34778</v>
      </c>
      <c r="D13728" s="1">
        <v>44356</v>
      </c>
      <c r="E13728" t="s">
        <v>44499</v>
      </c>
    </row>
    <row r="13729" spans="1:5">
      <c r="A13729" t="s">
        <v>102</v>
      </c>
      <c r="B13729" t="s">
        <v>12545</v>
      </c>
      <c r="C13729" t="s">
        <v>34779</v>
      </c>
      <c r="D13729" s="1">
        <v>44356</v>
      </c>
      <c r="E13729" t="s">
        <v>44499</v>
      </c>
    </row>
    <row r="13730" spans="1:5">
      <c r="A13730" t="s">
        <v>102</v>
      </c>
      <c r="B13730" t="s">
        <v>12546</v>
      </c>
      <c r="C13730" t="s">
        <v>34780</v>
      </c>
      <c r="D13730" s="1">
        <v>44356</v>
      </c>
      <c r="E13730" t="s">
        <v>44499</v>
      </c>
    </row>
    <row r="13731" spans="1:5">
      <c r="A13731" t="s">
        <v>102</v>
      </c>
      <c r="B13731" t="s">
        <v>738</v>
      </c>
      <c r="C13731" t="s">
        <v>34781</v>
      </c>
      <c r="D13731" s="1">
        <v>44356</v>
      </c>
      <c r="E13731" t="s">
        <v>44499</v>
      </c>
    </row>
    <row r="13732" spans="1:5">
      <c r="A13732" t="s">
        <v>103</v>
      </c>
      <c r="B13732" t="s">
        <v>12547</v>
      </c>
      <c r="C13732" t="s">
        <v>34782</v>
      </c>
      <c r="D13732" s="1">
        <v>44356</v>
      </c>
      <c r="E13732" t="s">
        <v>44499</v>
      </c>
    </row>
    <row r="13733" spans="1:5">
      <c r="A13733" t="s">
        <v>102</v>
      </c>
      <c r="B13733" t="s">
        <v>372</v>
      </c>
      <c r="C13733" t="s">
        <v>34783</v>
      </c>
      <c r="D13733" s="1">
        <v>44356</v>
      </c>
      <c r="E13733" t="s">
        <v>44499</v>
      </c>
    </row>
    <row r="13734" spans="1:5">
      <c r="A13734" t="s">
        <v>102</v>
      </c>
      <c r="B13734" t="s">
        <v>12548</v>
      </c>
      <c r="C13734" t="s">
        <v>34784</v>
      </c>
      <c r="D13734" s="1">
        <v>44356</v>
      </c>
      <c r="E13734" t="s">
        <v>44499</v>
      </c>
    </row>
    <row r="13735" spans="1:5">
      <c r="A13735" t="s">
        <v>102</v>
      </c>
      <c r="B13735" t="s">
        <v>187</v>
      </c>
      <c r="C13735" t="s">
        <v>34785</v>
      </c>
      <c r="D13735" s="1">
        <v>44356</v>
      </c>
      <c r="E13735" t="s">
        <v>44499</v>
      </c>
    </row>
    <row r="13736" spans="1:5">
      <c r="A13736" t="s">
        <v>102</v>
      </c>
      <c r="B13736" t="s">
        <v>12549</v>
      </c>
      <c r="C13736" t="s">
        <v>34786</v>
      </c>
      <c r="D13736" s="1">
        <v>44356</v>
      </c>
      <c r="E13736" t="s">
        <v>44499</v>
      </c>
    </row>
    <row r="13737" spans="1:5">
      <c r="A13737" t="s">
        <v>102</v>
      </c>
      <c r="B13737" t="s">
        <v>4806</v>
      </c>
      <c r="C13737" t="s">
        <v>34787</v>
      </c>
      <c r="D13737" s="1">
        <v>44355</v>
      </c>
      <c r="E13737" t="s">
        <v>44499</v>
      </c>
    </row>
    <row r="13738" spans="1:5">
      <c r="A13738" t="s">
        <v>102</v>
      </c>
      <c r="B13738" t="s">
        <v>12550</v>
      </c>
      <c r="C13738" t="s">
        <v>34788</v>
      </c>
      <c r="D13738" s="1">
        <v>44355</v>
      </c>
      <c r="E13738" t="s">
        <v>44499</v>
      </c>
    </row>
    <row r="13739" spans="1:5">
      <c r="A13739" t="s">
        <v>102</v>
      </c>
      <c r="B13739" t="s">
        <v>12551</v>
      </c>
      <c r="C13739" t="s">
        <v>34789</v>
      </c>
      <c r="D13739" s="1">
        <v>44356</v>
      </c>
      <c r="E13739" t="s">
        <v>44499</v>
      </c>
    </row>
    <row r="13740" spans="1:5">
      <c r="A13740" t="s">
        <v>102</v>
      </c>
      <c r="B13740" t="s">
        <v>12552</v>
      </c>
      <c r="C13740" t="s">
        <v>34790</v>
      </c>
      <c r="D13740" s="1">
        <v>44356</v>
      </c>
      <c r="E13740" t="s">
        <v>44499</v>
      </c>
    </row>
    <row r="13741" spans="1:5">
      <c r="A13741" t="s">
        <v>102</v>
      </c>
      <c r="B13741" t="s">
        <v>12553</v>
      </c>
      <c r="C13741" t="s">
        <v>34791</v>
      </c>
      <c r="D13741" s="1">
        <v>44355</v>
      </c>
      <c r="E13741" t="s">
        <v>44499</v>
      </c>
    </row>
    <row r="13742" spans="1:5">
      <c r="A13742" t="s">
        <v>102</v>
      </c>
      <c r="B13742" t="s">
        <v>12554</v>
      </c>
      <c r="C13742" t="s">
        <v>34792</v>
      </c>
      <c r="D13742" s="1">
        <v>44355</v>
      </c>
      <c r="E13742" t="s">
        <v>44499</v>
      </c>
    </row>
    <row r="13743" spans="1:5">
      <c r="A13743" t="s">
        <v>103</v>
      </c>
      <c r="B13743" t="s">
        <v>12555</v>
      </c>
      <c r="C13743" t="s">
        <v>34793</v>
      </c>
      <c r="D13743" s="1">
        <v>44356</v>
      </c>
      <c r="E13743" t="s">
        <v>44499</v>
      </c>
    </row>
    <row r="13744" spans="1:5">
      <c r="A13744" t="s">
        <v>103</v>
      </c>
      <c r="B13744" t="s">
        <v>12556</v>
      </c>
      <c r="C13744" t="s">
        <v>34794</v>
      </c>
      <c r="D13744" s="1">
        <v>44356</v>
      </c>
      <c r="E13744" t="s">
        <v>44499</v>
      </c>
    </row>
    <row r="13745" spans="1:5">
      <c r="A13745" t="s">
        <v>103</v>
      </c>
      <c r="B13745" t="s">
        <v>12557</v>
      </c>
      <c r="C13745" t="s">
        <v>34795</v>
      </c>
      <c r="D13745" s="1">
        <v>44356</v>
      </c>
      <c r="E13745" t="s">
        <v>44499</v>
      </c>
    </row>
    <row r="13746" spans="1:5">
      <c r="A13746" t="s">
        <v>103</v>
      </c>
      <c r="B13746" t="s">
        <v>12558</v>
      </c>
      <c r="C13746" t="s">
        <v>34796</v>
      </c>
      <c r="D13746" s="1">
        <v>44356</v>
      </c>
      <c r="E13746" t="s">
        <v>44499</v>
      </c>
    </row>
    <row r="13747" spans="1:5">
      <c r="A13747" t="s">
        <v>103</v>
      </c>
      <c r="B13747" t="s">
        <v>2321</v>
      </c>
      <c r="C13747" t="s">
        <v>34797</v>
      </c>
      <c r="D13747" s="1">
        <v>44356</v>
      </c>
      <c r="E13747" t="s">
        <v>44499</v>
      </c>
    </row>
    <row r="13748" spans="1:5">
      <c r="A13748" t="s">
        <v>103</v>
      </c>
      <c r="B13748" t="s">
        <v>12559</v>
      </c>
      <c r="C13748" t="s">
        <v>34798</v>
      </c>
      <c r="D13748" s="1">
        <v>44356</v>
      </c>
      <c r="E13748" t="s">
        <v>44499</v>
      </c>
    </row>
    <row r="13749" spans="1:5">
      <c r="A13749" t="s">
        <v>102</v>
      </c>
      <c r="B13749" t="s">
        <v>12560</v>
      </c>
      <c r="C13749" t="s">
        <v>34799</v>
      </c>
      <c r="D13749" s="1">
        <v>44356</v>
      </c>
      <c r="E13749" t="s">
        <v>44499</v>
      </c>
    </row>
    <row r="13750" spans="1:5">
      <c r="A13750" t="s">
        <v>102</v>
      </c>
      <c r="B13750" t="s">
        <v>1592</v>
      </c>
      <c r="C13750" t="s">
        <v>34800</v>
      </c>
      <c r="D13750" s="1">
        <v>44356</v>
      </c>
      <c r="E13750" t="s">
        <v>44499</v>
      </c>
    </row>
    <row r="13751" spans="1:5">
      <c r="A13751" t="s">
        <v>103</v>
      </c>
      <c r="B13751" t="s">
        <v>12561</v>
      </c>
      <c r="C13751" t="s">
        <v>34801</v>
      </c>
      <c r="D13751" s="1">
        <v>44356</v>
      </c>
      <c r="E13751" t="s">
        <v>44499</v>
      </c>
    </row>
    <row r="13752" spans="1:5">
      <c r="A13752" t="s">
        <v>102</v>
      </c>
      <c r="B13752" t="s">
        <v>795</v>
      </c>
      <c r="C13752" t="s">
        <v>34802</v>
      </c>
      <c r="D13752" s="1">
        <v>44356</v>
      </c>
      <c r="E13752" t="s">
        <v>44499</v>
      </c>
    </row>
    <row r="13753" spans="1:5">
      <c r="A13753" t="s">
        <v>102</v>
      </c>
      <c r="B13753" t="s">
        <v>12562</v>
      </c>
      <c r="C13753" t="s">
        <v>34803</v>
      </c>
      <c r="D13753" s="1">
        <v>44357</v>
      </c>
      <c r="E13753" t="s">
        <v>44499</v>
      </c>
    </row>
    <row r="13754" spans="1:5">
      <c r="A13754" t="s">
        <v>102</v>
      </c>
      <c r="B13754" t="s">
        <v>12563</v>
      </c>
      <c r="C13754" t="s">
        <v>34804</v>
      </c>
      <c r="D13754" s="1">
        <v>44357</v>
      </c>
      <c r="E13754" t="s">
        <v>44499</v>
      </c>
    </row>
    <row r="13755" spans="1:5">
      <c r="A13755" t="s">
        <v>102</v>
      </c>
      <c r="B13755" t="s">
        <v>12564</v>
      </c>
      <c r="C13755" t="s">
        <v>34805</v>
      </c>
      <c r="D13755" s="1">
        <v>44357</v>
      </c>
      <c r="E13755" t="s">
        <v>44499</v>
      </c>
    </row>
    <row r="13756" spans="1:5">
      <c r="A13756" t="s">
        <v>102</v>
      </c>
      <c r="B13756" t="s">
        <v>12565</v>
      </c>
      <c r="C13756" t="s">
        <v>34806</v>
      </c>
      <c r="D13756" s="1">
        <v>44357</v>
      </c>
      <c r="E13756" t="s">
        <v>44499</v>
      </c>
    </row>
    <row r="13757" spans="1:5">
      <c r="A13757" t="s">
        <v>102</v>
      </c>
      <c r="B13757" t="s">
        <v>12566</v>
      </c>
      <c r="C13757" t="s">
        <v>34807</v>
      </c>
      <c r="D13757" s="1">
        <v>44358</v>
      </c>
      <c r="E13757" t="s">
        <v>44499</v>
      </c>
    </row>
    <row r="13758" spans="1:5">
      <c r="A13758" t="s">
        <v>102</v>
      </c>
      <c r="B13758" t="s">
        <v>12567</v>
      </c>
      <c r="C13758" t="s">
        <v>34808</v>
      </c>
      <c r="D13758" s="1">
        <v>44358</v>
      </c>
      <c r="E13758" t="s">
        <v>44499</v>
      </c>
    </row>
    <row r="13759" spans="1:5">
      <c r="A13759" t="s">
        <v>102</v>
      </c>
      <c r="B13759" t="s">
        <v>12568</v>
      </c>
      <c r="C13759" t="s">
        <v>34809</v>
      </c>
      <c r="D13759" s="1">
        <v>44357</v>
      </c>
      <c r="E13759" t="s">
        <v>44499</v>
      </c>
    </row>
    <row r="13760" spans="1:5">
      <c r="A13760" t="s">
        <v>103</v>
      </c>
      <c r="B13760" t="s">
        <v>12569</v>
      </c>
      <c r="C13760" t="s">
        <v>34810</v>
      </c>
      <c r="D13760" s="1">
        <v>44357</v>
      </c>
      <c r="E13760" t="s">
        <v>44499</v>
      </c>
    </row>
    <row r="13761" spans="1:5">
      <c r="A13761" t="s">
        <v>102</v>
      </c>
      <c r="B13761" t="s">
        <v>12570</v>
      </c>
      <c r="C13761" t="s">
        <v>34811</v>
      </c>
      <c r="D13761" s="1">
        <v>44357</v>
      </c>
      <c r="E13761" t="s">
        <v>44499</v>
      </c>
    </row>
    <row r="13762" spans="1:5">
      <c r="A13762" t="s">
        <v>102</v>
      </c>
      <c r="B13762" t="s">
        <v>12571</v>
      </c>
      <c r="C13762" t="s">
        <v>34812</v>
      </c>
      <c r="D13762" s="1">
        <v>44359</v>
      </c>
      <c r="E13762" t="s">
        <v>44499</v>
      </c>
    </row>
    <row r="13763" spans="1:5">
      <c r="A13763" t="s">
        <v>102</v>
      </c>
      <c r="B13763" t="s">
        <v>12572</v>
      </c>
      <c r="C13763" t="s">
        <v>34813</v>
      </c>
      <c r="D13763" s="1">
        <v>44359</v>
      </c>
      <c r="E13763" t="s">
        <v>44499</v>
      </c>
    </row>
    <row r="13764" spans="1:5">
      <c r="A13764" t="s">
        <v>103</v>
      </c>
      <c r="B13764" t="s">
        <v>12573</v>
      </c>
      <c r="C13764" t="s">
        <v>34814</v>
      </c>
      <c r="D13764" s="1">
        <v>44359</v>
      </c>
      <c r="E13764" t="s">
        <v>44499</v>
      </c>
    </row>
    <row r="13765" spans="1:5">
      <c r="A13765" t="s">
        <v>103</v>
      </c>
      <c r="B13765" t="s">
        <v>12574</v>
      </c>
      <c r="C13765" t="s">
        <v>34815</v>
      </c>
      <c r="D13765" s="1">
        <v>44362</v>
      </c>
      <c r="E13765" t="s">
        <v>44499</v>
      </c>
    </row>
    <row r="13766" spans="1:5">
      <c r="A13766" t="s">
        <v>102</v>
      </c>
      <c r="B13766" t="s">
        <v>12575</v>
      </c>
      <c r="C13766" t="s">
        <v>34816</v>
      </c>
      <c r="D13766" s="1">
        <v>44359</v>
      </c>
      <c r="E13766" t="s">
        <v>44499</v>
      </c>
    </row>
    <row r="13767" spans="1:5">
      <c r="A13767" t="s">
        <v>102</v>
      </c>
      <c r="B13767" t="s">
        <v>12576</v>
      </c>
      <c r="C13767" t="s">
        <v>34817</v>
      </c>
      <c r="D13767" s="1">
        <v>44359</v>
      </c>
      <c r="E13767" t="s">
        <v>44499</v>
      </c>
    </row>
    <row r="13768" spans="1:5">
      <c r="A13768" t="s">
        <v>102</v>
      </c>
      <c r="B13768" t="s">
        <v>12577</v>
      </c>
      <c r="C13768" t="s">
        <v>34818</v>
      </c>
      <c r="D13768" s="1">
        <v>44359</v>
      </c>
      <c r="E13768" t="s">
        <v>44499</v>
      </c>
    </row>
    <row r="13769" spans="1:5">
      <c r="A13769" t="s">
        <v>103</v>
      </c>
      <c r="B13769" t="s">
        <v>12578</v>
      </c>
      <c r="C13769" t="s">
        <v>34819</v>
      </c>
      <c r="D13769" s="1">
        <v>44359</v>
      </c>
      <c r="E13769" t="s">
        <v>44499</v>
      </c>
    </row>
    <row r="13770" spans="1:5">
      <c r="A13770" t="s">
        <v>102</v>
      </c>
      <c r="B13770" t="s">
        <v>1441</v>
      </c>
      <c r="C13770" t="s">
        <v>34820</v>
      </c>
      <c r="D13770" s="1">
        <v>44361</v>
      </c>
      <c r="E13770" t="s">
        <v>44499</v>
      </c>
    </row>
    <row r="13771" spans="1:5">
      <c r="A13771" t="s">
        <v>103</v>
      </c>
      <c r="B13771" t="s">
        <v>12579</v>
      </c>
      <c r="C13771" t="s">
        <v>34821</v>
      </c>
      <c r="D13771" s="1">
        <v>44361</v>
      </c>
      <c r="E13771" t="s">
        <v>44499</v>
      </c>
    </row>
    <row r="13772" spans="1:5">
      <c r="A13772" t="s">
        <v>102</v>
      </c>
      <c r="B13772" t="s">
        <v>12580</v>
      </c>
      <c r="C13772" t="s">
        <v>34822</v>
      </c>
      <c r="D13772" s="1">
        <v>44361</v>
      </c>
      <c r="E13772" t="s">
        <v>44499</v>
      </c>
    </row>
    <row r="13773" spans="1:5">
      <c r="A13773" t="s">
        <v>102</v>
      </c>
      <c r="B13773" t="s">
        <v>12581</v>
      </c>
      <c r="C13773" t="s">
        <v>34823</v>
      </c>
      <c r="D13773" s="1">
        <v>44361</v>
      </c>
      <c r="E13773" t="s">
        <v>44499</v>
      </c>
    </row>
    <row r="13774" spans="1:5">
      <c r="A13774" t="s">
        <v>103</v>
      </c>
      <c r="B13774" t="s">
        <v>12582</v>
      </c>
      <c r="C13774" t="s">
        <v>34824</v>
      </c>
      <c r="D13774" s="1">
        <v>44361</v>
      </c>
      <c r="E13774" t="s">
        <v>44499</v>
      </c>
    </row>
    <row r="13775" spans="1:5">
      <c r="A13775" t="s">
        <v>102</v>
      </c>
      <c r="B13775" t="s">
        <v>12583</v>
      </c>
      <c r="C13775" t="s">
        <v>34825</v>
      </c>
      <c r="D13775" s="1">
        <v>44361</v>
      </c>
      <c r="E13775" t="s">
        <v>44499</v>
      </c>
    </row>
    <row r="13776" spans="1:5">
      <c r="A13776" t="s">
        <v>102</v>
      </c>
      <c r="B13776" t="s">
        <v>12584</v>
      </c>
      <c r="C13776" t="s">
        <v>34826</v>
      </c>
      <c r="D13776" s="1">
        <v>44361</v>
      </c>
      <c r="E13776" t="s">
        <v>44499</v>
      </c>
    </row>
    <row r="13777" spans="1:5">
      <c r="A13777" t="s">
        <v>102</v>
      </c>
      <c r="B13777" t="s">
        <v>12585</v>
      </c>
      <c r="C13777" t="s">
        <v>34827</v>
      </c>
      <c r="D13777" s="1">
        <v>44361</v>
      </c>
      <c r="E13777" t="s">
        <v>44499</v>
      </c>
    </row>
    <row r="13778" spans="1:5">
      <c r="A13778" t="s">
        <v>103</v>
      </c>
      <c r="B13778" t="s">
        <v>12586</v>
      </c>
      <c r="C13778" t="s">
        <v>34828</v>
      </c>
      <c r="D13778" s="1">
        <v>44361</v>
      </c>
      <c r="E13778" t="s">
        <v>44499</v>
      </c>
    </row>
    <row r="13779" spans="1:5">
      <c r="A13779" t="s">
        <v>103</v>
      </c>
      <c r="B13779" t="s">
        <v>12587</v>
      </c>
      <c r="C13779" t="s">
        <v>34829</v>
      </c>
      <c r="D13779" s="1">
        <v>44361</v>
      </c>
      <c r="E13779" t="s">
        <v>44499</v>
      </c>
    </row>
    <row r="13780" spans="1:5">
      <c r="A13780" t="s">
        <v>103</v>
      </c>
      <c r="B13780" t="s">
        <v>12588</v>
      </c>
      <c r="C13780" t="s">
        <v>34830</v>
      </c>
      <c r="D13780" s="1">
        <v>44361</v>
      </c>
      <c r="E13780" t="s">
        <v>44499</v>
      </c>
    </row>
    <row r="13781" spans="1:5">
      <c r="A13781" t="s">
        <v>103</v>
      </c>
      <c r="B13781" t="s">
        <v>12589</v>
      </c>
      <c r="C13781" t="s">
        <v>34831</v>
      </c>
      <c r="D13781" s="1">
        <v>44361</v>
      </c>
      <c r="E13781" t="s">
        <v>44499</v>
      </c>
    </row>
    <row r="13782" spans="1:5">
      <c r="A13782" t="s">
        <v>102</v>
      </c>
      <c r="B13782" t="s">
        <v>12590</v>
      </c>
      <c r="C13782" t="s">
        <v>34832</v>
      </c>
      <c r="D13782" s="1">
        <v>44361</v>
      </c>
      <c r="E13782" t="s">
        <v>44499</v>
      </c>
    </row>
    <row r="13783" spans="1:5">
      <c r="A13783" t="s">
        <v>103</v>
      </c>
      <c r="B13783" t="s">
        <v>12591</v>
      </c>
      <c r="C13783" t="s">
        <v>34833</v>
      </c>
      <c r="D13783" s="1">
        <v>44361</v>
      </c>
      <c r="E13783" t="s">
        <v>44499</v>
      </c>
    </row>
    <row r="13784" spans="1:5">
      <c r="A13784" t="s">
        <v>103</v>
      </c>
      <c r="B13784" t="s">
        <v>12592</v>
      </c>
      <c r="C13784" t="s">
        <v>34834</v>
      </c>
      <c r="D13784" s="1">
        <v>44361</v>
      </c>
      <c r="E13784" t="s">
        <v>44499</v>
      </c>
    </row>
    <row r="13785" spans="1:5">
      <c r="A13785" t="s">
        <v>102</v>
      </c>
      <c r="B13785" t="s">
        <v>12593</v>
      </c>
      <c r="C13785" t="s">
        <v>34835</v>
      </c>
      <c r="D13785" s="1">
        <v>44361</v>
      </c>
      <c r="E13785" t="s">
        <v>44499</v>
      </c>
    </row>
    <row r="13786" spans="1:5">
      <c r="A13786" t="s">
        <v>102</v>
      </c>
      <c r="B13786" t="s">
        <v>12594</v>
      </c>
      <c r="C13786" t="s">
        <v>34836</v>
      </c>
      <c r="D13786" s="1">
        <v>44361</v>
      </c>
      <c r="E13786" t="s">
        <v>44499</v>
      </c>
    </row>
    <row r="13787" spans="1:5">
      <c r="A13787" t="s">
        <v>103</v>
      </c>
      <c r="B13787" t="s">
        <v>12595</v>
      </c>
      <c r="C13787" t="s">
        <v>34837</v>
      </c>
      <c r="D13787" s="1">
        <v>44361</v>
      </c>
      <c r="E13787" t="s">
        <v>44499</v>
      </c>
    </row>
    <row r="13788" spans="1:5">
      <c r="A13788" t="s">
        <v>103</v>
      </c>
      <c r="B13788" t="s">
        <v>12596</v>
      </c>
      <c r="C13788" t="s">
        <v>34838</v>
      </c>
      <c r="D13788" s="1">
        <v>44361</v>
      </c>
      <c r="E13788" t="s">
        <v>44499</v>
      </c>
    </row>
    <row r="13789" spans="1:5">
      <c r="A13789" t="s">
        <v>103</v>
      </c>
      <c r="B13789" t="s">
        <v>12597</v>
      </c>
      <c r="C13789" t="s">
        <v>34839</v>
      </c>
      <c r="D13789" s="1">
        <v>44362</v>
      </c>
      <c r="E13789" t="s">
        <v>44499</v>
      </c>
    </row>
    <row r="13790" spans="1:5">
      <c r="A13790" t="s">
        <v>102</v>
      </c>
      <c r="B13790" t="s">
        <v>12598</v>
      </c>
      <c r="C13790" t="s">
        <v>34840</v>
      </c>
      <c r="D13790" s="1">
        <v>44362</v>
      </c>
      <c r="E13790" t="s">
        <v>44499</v>
      </c>
    </row>
    <row r="13791" spans="1:5">
      <c r="A13791" t="s">
        <v>102</v>
      </c>
      <c r="B13791" t="s">
        <v>12599</v>
      </c>
      <c r="C13791" t="s">
        <v>34841</v>
      </c>
      <c r="D13791" s="1">
        <v>44362</v>
      </c>
      <c r="E13791" t="s">
        <v>44499</v>
      </c>
    </row>
    <row r="13792" spans="1:5">
      <c r="A13792" t="s">
        <v>102</v>
      </c>
      <c r="B13792" t="s">
        <v>12600</v>
      </c>
      <c r="C13792" t="s">
        <v>34842</v>
      </c>
      <c r="D13792" s="1">
        <v>44362</v>
      </c>
      <c r="E13792" t="s">
        <v>44499</v>
      </c>
    </row>
    <row r="13793" spans="1:5">
      <c r="A13793" t="s">
        <v>102</v>
      </c>
      <c r="B13793" t="s">
        <v>12601</v>
      </c>
      <c r="C13793" t="s">
        <v>34843</v>
      </c>
      <c r="D13793" s="1">
        <v>44362</v>
      </c>
      <c r="E13793" t="s">
        <v>44499</v>
      </c>
    </row>
    <row r="13794" spans="1:5">
      <c r="A13794" t="s">
        <v>102</v>
      </c>
      <c r="B13794" t="s">
        <v>5589</v>
      </c>
      <c r="C13794" t="s">
        <v>34844</v>
      </c>
      <c r="D13794" s="1">
        <v>44362</v>
      </c>
      <c r="E13794" t="s">
        <v>44499</v>
      </c>
    </row>
    <row r="13795" spans="1:5">
      <c r="A13795" t="s">
        <v>102</v>
      </c>
      <c r="B13795" t="s">
        <v>12602</v>
      </c>
      <c r="C13795" t="s">
        <v>34845</v>
      </c>
      <c r="D13795" s="1">
        <v>44362</v>
      </c>
      <c r="E13795" t="s">
        <v>44499</v>
      </c>
    </row>
    <row r="13796" spans="1:5">
      <c r="A13796" t="s">
        <v>104</v>
      </c>
      <c r="B13796" t="s">
        <v>12603</v>
      </c>
      <c r="C13796" t="s">
        <v>34846</v>
      </c>
      <c r="D13796" s="1">
        <v>44362</v>
      </c>
      <c r="E13796" t="s">
        <v>44499</v>
      </c>
    </row>
    <row r="13797" spans="1:5">
      <c r="A13797" t="s">
        <v>102</v>
      </c>
      <c r="B13797" t="s">
        <v>12604</v>
      </c>
      <c r="C13797" t="s">
        <v>34847</v>
      </c>
      <c r="D13797" s="1">
        <v>44362</v>
      </c>
      <c r="E13797" t="s">
        <v>44499</v>
      </c>
    </row>
    <row r="13798" spans="1:5">
      <c r="A13798" t="s">
        <v>102</v>
      </c>
      <c r="B13798" t="s">
        <v>12605</v>
      </c>
      <c r="C13798" t="s">
        <v>34848</v>
      </c>
      <c r="D13798" s="1">
        <v>44362</v>
      </c>
      <c r="E13798" t="s">
        <v>44499</v>
      </c>
    </row>
    <row r="13799" spans="1:5">
      <c r="A13799" t="s">
        <v>102</v>
      </c>
      <c r="B13799" t="s">
        <v>12606</v>
      </c>
      <c r="C13799" t="s">
        <v>34849</v>
      </c>
      <c r="D13799" s="1">
        <v>44362</v>
      </c>
      <c r="E13799" t="s">
        <v>44499</v>
      </c>
    </row>
    <row r="13800" spans="1:5">
      <c r="A13800" t="s">
        <v>102</v>
      </c>
      <c r="B13800" t="s">
        <v>12607</v>
      </c>
      <c r="C13800" t="s">
        <v>34850</v>
      </c>
      <c r="D13800" s="1">
        <v>44362</v>
      </c>
      <c r="E13800" t="s">
        <v>44499</v>
      </c>
    </row>
    <row r="13801" spans="1:5">
      <c r="A13801" t="s">
        <v>102</v>
      </c>
      <c r="B13801" t="s">
        <v>11471</v>
      </c>
      <c r="C13801" t="s">
        <v>34851</v>
      </c>
      <c r="D13801" s="1">
        <v>44362</v>
      </c>
      <c r="E13801" t="s">
        <v>44499</v>
      </c>
    </row>
    <row r="13802" spans="1:5">
      <c r="A13802" t="s">
        <v>102</v>
      </c>
      <c r="B13802" t="s">
        <v>12608</v>
      </c>
      <c r="C13802" t="s">
        <v>34852</v>
      </c>
      <c r="D13802" s="1">
        <v>44362</v>
      </c>
      <c r="E13802" t="s">
        <v>44499</v>
      </c>
    </row>
    <row r="13803" spans="1:5">
      <c r="A13803" t="s">
        <v>102</v>
      </c>
      <c r="B13803" t="s">
        <v>12609</v>
      </c>
      <c r="C13803" t="s">
        <v>34853</v>
      </c>
      <c r="D13803" s="1">
        <v>44355</v>
      </c>
      <c r="E13803" t="s">
        <v>44499</v>
      </c>
    </row>
    <row r="13804" spans="1:5">
      <c r="A13804" t="s">
        <v>104</v>
      </c>
      <c r="B13804" t="s">
        <v>12610</v>
      </c>
      <c r="C13804" t="s">
        <v>34854</v>
      </c>
      <c r="D13804" s="1">
        <v>44355</v>
      </c>
      <c r="E13804" t="s">
        <v>44499</v>
      </c>
    </row>
    <row r="13805" spans="1:5">
      <c r="A13805" t="s">
        <v>102</v>
      </c>
      <c r="B13805" t="s">
        <v>12611</v>
      </c>
      <c r="C13805" t="s">
        <v>34855</v>
      </c>
      <c r="D13805" s="1">
        <v>44355</v>
      </c>
      <c r="E13805" t="s">
        <v>44499</v>
      </c>
    </row>
    <row r="13806" spans="1:5">
      <c r="A13806" t="s">
        <v>103</v>
      </c>
      <c r="B13806" t="s">
        <v>12612</v>
      </c>
      <c r="C13806" t="s">
        <v>34856</v>
      </c>
      <c r="D13806" s="1">
        <v>44355</v>
      </c>
      <c r="E13806" t="s">
        <v>44499</v>
      </c>
    </row>
    <row r="13807" spans="1:5">
      <c r="A13807" t="s">
        <v>102</v>
      </c>
      <c r="B13807" t="s">
        <v>12613</v>
      </c>
      <c r="C13807" t="s">
        <v>34857</v>
      </c>
      <c r="D13807" s="1">
        <v>44362</v>
      </c>
      <c r="E13807" t="s">
        <v>44499</v>
      </c>
    </row>
    <row r="13808" spans="1:5">
      <c r="A13808" t="s">
        <v>103</v>
      </c>
      <c r="B13808" t="s">
        <v>12614</v>
      </c>
      <c r="C13808" t="s">
        <v>34858</v>
      </c>
      <c r="D13808" s="1">
        <v>44362</v>
      </c>
      <c r="E13808" t="s">
        <v>44499</v>
      </c>
    </row>
    <row r="13809" spans="1:5">
      <c r="A13809" t="s">
        <v>102</v>
      </c>
      <c r="B13809" t="s">
        <v>12615</v>
      </c>
      <c r="C13809" t="s">
        <v>34859</v>
      </c>
      <c r="D13809" s="1">
        <v>44362</v>
      </c>
      <c r="E13809" t="s">
        <v>44499</v>
      </c>
    </row>
    <row r="13810" spans="1:5">
      <c r="A13810" t="s">
        <v>102</v>
      </c>
      <c r="B13810" t="s">
        <v>12616</v>
      </c>
      <c r="C13810" t="s">
        <v>34860</v>
      </c>
      <c r="D13810" s="1">
        <v>44362</v>
      </c>
      <c r="E13810" t="s">
        <v>44499</v>
      </c>
    </row>
    <row r="13811" spans="1:5">
      <c r="A13811" t="s">
        <v>102</v>
      </c>
      <c r="B13811" t="s">
        <v>12617</v>
      </c>
      <c r="C13811" t="s">
        <v>34861</v>
      </c>
      <c r="D13811" s="1">
        <v>44362</v>
      </c>
      <c r="E13811" t="s">
        <v>44499</v>
      </c>
    </row>
    <row r="13812" spans="1:5">
      <c r="A13812" t="s">
        <v>102</v>
      </c>
      <c r="B13812" t="s">
        <v>12618</v>
      </c>
      <c r="C13812" t="s">
        <v>34862</v>
      </c>
      <c r="D13812" s="1">
        <v>44362</v>
      </c>
      <c r="E13812" t="s">
        <v>44499</v>
      </c>
    </row>
    <row r="13813" spans="1:5">
      <c r="A13813" t="s">
        <v>102</v>
      </c>
      <c r="B13813" t="s">
        <v>12619</v>
      </c>
      <c r="C13813" t="s">
        <v>34863</v>
      </c>
      <c r="D13813" s="1">
        <v>44362</v>
      </c>
      <c r="E13813" t="s">
        <v>44499</v>
      </c>
    </row>
    <row r="13814" spans="1:5">
      <c r="A13814" t="s">
        <v>102</v>
      </c>
      <c r="B13814" t="s">
        <v>12620</v>
      </c>
      <c r="C13814" t="s">
        <v>34864</v>
      </c>
      <c r="D13814" s="1">
        <v>44362</v>
      </c>
      <c r="E13814" t="s">
        <v>44499</v>
      </c>
    </row>
    <row r="13815" spans="1:5">
      <c r="A13815" t="s">
        <v>102</v>
      </c>
      <c r="B13815" t="s">
        <v>12621</v>
      </c>
      <c r="C13815" t="s">
        <v>34865</v>
      </c>
      <c r="D13815" s="1">
        <v>44362</v>
      </c>
      <c r="E13815" t="s">
        <v>44499</v>
      </c>
    </row>
    <row r="13816" spans="1:5">
      <c r="A13816" t="s">
        <v>102</v>
      </c>
      <c r="B13816" t="s">
        <v>12622</v>
      </c>
      <c r="C13816" t="s">
        <v>34866</v>
      </c>
      <c r="D13816" s="1">
        <v>44362</v>
      </c>
      <c r="E13816" t="s">
        <v>44499</v>
      </c>
    </row>
    <row r="13817" spans="1:5">
      <c r="A13817" t="s">
        <v>102</v>
      </c>
      <c r="B13817" t="s">
        <v>12623</v>
      </c>
      <c r="C13817" t="s">
        <v>34867</v>
      </c>
      <c r="D13817" s="1">
        <v>44362</v>
      </c>
      <c r="E13817" t="s">
        <v>44499</v>
      </c>
    </row>
    <row r="13818" spans="1:5">
      <c r="A13818" t="s">
        <v>102</v>
      </c>
      <c r="B13818" t="s">
        <v>4019</v>
      </c>
      <c r="C13818" t="s">
        <v>34868</v>
      </c>
      <c r="D13818" s="1">
        <v>44362</v>
      </c>
      <c r="E13818" t="s">
        <v>44499</v>
      </c>
    </row>
    <row r="13819" spans="1:5">
      <c r="A13819" t="s">
        <v>102</v>
      </c>
      <c r="B13819" t="s">
        <v>12624</v>
      </c>
      <c r="C13819" t="s">
        <v>34869</v>
      </c>
      <c r="D13819" s="1">
        <v>44362</v>
      </c>
      <c r="E13819" t="s">
        <v>44499</v>
      </c>
    </row>
    <row r="13820" spans="1:5">
      <c r="A13820" t="s">
        <v>103</v>
      </c>
      <c r="B13820" t="s">
        <v>12625</v>
      </c>
      <c r="C13820" t="s">
        <v>34870</v>
      </c>
      <c r="D13820" s="1">
        <v>44362</v>
      </c>
      <c r="E13820" t="s">
        <v>44499</v>
      </c>
    </row>
    <row r="13821" spans="1:5">
      <c r="A13821" t="s">
        <v>102</v>
      </c>
      <c r="B13821" t="s">
        <v>12626</v>
      </c>
      <c r="C13821" t="s">
        <v>34871</v>
      </c>
      <c r="D13821" s="1">
        <v>44362</v>
      </c>
      <c r="E13821" t="s">
        <v>44499</v>
      </c>
    </row>
    <row r="13822" spans="1:5">
      <c r="A13822" t="s">
        <v>102</v>
      </c>
      <c r="B13822" t="s">
        <v>12627</v>
      </c>
      <c r="C13822" t="s">
        <v>34872</v>
      </c>
      <c r="D13822" s="1">
        <v>44362</v>
      </c>
      <c r="E13822" t="s">
        <v>44499</v>
      </c>
    </row>
    <row r="13823" spans="1:5">
      <c r="A13823" t="s">
        <v>103</v>
      </c>
      <c r="B13823" t="s">
        <v>12628</v>
      </c>
      <c r="C13823" t="s">
        <v>34873</v>
      </c>
      <c r="D13823" s="1">
        <v>44362</v>
      </c>
      <c r="E13823" t="s">
        <v>44499</v>
      </c>
    </row>
    <row r="13824" spans="1:5">
      <c r="A13824" t="s">
        <v>103</v>
      </c>
      <c r="B13824" t="s">
        <v>12629</v>
      </c>
      <c r="C13824" t="s">
        <v>34874</v>
      </c>
      <c r="D13824" s="1">
        <v>44362</v>
      </c>
      <c r="E13824" t="s">
        <v>44499</v>
      </c>
    </row>
    <row r="13825" spans="1:5">
      <c r="A13825" t="s">
        <v>102</v>
      </c>
      <c r="B13825" t="s">
        <v>4889</v>
      </c>
      <c r="C13825" t="s">
        <v>34875</v>
      </c>
      <c r="D13825" s="1">
        <v>44362</v>
      </c>
      <c r="E13825" t="s">
        <v>44499</v>
      </c>
    </row>
    <row r="13826" spans="1:5">
      <c r="A13826" t="s">
        <v>102</v>
      </c>
      <c r="B13826" t="s">
        <v>12630</v>
      </c>
      <c r="C13826" t="s">
        <v>34876</v>
      </c>
      <c r="D13826" s="1">
        <v>44362</v>
      </c>
      <c r="E13826" t="s">
        <v>44499</v>
      </c>
    </row>
    <row r="13827" spans="1:5">
      <c r="A13827" t="s">
        <v>102</v>
      </c>
      <c r="B13827" t="s">
        <v>12631</v>
      </c>
      <c r="C13827" t="s">
        <v>34877</v>
      </c>
      <c r="D13827" s="1">
        <v>44362</v>
      </c>
      <c r="E13827" t="s">
        <v>44499</v>
      </c>
    </row>
    <row r="13828" spans="1:5">
      <c r="A13828" t="s">
        <v>102</v>
      </c>
      <c r="B13828" t="s">
        <v>12632</v>
      </c>
      <c r="C13828" t="s">
        <v>34878</v>
      </c>
      <c r="D13828" s="1">
        <v>44362</v>
      </c>
      <c r="E13828" t="s">
        <v>44499</v>
      </c>
    </row>
    <row r="13829" spans="1:5">
      <c r="A13829" t="s">
        <v>102</v>
      </c>
      <c r="B13829" t="s">
        <v>12633</v>
      </c>
      <c r="C13829" t="s">
        <v>34879</v>
      </c>
      <c r="D13829" s="1">
        <v>44362</v>
      </c>
      <c r="E13829" t="s">
        <v>44499</v>
      </c>
    </row>
    <row r="13830" spans="1:5">
      <c r="A13830" t="s">
        <v>102</v>
      </c>
      <c r="B13830" t="s">
        <v>12634</v>
      </c>
      <c r="C13830" t="s">
        <v>34880</v>
      </c>
      <c r="D13830" s="1">
        <v>44362</v>
      </c>
      <c r="E13830" t="s">
        <v>44499</v>
      </c>
    </row>
    <row r="13831" spans="1:5">
      <c r="A13831" t="s">
        <v>103</v>
      </c>
      <c r="B13831" t="s">
        <v>12635</v>
      </c>
      <c r="C13831" t="s">
        <v>34881</v>
      </c>
      <c r="D13831" s="1">
        <v>44362</v>
      </c>
      <c r="E13831" t="s">
        <v>44499</v>
      </c>
    </row>
    <row r="13832" spans="1:5">
      <c r="A13832" t="s">
        <v>103</v>
      </c>
      <c r="B13832" t="s">
        <v>12636</v>
      </c>
      <c r="C13832" t="s">
        <v>34882</v>
      </c>
      <c r="D13832" s="1">
        <v>44362</v>
      </c>
      <c r="E13832" t="s">
        <v>44499</v>
      </c>
    </row>
    <row r="13833" spans="1:5">
      <c r="A13833" t="s">
        <v>102</v>
      </c>
      <c r="B13833" t="s">
        <v>12637</v>
      </c>
      <c r="C13833" t="s">
        <v>34883</v>
      </c>
      <c r="D13833" s="1">
        <v>44362</v>
      </c>
      <c r="E13833" t="s">
        <v>44499</v>
      </c>
    </row>
    <row r="13834" spans="1:5">
      <c r="A13834" t="s">
        <v>102</v>
      </c>
      <c r="B13834" t="s">
        <v>12638</v>
      </c>
      <c r="C13834" t="s">
        <v>34884</v>
      </c>
      <c r="D13834" s="1">
        <v>44362</v>
      </c>
      <c r="E13834" t="s">
        <v>44499</v>
      </c>
    </row>
    <row r="13835" spans="1:5">
      <c r="A13835" t="s">
        <v>102</v>
      </c>
      <c r="B13835" t="s">
        <v>12639</v>
      </c>
      <c r="C13835" t="s">
        <v>34885</v>
      </c>
      <c r="D13835" s="1">
        <v>44362</v>
      </c>
      <c r="E13835" t="s">
        <v>44499</v>
      </c>
    </row>
    <row r="13836" spans="1:5">
      <c r="A13836" t="s">
        <v>102</v>
      </c>
      <c r="B13836" t="s">
        <v>12640</v>
      </c>
      <c r="C13836" t="s">
        <v>34886</v>
      </c>
      <c r="D13836" s="1">
        <v>44362</v>
      </c>
      <c r="E13836" t="s">
        <v>44499</v>
      </c>
    </row>
    <row r="13837" spans="1:5">
      <c r="A13837" t="s">
        <v>102</v>
      </c>
      <c r="B13837" t="s">
        <v>12641</v>
      </c>
      <c r="C13837" t="s">
        <v>34887</v>
      </c>
      <c r="D13837" s="1">
        <v>44362</v>
      </c>
      <c r="E13837" t="s">
        <v>44499</v>
      </c>
    </row>
    <row r="13838" spans="1:5">
      <c r="A13838" t="s">
        <v>102</v>
      </c>
      <c r="B13838" t="s">
        <v>160</v>
      </c>
      <c r="C13838" t="s">
        <v>34888</v>
      </c>
      <c r="D13838" s="1">
        <v>44362</v>
      </c>
      <c r="E13838" t="s">
        <v>44499</v>
      </c>
    </row>
    <row r="13839" spans="1:5">
      <c r="A13839" t="s">
        <v>102</v>
      </c>
      <c r="B13839" t="s">
        <v>12642</v>
      </c>
      <c r="C13839" t="s">
        <v>34889</v>
      </c>
      <c r="D13839" s="1">
        <v>44362</v>
      </c>
      <c r="E13839" t="s">
        <v>44499</v>
      </c>
    </row>
    <row r="13840" spans="1:5">
      <c r="A13840" t="s">
        <v>103</v>
      </c>
      <c r="B13840" t="s">
        <v>12643</v>
      </c>
      <c r="C13840" t="s">
        <v>34890</v>
      </c>
      <c r="D13840" s="1">
        <v>44362</v>
      </c>
      <c r="E13840" t="s">
        <v>44499</v>
      </c>
    </row>
    <row r="13841" spans="1:5">
      <c r="A13841" t="s">
        <v>102</v>
      </c>
      <c r="B13841" t="s">
        <v>12644</v>
      </c>
      <c r="C13841" t="s">
        <v>34891</v>
      </c>
      <c r="D13841" s="1">
        <v>44362</v>
      </c>
      <c r="E13841" t="s">
        <v>44499</v>
      </c>
    </row>
    <row r="13842" spans="1:5">
      <c r="A13842" t="s">
        <v>103</v>
      </c>
      <c r="B13842" t="s">
        <v>12645</v>
      </c>
      <c r="C13842" t="s">
        <v>34892</v>
      </c>
      <c r="D13842" s="1">
        <v>44362</v>
      </c>
      <c r="E13842" t="s">
        <v>44499</v>
      </c>
    </row>
    <row r="13843" spans="1:5">
      <c r="A13843" t="s">
        <v>102</v>
      </c>
      <c r="B13843" t="s">
        <v>12646</v>
      </c>
      <c r="C13843" t="s">
        <v>34893</v>
      </c>
      <c r="D13843" s="1">
        <v>44362</v>
      </c>
      <c r="E13843" t="s">
        <v>44499</v>
      </c>
    </row>
    <row r="13844" spans="1:5">
      <c r="A13844" t="s">
        <v>102</v>
      </c>
      <c r="B13844" t="s">
        <v>12647</v>
      </c>
      <c r="C13844" t="s">
        <v>34894</v>
      </c>
      <c r="D13844" s="1">
        <v>44362</v>
      </c>
      <c r="E13844" t="s">
        <v>44499</v>
      </c>
    </row>
    <row r="13845" spans="1:5">
      <c r="A13845" t="s">
        <v>102</v>
      </c>
      <c r="B13845" t="s">
        <v>6357</v>
      </c>
      <c r="C13845" t="s">
        <v>34895</v>
      </c>
      <c r="D13845" s="1">
        <v>44362</v>
      </c>
      <c r="E13845" t="s">
        <v>44499</v>
      </c>
    </row>
    <row r="13846" spans="1:5">
      <c r="A13846" t="s">
        <v>102</v>
      </c>
      <c r="B13846" t="s">
        <v>12648</v>
      </c>
      <c r="C13846" t="s">
        <v>34896</v>
      </c>
      <c r="D13846" s="1">
        <v>44362</v>
      </c>
      <c r="E13846" t="s">
        <v>44499</v>
      </c>
    </row>
    <row r="13847" spans="1:5">
      <c r="A13847" t="s">
        <v>102</v>
      </c>
      <c r="B13847" t="s">
        <v>12649</v>
      </c>
      <c r="C13847" t="s">
        <v>34897</v>
      </c>
      <c r="D13847" s="1">
        <v>44362</v>
      </c>
      <c r="E13847" t="s">
        <v>44499</v>
      </c>
    </row>
    <row r="13848" spans="1:5">
      <c r="A13848" t="s">
        <v>102</v>
      </c>
      <c r="B13848" t="s">
        <v>12650</v>
      </c>
      <c r="C13848" t="s">
        <v>34898</v>
      </c>
      <c r="D13848" s="1">
        <v>44362</v>
      </c>
      <c r="E13848" t="s">
        <v>44499</v>
      </c>
    </row>
    <row r="13849" spans="1:5">
      <c r="A13849" t="s">
        <v>103</v>
      </c>
      <c r="B13849" t="s">
        <v>12651</v>
      </c>
      <c r="C13849" t="s">
        <v>34899</v>
      </c>
      <c r="D13849" s="1">
        <v>44362</v>
      </c>
      <c r="E13849" t="s">
        <v>44499</v>
      </c>
    </row>
    <row r="13850" spans="1:5">
      <c r="A13850" t="s">
        <v>102</v>
      </c>
      <c r="B13850" t="s">
        <v>12652</v>
      </c>
      <c r="C13850" t="s">
        <v>34900</v>
      </c>
      <c r="D13850" s="1">
        <v>44362</v>
      </c>
      <c r="E13850" t="s">
        <v>44499</v>
      </c>
    </row>
    <row r="13851" spans="1:5">
      <c r="A13851" t="s">
        <v>103</v>
      </c>
      <c r="B13851" t="s">
        <v>12653</v>
      </c>
      <c r="C13851" t="s">
        <v>34901</v>
      </c>
      <c r="D13851" s="1">
        <v>44362</v>
      </c>
      <c r="E13851" t="s">
        <v>44499</v>
      </c>
    </row>
    <row r="13852" spans="1:5">
      <c r="A13852" t="s">
        <v>102</v>
      </c>
      <c r="B13852" t="s">
        <v>12654</v>
      </c>
      <c r="C13852" t="s">
        <v>34902</v>
      </c>
      <c r="D13852" s="1">
        <v>44362</v>
      </c>
      <c r="E13852" t="s">
        <v>44499</v>
      </c>
    </row>
    <row r="13853" spans="1:5">
      <c r="A13853" t="s">
        <v>102</v>
      </c>
      <c r="B13853" t="s">
        <v>12655</v>
      </c>
      <c r="C13853" t="s">
        <v>34903</v>
      </c>
      <c r="D13853" s="1">
        <v>44362</v>
      </c>
      <c r="E13853" t="s">
        <v>44499</v>
      </c>
    </row>
    <row r="13854" spans="1:5">
      <c r="A13854" t="s">
        <v>102</v>
      </c>
      <c r="B13854" t="s">
        <v>12656</v>
      </c>
      <c r="C13854" t="s">
        <v>34904</v>
      </c>
      <c r="D13854" s="1">
        <v>44362</v>
      </c>
      <c r="E13854" t="s">
        <v>44499</v>
      </c>
    </row>
    <row r="13855" spans="1:5">
      <c r="A13855" t="s">
        <v>104</v>
      </c>
      <c r="B13855" t="s">
        <v>12657</v>
      </c>
      <c r="C13855" t="s">
        <v>34905</v>
      </c>
      <c r="D13855" s="1">
        <v>44362</v>
      </c>
      <c r="E13855" t="s">
        <v>44499</v>
      </c>
    </row>
    <row r="13856" spans="1:5">
      <c r="A13856" t="s">
        <v>102</v>
      </c>
      <c r="B13856" t="s">
        <v>12658</v>
      </c>
      <c r="C13856" t="s">
        <v>34906</v>
      </c>
      <c r="D13856" s="1">
        <v>44362</v>
      </c>
      <c r="E13856" t="s">
        <v>44499</v>
      </c>
    </row>
    <row r="13857" spans="1:5">
      <c r="A13857" t="s">
        <v>102</v>
      </c>
      <c r="B13857" t="s">
        <v>12659</v>
      </c>
      <c r="C13857" t="s">
        <v>34907</v>
      </c>
      <c r="D13857" s="1">
        <v>44362</v>
      </c>
      <c r="E13857" t="s">
        <v>44499</v>
      </c>
    </row>
    <row r="13858" spans="1:5">
      <c r="A13858" t="s">
        <v>102</v>
      </c>
      <c r="B13858" t="s">
        <v>12660</v>
      </c>
      <c r="C13858" t="s">
        <v>34908</v>
      </c>
      <c r="D13858" s="1">
        <v>44362</v>
      </c>
      <c r="E13858" t="s">
        <v>44499</v>
      </c>
    </row>
    <row r="13859" spans="1:5">
      <c r="A13859" t="s">
        <v>102</v>
      </c>
      <c r="B13859" t="s">
        <v>12661</v>
      </c>
      <c r="C13859" t="s">
        <v>34909</v>
      </c>
      <c r="D13859" s="1">
        <v>44362</v>
      </c>
      <c r="E13859" t="s">
        <v>44499</v>
      </c>
    </row>
    <row r="13860" spans="1:5">
      <c r="A13860" t="s">
        <v>102</v>
      </c>
      <c r="B13860" t="s">
        <v>1334</v>
      </c>
      <c r="C13860" t="s">
        <v>34910</v>
      </c>
      <c r="D13860" s="1">
        <v>44362</v>
      </c>
      <c r="E13860" t="s">
        <v>44499</v>
      </c>
    </row>
    <row r="13861" spans="1:5">
      <c r="A13861" t="s">
        <v>102</v>
      </c>
      <c r="B13861" t="s">
        <v>12662</v>
      </c>
      <c r="C13861" t="s">
        <v>34911</v>
      </c>
      <c r="D13861" s="1">
        <v>44362</v>
      </c>
      <c r="E13861" t="s">
        <v>44499</v>
      </c>
    </row>
    <row r="13862" spans="1:5">
      <c r="A13862" t="s">
        <v>102</v>
      </c>
      <c r="B13862" t="s">
        <v>12663</v>
      </c>
      <c r="C13862" t="s">
        <v>34912</v>
      </c>
      <c r="D13862" s="1">
        <v>44362</v>
      </c>
      <c r="E13862" t="s">
        <v>44499</v>
      </c>
    </row>
    <row r="13863" spans="1:5">
      <c r="A13863" t="s">
        <v>102</v>
      </c>
      <c r="B13863" t="s">
        <v>12664</v>
      </c>
      <c r="C13863" t="s">
        <v>34913</v>
      </c>
      <c r="D13863" s="1">
        <v>44362</v>
      </c>
      <c r="E13863" t="s">
        <v>44499</v>
      </c>
    </row>
    <row r="13864" spans="1:5">
      <c r="A13864" t="s">
        <v>102</v>
      </c>
      <c r="B13864" t="s">
        <v>12665</v>
      </c>
      <c r="C13864" t="s">
        <v>34914</v>
      </c>
      <c r="D13864" s="1">
        <v>44362</v>
      </c>
      <c r="E13864" t="s">
        <v>44499</v>
      </c>
    </row>
    <row r="13865" spans="1:5">
      <c r="A13865" t="s">
        <v>102</v>
      </c>
      <c r="B13865" t="s">
        <v>12666</v>
      </c>
      <c r="C13865" t="s">
        <v>34915</v>
      </c>
      <c r="D13865" s="1">
        <v>44362</v>
      </c>
      <c r="E13865" t="s">
        <v>44499</v>
      </c>
    </row>
    <row r="13866" spans="1:5">
      <c r="A13866" t="s">
        <v>103</v>
      </c>
      <c r="B13866" t="s">
        <v>12667</v>
      </c>
      <c r="C13866" t="s">
        <v>34916</v>
      </c>
      <c r="D13866" s="1">
        <v>44362</v>
      </c>
      <c r="E13866" t="s">
        <v>44499</v>
      </c>
    </row>
    <row r="13867" spans="1:5">
      <c r="A13867" t="s">
        <v>102</v>
      </c>
      <c r="B13867" t="s">
        <v>12668</v>
      </c>
      <c r="C13867" t="s">
        <v>34917</v>
      </c>
      <c r="D13867" s="1">
        <v>44362</v>
      </c>
      <c r="E13867" t="s">
        <v>44499</v>
      </c>
    </row>
    <row r="13868" spans="1:5">
      <c r="A13868" t="s">
        <v>102</v>
      </c>
      <c r="B13868" t="s">
        <v>12669</v>
      </c>
      <c r="C13868" t="s">
        <v>34918</v>
      </c>
      <c r="D13868" s="1">
        <v>44362</v>
      </c>
      <c r="E13868" t="s">
        <v>44499</v>
      </c>
    </row>
    <row r="13869" spans="1:5">
      <c r="A13869" t="s">
        <v>102</v>
      </c>
      <c r="B13869" t="s">
        <v>12670</v>
      </c>
      <c r="C13869" t="s">
        <v>34919</v>
      </c>
      <c r="D13869" s="1">
        <v>44362</v>
      </c>
      <c r="E13869" t="s">
        <v>44499</v>
      </c>
    </row>
    <row r="13870" spans="1:5">
      <c r="A13870" t="s">
        <v>102</v>
      </c>
      <c r="B13870" t="s">
        <v>12671</v>
      </c>
      <c r="C13870" t="s">
        <v>34920</v>
      </c>
      <c r="D13870" s="1">
        <v>44362</v>
      </c>
      <c r="E13870" t="s">
        <v>44499</v>
      </c>
    </row>
    <row r="13871" spans="1:5">
      <c r="A13871" t="s">
        <v>102</v>
      </c>
      <c r="B13871" t="s">
        <v>12672</v>
      </c>
      <c r="C13871" t="s">
        <v>34921</v>
      </c>
      <c r="D13871" s="1">
        <v>44362</v>
      </c>
      <c r="E13871" t="s">
        <v>44499</v>
      </c>
    </row>
    <row r="13872" spans="1:5">
      <c r="A13872" t="s">
        <v>102</v>
      </c>
      <c r="B13872" t="s">
        <v>12673</v>
      </c>
      <c r="C13872" t="s">
        <v>34922</v>
      </c>
      <c r="D13872" s="1">
        <v>44362</v>
      </c>
      <c r="E13872" t="s">
        <v>44499</v>
      </c>
    </row>
    <row r="13873" spans="1:5">
      <c r="A13873" t="s">
        <v>102</v>
      </c>
      <c r="B13873" t="s">
        <v>12674</v>
      </c>
      <c r="C13873" t="s">
        <v>34923</v>
      </c>
      <c r="D13873" s="1">
        <v>44362</v>
      </c>
      <c r="E13873" t="s">
        <v>44499</v>
      </c>
    </row>
    <row r="13874" spans="1:5">
      <c r="A13874" t="s">
        <v>102</v>
      </c>
      <c r="B13874" t="s">
        <v>12675</v>
      </c>
      <c r="C13874" t="s">
        <v>34924</v>
      </c>
      <c r="D13874" s="1">
        <v>44362</v>
      </c>
      <c r="E13874" t="s">
        <v>44499</v>
      </c>
    </row>
    <row r="13875" spans="1:5">
      <c r="A13875" t="s">
        <v>102</v>
      </c>
      <c r="B13875" t="s">
        <v>12676</v>
      </c>
      <c r="C13875" t="s">
        <v>34925</v>
      </c>
      <c r="D13875" s="1">
        <v>44362</v>
      </c>
      <c r="E13875" t="s">
        <v>44499</v>
      </c>
    </row>
    <row r="13876" spans="1:5">
      <c r="A13876" t="s">
        <v>102</v>
      </c>
      <c r="B13876" t="s">
        <v>4610</v>
      </c>
      <c r="C13876" t="s">
        <v>34926</v>
      </c>
      <c r="D13876" s="1">
        <v>44362</v>
      </c>
      <c r="E13876" t="s">
        <v>44499</v>
      </c>
    </row>
    <row r="13877" spans="1:5">
      <c r="A13877" t="s">
        <v>102</v>
      </c>
      <c r="B13877" t="s">
        <v>12677</v>
      </c>
      <c r="C13877" t="s">
        <v>34927</v>
      </c>
      <c r="D13877" s="1">
        <v>44362</v>
      </c>
      <c r="E13877" t="s">
        <v>44499</v>
      </c>
    </row>
    <row r="13878" spans="1:5">
      <c r="A13878" t="s">
        <v>102</v>
      </c>
      <c r="B13878" t="s">
        <v>12678</v>
      </c>
      <c r="C13878" t="s">
        <v>34928</v>
      </c>
      <c r="D13878" s="1">
        <v>44362</v>
      </c>
      <c r="E13878" t="s">
        <v>44499</v>
      </c>
    </row>
    <row r="13879" spans="1:5">
      <c r="A13879" t="s">
        <v>102</v>
      </c>
      <c r="B13879" t="s">
        <v>12679</v>
      </c>
      <c r="C13879" t="s">
        <v>34929</v>
      </c>
      <c r="D13879" s="1">
        <v>44362</v>
      </c>
      <c r="E13879" t="s">
        <v>44499</v>
      </c>
    </row>
    <row r="13880" spans="1:5">
      <c r="A13880" t="s">
        <v>103</v>
      </c>
      <c r="B13880" t="s">
        <v>12680</v>
      </c>
      <c r="C13880" t="s">
        <v>34930</v>
      </c>
      <c r="D13880" s="1">
        <v>44362</v>
      </c>
      <c r="E13880" t="s">
        <v>44499</v>
      </c>
    </row>
    <row r="13881" spans="1:5">
      <c r="A13881" t="s">
        <v>103</v>
      </c>
      <c r="B13881" t="s">
        <v>12681</v>
      </c>
      <c r="C13881" t="s">
        <v>34931</v>
      </c>
      <c r="D13881" s="1">
        <v>44362</v>
      </c>
      <c r="E13881" t="s">
        <v>44499</v>
      </c>
    </row>
    <row r="13882" spans="1:5">
      <c r="A13882" t="s">
        <v>102</v>
      </c>
      <c r="B13882" t="s">
        <v>12682</v>
      </c>
      <c r="C13882" t="s">
        <v>34932</v>
      </c>
      <c r="D13882" s="1">
        <v>44362</v>
      </c>
      <c r="E13882" t="s">
        <v>44499</v>
      </c>
    </row>
    <row r="13883" spans="1:5">
      <c r="A13883" t="s">
        <v>102</v>
      </c>
      <c r="B13883" t="s">
        <v>12683</v>
      </c>
      <c r="C13883" t="s">
        <v>34933</v>
      </c>
      <c r="D13883" s="1">
        <v>44362</v>
      </c>
      <c r="E13883" t="s">
        <v>44499</v>
      </c>
    </row>
    <row r="13884" spans="1:5">
      <c r="A13884" t="s">
        <v>102</v>
      </c>
      <c r="B13884" t="s">
        <v>12684</v>
      </c>
      <c r="C13884" t="s">
        <v>34934</v>
      </c>
      <c r="D13884" s="1">
        <v>44362</v>
      </c>
      <c r="E13884" t="s">
        <v>44499</v>
      </c>
    </row>
    <row r="13885" spans="1:5">
      <c r="A13885" t="s">
        <v>102</v>
      </c>
      <c r="B13885" t="s">
        <v>12685</v>
      </c>
      <c r="C13885" t="s">
        <v>34935</v>
      </c>
      <c r="D13885" s="1">
        <v>44362</v>
      </c>
      <c r="E13885" t="s">
        <v>44499</v>
      </c>
    </row>
    <row r="13886" spans="1:5">
      <c r="A13886" t="s">
        <v>102</v>
      </c>
      <c r="B13886" t="s">
        <v>12686</v>
      </c>
      <c r="C13886" t="s">
        <v>34936</v>
      </c>
      <c r="D13886" s="1">
        <v>44362</v>
      </c>
      <c r="E13886" t="s">
        <v>44499</v>
      </c>
    </row>
    <row r="13887" spans="1:5">
      <c r="A13887" t="s">
        <v>103</v>
      </c>
      <c r="B13887" t="s">
        <v>12687</v>
      </c>
      <c r="C13887" t="s">
        <v>34937</v>
      </c>
      <c r="D13887" s="1">
        <v>44362</v>
      </c>
      <c r="E13887" t="s">
        <v>44499</v>
      </c>
    </row>
    <row r="13888" spans="1:5">
      <c r="A13888" t="s">
        <v>102</v>
      </c>
      <c r="B13888" t="s">
        <v>12688</v>
      </c>
      <c r="C13888" t="s">
        <v>34938</v>
      </c>
      <c r="D13888" s="1">
        <v>44362</v>
      </c>
      <c r="E13888" t="s">
        <v>44499</v>
      </c>
    </row>
    <row r="13889" spans="1:5">
      <c r="A13889" t="s">
        <v>102</v>
      </c>
      <c r="B13889" t="s">
        <v>12689</v>
      </c>
      <c r="C13889" t="s">
        <v>34939</v>
      </c>
      <c r="D13889" s="1">
        <v>44362</v>
      </c>
      <c r="E13889" t="s">
        <v>44499</v>
      </c>
    </row>
    <row r="13890" spans="1:5">
      <c r="A13890" t="s">
        <v>102</v>
      </c>
      <c r="B13890" t="s">
        <v>12690</v>
      </c>
      <c r="C13890" t="s">
        <v>34940</v>
      </c>
      <c r="D13890" s="1">
        <v>44362</v>
      </c>
      <c r="E13890" t="s">
        <v>44499</v>
      </c>
    </row>
    <row r="13891" spans="1:5">
      <c r="A13891" t="s">
        <v>102</v>
      </c>
      <c r="B13891" t="s">
        <v>12691</v>
      </c>
      <c r="C13891" t="s">
        <v>34941</v>
      </c>
      <c r="D13891" s="1">
        <v>44362</v>
      </c>
      <c r="E13891" t="s">
        <v>44499</v>
      </c>
    </row>
    <row r="13892" spans="1:5">
      <c r="A13892" t="s">
        <v>102</v>
      </c>
      <c r="B13892" t="s">
        <v>12692</v>
      </c>
      <c r="C13892" t="s">
        <v>34942</v>
      </c>
      <c r="D13892" s="1">
        <v>44362</v>
      </c>
      <c r="E13892" t="s">
        <v>44499</v>
      </c>
    </row>
    <row r="13893" spans="1:5">
      <c r="A13893" t="s">
        <v>102</v>
      </c>
      <c r="B13893" t="s">
        <v>12693</v>
      </c>
      <c r="C13893" t="s">
        <v>34943</v>
      </c>
      <c r="D13893" s="1">
        <v>44362</v>
      </c>
      <c r="E13893" t="s">
        <v>44499</v>
      </c>
    </row>
    <row r="13894" spans="1:5">
      <c r="A13894" t="s">
        <v>103</v>
      </c>
      <c r="B13894" t="s">
        <v>12694</v>
      </c>
      <c r="C13894" t="s">
        <v>34944</v>
      </c>
      <c r="D13894" s="1">
        <v>44362</v>
      </c>
      <c r="E13894" t="s">
        <v>44499</v>
      </c>
    </row>
    <row r="13895" spans="1:5">
      <c r="A13895" t="s">
        <v>102</v>
      </c>
      <c r="B13895" t="s">
        <v>12695</v>
      </c>
      <c r="C13895" t="s">
        <v>34945</v>
      </c>
      <c r="D13895" s="1">
        <v>44362</v>
      </c>
      <c r="E13895" t="s">
        <v>44499</v>
      </c>
    </row>
    <row r="13896" spans="1:5">
      <c r="A13896" t="s">
        <v>102</v>
      </c>
      <c r="B13896" t="s">
        <v>12696</v>
      </c>
      <c r="C13896" t="s">
        <v>34946</v>
      </c>
      <c r="D13896" s="1">
        <v>44362</v>
      </c>
      <c r="E13896" t="s">
        <v>44499</v>
      </c>
    </row>
    <row r="13897" spans="1:5">
      <c r="A13897" t="s">
        <v>103</v>
      </c>
      <c r="B13897" t="s">
        <v>12697</v>
      </c>
      <c r="C13897" t="s">
        <v>34947</v>
      </c>
      <c r="D13897" s="1">
        <v>44362</v>
      </c>
      <c r="E13897" t="s">
        <v>44499</v>
      </c>
    </row>
    <row r="13898" spans="1:5">
      <c r="A13898" t="s">
        <v>103</v>
      </c>
      <c r="B13898" t="s">
        <v>12698</v>
      </c>
      <c r="C13898" t="s">
        <v>34948</v>
      </c>
      <c r="D13898" s="1">
        <v>44362</v>
      </c>
      <c r="E13898" t="s">
        <v>44499</v>
      </c>
    </row>
    <row r="13899" spans="1:5">
      <c r="A13899" t="s">
        <v>102</v>
      </c>
      <c r="B13899" t="s">
        <v>12699</v>
      </c>
      <c r="C13899" t="s">
        <v>34949</v>
      </c>
      <c r="D13899" s="1">
        <v>44362</v>
      </c>
      <c r="E13899" t="s">
        <v>44499</v>
      </c>
    </row>
    <row r="13900" spans="1:5">
      <c r="A13900" t="s">
        <v>103</v>
      </c>
      <c r="B13900" t="s">
        <v>12700</v>
      </c>
      <c r="C13900" t="s">
        <v>34950</v>
      </c>
      <c r="D13900" s="1">
        <v>44362</v>
      </c>
      <c r="E13900" t="s">
        <v>44499</v>
      </c>
    </row>
    <row r="13901" spans="1:5">
      <c r="A13901" t="s">
        <v>103</v>
      </c>
      <c r="B13901" t="s">
        <v>12701</v>
      </c>
      <c r="C13901" t="s">
        <v>34951</v>
      </c>
      <c r="D13901" s="1">
        <v>44362</v>
      </c>
      <c r="E13901" t="s">
        <v>44499</v>
      </c>
    </row>
    <row r="13902" spans="1:5">
      <c r="A13902" t="s">
        <v>102</v>
      </c>
      <c r="B13902" t="s">
        <v>12702</v>
      </c>
      <c r="C13902" t="s">
        <v>34952</v>
      </c>
      <c r="D13902" s="1">
        <v>44362</v>
      </c>
      <c r="E13902" t="s">
        <v>44499</v>
      </c>
    </row>
    <row r="13903" spans="1:5">
      <c r="A13903" t="s">
        <v>102</v>
      </c>
      <c r="B13903" t="s">
        <v>12703</v>
      </c>
      <c r="C13903" t="s">
        <v>34953</v>
      </c>
      <c r="D13903" s="1">
        <v>44362</v>
      </c>
      <c r="E13903" t="s">
        <v>44499</v>
      </c>
    </row>
    <row r="13904" spans="1:5">
      <c r="A13904" t="s">
        <v>102</v>
      </c>
      <c r="B13904" t="s">
        <v>12704</v>
      </c>
      <c r="C13904" t="s">
        <v>34954</v>
      </c>
      <c r="D13904" s="1">
        <v>44362</v>
      </c>
      <c r="E13904" t="s">
        <v>44499</v>
      </c>
    </row>
    <row r="13905" spans="1:5">
      <c r="A13905" t="s">
        <v>102</v>
      </c>
      <c r="B13905" t="s">
        <v>12705</v>
      </c>
      <c r="C13905" t="s">
        <v>34955</v>
      </c>
      <c r="D13905" s="1">
        <v>44362</v>
      </c>
      <c r="E13905" t="s">
        <v>44499</v>
      </c>
    </row>
    <row r="13906" spans="1:5">
      <c r="A13906" t="s">
        <v>102</v>
      </c>
      <c r="B13906" t="s">
        <v>12706</v>
      </c>
      <c r="C13906" t="s">
        <v>34956</v>
      </c>
      <c r="D13906" s="1">
        <v>44362</v>
      </c>
      <c r="E13906" t="s">
        <v>44499</v>
      </c>
    </row>
    <row r="13907" spans="1:5">
      <c r="A13907" t="s">
        <v>102</v>
      </c>
      <c r="B13907" t="s">
        <v>2354</v>
      </c>
      <c r="C13907" t="s">
        <v>34957</v>
      </c>
      <c r="D13907" s="1">
        <v>44362</v>
      </c>
      <c r="E13907" t="s">
        <v>44499</v>
      </c>
    </row>
    <row r="13908" spans="1:5">
      <c r="A13908" t="s">
        <v>102</v>
      </c>
      <c r="B13908" t="s">
        <v>12707</v>
      </c>
      <c r="C13908" t="s">
        <v>34958</v>
      </c>
      <c r="D13908" s="1">
        <v>44362</v>
      </c>
      <c r="E13908" t="s">
        <v>44499</v>
      </c>
    </row>
    <row r="13909" spans="1:5">
      <c r="A13909" t="s">
        <v>102</v>
      </c>
      <c r="B13909" t="s">
        <v>12708</v>
      </c>
      <c r="C13909" t="s">
        <v>34959</v>
      </c>
      <c r="D13909" s="1">
        <v>44362</v>
      </c>
      <c r="E13909" t="s">
        <v>44499</v>
      </c>
    </row>
    <row r="13910" spans="1:5">
      <c r="A13910" t="s">
        <v>102</v>
      </c>
      <c r="B13910" t="s">
        <v>12709</v>
      </c>
      <c r="C13910" t="s">
        <v>34960</v>
      </c>
      <c r="D13910" s="1">
        <v>44362</v>
      </c>
      <c r="E13910" t="s">
        <v>44499</v>
      </c>
    </row>
    <row r="13911" spans="1:5">
      <c r="A13911" t="s">
        <v>102</v>
      </c>
      <c r="B13911" t="s">
        <v>12710</v>
      </c>
      <c r="C13911" t="s">
        <v>34961</v>
      </c>
      <c r="D13911" s="1">
        <v>44362</v>
      </c>
      <c r="E13911" t="s">
        <v>44499</v>
      </c>
    </row>
    <row r="13912" spans="1:5">
      <c r="A13912" t="s">
        <v>102</v>
      </c>
      <c r="B13912" t="s">
        <v>12711</v>
      </c>
      <c r="C13912" t="s">
        <v>34962</v>
      </c>
      <c r="D13912" s="1">
        <v>44362</v>
      </c>
      <c r="E13912" t="s">
        <v>44499</v>
      </c>
    </row>
    <row r="13913" spans="1:5">
      <c r="A13913" t="s">
        <v>103</v>
      </c>
      <c r="B13913" t="s">
        <v>12712</v>
      </c>
      <c r="C13913" t="s">
        <v>34963</v>
      </c>
      <c r="D13913" s="1">
        <v>44362</v>
      </c>
      <c r="E13913" t="s">
        <v>44499</v>
      </c>
    </row>
    <row r="13914" spans="1:5">
      <c r="A13914" t="s">
        <v>102</v>
      </c>
      <c r="B13914" t="s">
        <v>12713</v>
      </c>
      <c r="C13914" t="s">
        <v>34964</v>
      </c>
      <c r="D13914" s="1">
        <v>44362</v>
      </c>
      <c r="E13914" t="s">
        <v>44499</v>
      </c>
    </row>
    <row r="13915" spans="1:5">
      <c r="A13915" t="s">
        <v>103</v>
      </c>
      <c r="B13915" t="s">
        <v>12714</v>
      </c>
      <c r="C13915" t="s">
        <v>34965</v>
      </c>
      <c r="D13915" s="1">
        <v>44362</v>
      </c>
      <c r="E13915" t="s">
        <v>44499</v>
      </c>
    </row>
    <row r="13916" spans="1:5">
      <c r="A13916" t="s">
        <v>102</v>
      </c>
      <c r="B13916" t="s">
        <v>12715</v>
      </c>
      <c r="C13916" t="s">
        <v>34966</v>
      </c>
      <c r="D13916" s="1">
        <v>44362</v>
      </c>
      <c r="E13916" t="s">
        <v>44499</v>
      </c>
    </row>
    <row r="13917" spans="1:5">
      <c r="A13917" t="s">
        <v>102</v>
      </c>
      <c r="B13917" t="s">
        <v>12716</v>
      </c>
      <c r="C13917" t="s">
        <v>34967</v>
      </c>
      <c r="D13917" s="1">
        <v>44362</v>
      </c>
      <c r="E13917" t="s">
        <v>44499</v>
      </c>
    </row>
    <row r="13918" spans="1:5">
      <c r="A13918" t="s">
        <v>102</v>
      </c>
      <c r="B13918" t="s">
        <v>12717</v>
      </c>
      <c r="C13918" t="s">
        <v>34968</v>
      </c>
      <c r="D13918" s="1">
        <v>44362</v>
      </c>
      <c r="E13918" t="s">
        <v>44499</v>
      </c>
    </row>
    <row r="13919" spans="1:5">
      <c r="A13919" t="s">
        <v>102</v>
      </c>
      <c r="B13919" t="s">
        <v>12718</v>
      </c>
      <c r="C13919" t="s">
        <v>34969</v>
      </c>
      <c r="D13919" s="1">
        <v>44362</v>
      </c>
      <c r="E13919" t="s">
        <v>44499</v>
      </c>
    </row>
    <row r="13920" spans="1:5">
      <c r="A13920" t="s">
        <v>103</v>
      </c>
      <c r="B13920" t="s">
        <v>12719</v>
      </c>
      <c r="C13920" t="s">
        <v>34970</v>
      </c>
      <c r="D13920" s="1">
        <v>44362</v>
      </c>
      <c r="E13920" t="s">
        <v>44499</v>
      </c>
    </row>
    <row r="13921" spans="1:5">
      <c r="A13921" t="s">
        <v>102</v>
      </c>
      <c r="B13921" t="s">
        <v>12720</v>
      </c>
      <c r="C13921" t="s">
        <v>34971</v>
      </c>
      <c r="D13921" s="1">
        <v>44362</v>
      </c>
      <c r="E13921" t="s">
        <v>44499</v>
      </c>
    </row>
    <row r="13922" spans="1:5">
      <c r="A13922" t="s">
        <v>102</v>
      </c>
      <c r="B13922" t="s">
        <v>12721</v>
      </c>
      <c r="C13922" t="s">
        <v>34972</v>
      </c>
      <c r="D13922" s="1">
        <v>44362</v>
      </c>
      <c r="E13922" t="s">
        <v>44499</v>
      </c>
    </row>
    <row r="13923" spans="1:5">
      <c r="A13923" t="s">
        <v>103</v>
      </c>
      <c r="B13923" t="s">
        <v>12722</v>
      </c>
      <c r="C13923" t="s">
        <v>34973</v>
      </c>
      <c r="D13923" s="1">
        <v>44362</v>
      </c>
      <c r="E13923" t="s">
        <v>44499</v>
      </c>
    </row>
    <row r="13924" spans="1:5">
      <c r="A13924" t="s">
        <v>102</v>
      </c>
      <c r="B13924" t="s">
        <v>12723</v>
      </c>
      <c r="C13924" t="s">
        <v>34974</v>
      </c>
      <c r="D13924" s="1">
        <v>44362</v>
      </c>
      <c r="E13924" t="s">
        <v>44499</v>
      </c>
    </row>
    <row r="13925" spans="1:5">
      <c r="A13925" t="s">
        <v>102</v>
      </c>
      <c r="B13925" t="s">
        <v>12724</v>
      </c>
      <c r="C13925" t="s">
        <v>34975</v>
      </c>
      <c r="D13925" s="1">
        <v>44362</v>
      </c>
      <c r="E13925" t="s">
        <v>44499</v>
      </c>
    </row>
    <row r="13926" spans="1:5">
      <c r="A13926" t="s">
        <v>102</v>
      </c>
      <c r="B13926" t="s">
        <v>12725</v>
      </c>
      <c r="C13926" t="s">
        <v>34976</v>
      </c>
      <c r="D13926" s="1">
        <v>44362</v>
      </c>
      <c r="E13926" t="s">
        <v>44499</v>
      </c>
    </row>
    <row r="13927" spans="1:5">
      <c r="A13927" t="s">
        <v>103</v>
      </c>
      <c r="B13927" t="s">
        <v>12726</v>
      </c>
      <c r="C13927" t="s">
        <v>34977</v>
      </c>
      <c r="D13927" s="1">
        <v>44362</v>
      </c>
      <c r="E13927" t="s">
        <v>44499</v>
      </c>
    </row>
    <row r="13928" spans="1:5">
      <c r="A13928" t="s">
        <v>103</v>
      </c>
      <c r="B13928" t="s">
        <v>12727</v>
      </c>
      <c r="C13928" t="s">
        <v>34978</v>
      </c>
      <c r="D13928" s="1">
        <v>44362</v>
      </c>
      <c r="E13928" t="s">
        <v>44499</v>
      </c>
    </row>
    <row r="13929" spans="1:5">
      <c r="A13929" t="s">
        <v>102</v>
      </c>
      <c r="B13929" t="s">
        <v>12728</v>
      </c>
      <c r="C13929" t="s">
        <v>34979</v>
      </c>
      <c r="D13929" s="1">
        <v>44362</v>
      </c>
      <c r="E13929" t="s">
        <v>44499</v>
      </c>
    </row>
    <row r="13930" spans="1:5">
      <c r="A13930" t="s">
        <v>102</v>
      </c>
      <c r="B13930" t="s">
        <v>12729</v>
      </c>
      <c r="C13930" t="s">
        <v>34980</v>
      </c>
      <c r="D13930" s="1">
        <v>44362</v>
      </c>
      <c r="E13930" t="s">
        <v>44499</v>
      </c>
    </row>
    <row r="13931" spans="1:5">
      <c r="A13931" t="s">
        <v>104</v>
      </c>
      <c r="B13931" t="s">
        <v>12730</v>
      </c>
      <c r="C13931" t="s">
        <v>34981</v>
      </c>
      <c r="D13931" s="1">
        <v>44362</v>
      </c>
      <c r="E13931" t="s">
        <v>44499</v>
      </c>
    </row>
    <row r="13932" spans="1:5">
      <c r="A13932" t="s">
        <v>102</v>
      </c>
      <c r="B13932" t="s">
        <v>12731</v>
      </c>
      <c r="C13932" t="s">
        <v>34982</v>
      </c>
      <c r="D13932" s="1">
        <v>44362</v>
      </c>
      <c r="E13932" t="s">
        <v>44499</v>
      </c>
    </row>
    <row r="13933" spans="1:5">
      <c r="A13933" t="s">
        <v>103</v>
      </c>
      <c r="B13933" t="s">
        <v>12732</v>
      </c>
      <c r="C13933" t="s">
        <v>34983</v>
      </c>
      <c r="D13933" s="1">
        <v>44362</v>
      </c>
      <c r="E13933" t="s">
        <v>44499</v>
      </c>
    </row>
    <row r="13934" spans="1:5">
      <c r="A13934" t="s">
        <v>102</v>
      </c>
      <c r="B13934" t="s">
        <v>6498</v>
      </c>
      <c r="C13934" t="s">
        <v>34984</v>
      </c>
      <c r="D13934" s="1">
        <v>44362</v>
      </c>
      <c r="E13934" t="s">
        <v>44499</v>
      </c>
    </row>
    <row r="13935" spans="1:5">
      <c r="A13935" t="s">
        <v>102</v>
      </c>
      <c r="B13935" t="s">
        <v>12733</v>
      </c>
      <c r="C13935" t="s">
        <v>34985</v>
      </c>
      <c r="D13935" s="1">
        <v>44362</v>
      </c>
      <c r="E13935" t="s">
        <v>44499</v>
      </c>
    </row>
    <row r="13936" spans="1:5">
      <c r="A13936" t="s">
        <v>102</v>
      </c>
      <c r="B13936" t="s">
        <v>12734</v>
      </c>
      <c r="C13936" t="s">
        <v>34986</v>
      </c>
      <c r="D13936" s="1">
        <v>44362</v>
      </c>
      <c r="E13936" t="s">
        <v>44499</v>
      </c>
    </row>
    <row r="13937" spans="1:5">
      <c r="A13937" t="s">
        <v>102</v>
      </c>
      <c r="B13937" t="s">
        <v>12735</v>
      </c>
      <c r="C13937" t="s">
        <v>34987</v>
      </c>
      <c r="D13937" s="1">
        <v>44362</v>
      </c>
      <c r="E13937" t="s">
        <v>44499</v>
      </c>
    </row>
    <row r="13938" spans="1:5">
      <c r="A13938" t="s">
        <v>102</v>
      </c>
      <c r="B13938" t="s">
        <v>12736</v>
      </c>
      <c r="C13938" t="s">
        <v>34988</v>
      </c>
      <c r="D13938" s="1">
        <v>44362</v>
      </c>
      <c r="E13938" t="s">
        <v>44499</v>
      </c>
    </row>
    <row r="13939" spans="1:5">
      <c r="A13939" t="s">
        <v>102</v>
      </c>
      <c r="B13939" t="s">
        <v>12737</v>
      </c>
      <c r="C13939" t="s">
        <v>34989</v>
      </c>
      <c r="D13939" s="1">
        <v>44362</v>
      </c>
      <c r="E13939" t="s">
        <v>44499</v>
      </c>
    </row>
    <row r="13940" spans="1:5">
      <c r="A13940" t="s">
        <v>102</v>
      </c>
      <c r="B13940" t="s">
        <v>12738</v>
      </c>
      <c r="C13940" t="s">
        <v>34990</v>
      </c>
      <c r="D13940" s="1">
        <v>44362</v>
      </c>
      <c r="E13940" t="s">
        <v>44499</v>
      </c>
    </row>
    <row r="13941" spans="1:5">
      <c r="A13941" t="s">
        <v>102</v>
      </c>
      <c r="B13941" t="s">
        <v>12739</v>
      </c>
      <c r="C13941" t="s">
        <v>34991</v>
      </c>
      <c r="D13941" s="1">
        <v>44362</v>
      </c>
      <c r="E13941" t="s">
        <v>44499</v>
      </c>
    </row>
    <row r="13942" spans="1:5">
      <c r="A13942" t="s">
        <v>102</v>
      </c>
      <c r="B13942" t="s">
        <v>12740</v>
      </c>
      <c r="C13942" t="s">
        <v>34992</v>
      </c>
      <c r="D13942" s="1">
        <v>44362</v>
      </c>
      <c r="E13942" t="s">
        <v>44499</v>
      </c>
    </row>
    <row r="13943" spans="1:5">
      <c r="A13943" t="s">
        <v>103</v>
      </c>
      <c r="B13943" t="s">
        <v>12741</v>
      </c>
      <c r="C13943" t="s">
        <v>34993</v>
      </c>
      <c r="D13943" s="1">
        <v>44362</v>
      </c>
      <c r="E13943" t="s">
        <v>44499</v>
      </c>
    </row>
    <row r="13944" spans="1:5">
      <c r="A13944" t="s">
        <v>103</v>
      </c>
      <c r="B13944" t="s">
        <v>12742</v>
      </c>
      <c r="C13944" t="s">
        <v>34994</v>
      </c>
      <c r="D13944" s="1">
        <v>44362</v>
      </c>
      <c r="E13944" t="s">
        <v>44499</v>
      </c>
    </row>
    <row r="13945" spans="1:5">
      <c r="A13945" t="s">
        <v>102</v>
      </c>
      <c r="B13945" t="s">
        <v>12743</v>
      </c>
      <c r="C13945" t="s">
        <v>34995</v>
      </c>
      <c r="D13945" s="1">
        <v>44362</v>
      </c>
      <c r="E13945" t="s">
        <v>44499</v>
      </c>
    </row>
    <row r="13946" spans="1:5">
      <c r="A13946" t="s">
        <v>102</v>
      </c>
      <c r="B13946" t="s">
        <v>12744</v>
      </c>
      <c r="C13946" t="s">
        <v>34996</v>
      </c>
      <c r="D13946" s="1">
        <v>44362</v>
      </c>
      <c r="E13946" t="s">
        <v>44499</v>
      </c>
    </row>
    <row r="13947" spans="1:5">
      <c r="A13947" t="s">
        <v>102</v>
      </c>
      <c r="B13947" t="s">
        <v>12745</v>
      </c>
      <c r="C13947" t="s">
        <v>34997</v>
      </c>
      <c r="D13947" s="1">
        <v>44362</v>
      </c>
      <c r="E13947" t="s">
        <v>44499</v>
      </c>
    </row>
    <row r="13948" spans="1:5">
      <c r="A13948" t="s">
        <v>103</v>
      </c>
      <c r="B13948" t="s">
        <v>12746</v>
      </c>
      <c r="C13948" t="s">
        <v>34998</v>
      </c>
      <c r="D13948" s="1">
        <v>44362</v>
      </c>
      <c r="E13948" t="s">
        <v>44499</v>
      </c>
    </row>
    <row r="13949" spans="1:5">
      <c r="A13949" t="s">
        <v>102</v>
      </c>
      <c r="B13949" t="s">
        <v>12747</v>
      </c>
      <c r="C13949" t="s">
        <v>34999</v>
      </c>
      <c r="D13949" s="1">
        <v>44362</v>
      </c>
      <c r="E13949" t="s">
        <v>44499</v>
      </c>
    </row>
    <row r="13950" spans="1:5">
      <c r="A13950" t="s">
        <v>102</v>
      </c>
      <c r="B13950" t="s">
        <v>12748</v>
      </c>
      <c r="C13950" t="s">
        <v>35000</v>
      </c>
      <c r="D13950" s="1">
        <v>44362</v>
      </c>
      <c r="E13950" t="s">
        <v>44499</v>
      </c>
    </row>
    <row r="13951" spans="1:5">
      <c r="A13951" t="s">
        <v>102</v>
      </c>
      <c r="B13951" t="s">
        <v>3796</v>
      </c>
      <c r="C13951" t="s">
        <v>35001</v>
      </c>
      <c r="D13951" s="1">
        <v>44362</v>
      </c>
      <c r="E13951" t="s">
        <v>44499</v>
      </c>
    </row>
    <row r="13952" spans="1:5">
      <c r="A13952" t="s">
        <v>103</v>
      </c>
      <c r="B13952" t="s">
        <v>12749</v>
      </c>
      <c r="C13952" t="s">
        <v>35002</v>
      </c>
      <c r="D13952" s="1">
        <v>44362</v>
      </c>
      <c r="E13952" t="s">
        <v>44499</v>
      </c>
    </row>
    <row r="13953" spans="1:5">
      <c r="A13953" t="s">
        <v>102</v>
      </c>
      <c r="B13953" t="s">
        <v>12750</v>
      </c>
      <c r="C13953" t="s">
        <v>35003</v>
      </c>
      <c r="D13953" s="1">
        <v>44362</v>
      </c>
      <c r="E13953" t="s">
        <v>44499</v>
      </c>
    </row>
    <row r="13954" spans="1:5">
      <c r="A13954" t="s">
        <v>102</v>
      </c>
      <c r="B13954" t="s">
        <v>12751</v>
      </c>
      <c r="C13954" t="s">
        <v>35004</v>
      </c>
      <c r="D13954" s="1">
        <v>44362</v>
      </c>
      <c r="E13954" t="s">
        <v>44499</v>
      </c>
    </row>
    <row r="13955" spans="1:5">
      <c r="A13955" t="s">
        <v>102</v>
      </c>
      <c r="B13955" t="s">
        <v>12752</v>
      </c>
      <c r="C13955" t="s">
        <v>35005</v>
      </c>
      <c r="D13955" s="1">
        <v>44362</v>
      </c>
      <c r="E13955" t="s">
        <v>44499</v>
      </c>
    </row>
    <row r="13956" spans="1:5">
      <c r="A13956" t="s">
        <v>102</v>
      </c>
      <c r="B13956" t="s">
        <v>12753</v>
      </c>
      <c r="C13956" t="s">
        <v>35006</v>
      </c>
      <c r="D13956" s="1">
        <v>44362</v>
      </c>
      <c r="E13956" t="s">
        <v>44499</v>
      </c>
    </row>
    <row r="13957" spans="1:5">
      <c r="A13957" t="s">
        <v>102</v>
      </c>
      <c r="B13957" t="s">
        <v>12754</v>
      </c>
      <c r="C13957" t="s">
        <v>35007</v>
      </c>
      <c r="D13957" s="1">
        <v>44362</v>
      </c>
      <c r="E13957" t="s">
        <v>44499</v>
      </c>
    </row>
    <row r="13958" spans="1:5">
      <c r="A13958" t="s">
        <v>102</v>
      </c>
      <c r="B13958" t="s">
        <v>12755</v>
      </c>
      <c r="C13958" t="s">
        <v>35008</v>
      </c>
      <c r="D13958" s="1">
        <v>44362</v>
      </c>
      <c r="E13958" t="s">
        <v>44499</v>
      </c>
    </row>
    <row r="13959" spans="1:5">
      <c r="A13959" t="s">
        <v>102</v>
      </c>
      <c r="B13959" t="s">
        <v>12756</v>
      </c>
      <c r="C13959" t="s">
        <v>35009</v>
      </c>
      <c r="D13959" s="1">
        <v>44362</v>
      </c>
      <c r="E13959" t="s">
        <v>44499</v>
      </c>
    </row>
    <row r="13960" spans="1:5">
      <c r="A13960" t="s">
        <v>102</v>
      </c>
      <c r="B13960" t="s">
        <v>12757</v>
      </c>
      <c r="C13960" t="s">
        <v>35010</v>
      </c>
      <c r="D13960" s="1">
        <v>44362</v>
      </c>
      <c r="E13960" t="s">
        <v>44499</v>
      </c>
    </row>
    <row r="13961" spans="1:5">
      <c r="A13961" t="s">
        <v>102</v>
      </c>
      <c r="B13961" t="s">
        <v>12758</v>
      </c>
      <c r="C13961" t="s">
        <v>35011</v>
      </c>
      <c r="D13961" s="1">
        <v>44362</v>
      </c>
      <c r="E13961" t="s">
        <v>44499</v>
      </c>
    </row>
    <row r="13962" spans="1:5">
      <c r="A13962" t="s">
        <v>102</v>
      </c>
      <c r="B13962" t="s">
        <v>12759</v>
      </c>
      <c r="C13962" t="s">
        <v>35012</v>
      </c>
      <c r="D13962" s="1">
        <v>44362</v>
      </c>
      <c r="E13962" t="s">
        <v>44499</v>
      </c>
    </row>
    <row r="13963" spans="1:5">
      <c r="A13963" t="s">
        <v>102</v>
      </c>
      <c r="B13963" t="s">
        <v>12760</v>
      </c>
      <c r="C13963" t="s">
        <v>35013</v>
      </c>
      <c r="D13963" s="1">
        <v>44362</v>
      </c>
      <c r="E13963" t="s">
        <v>44499</v>
      </c>
    </row>
    <row r="13964" spans="1:5">
      <c r="A13964" t="s">
        <v>102</v>
      </c>
      <c r="B13964" t="s">
        <v>12761</v>
      </c>
      <c r="C13964" t="s">
        <v>35014</v>
      </c>
      <c r="D13964" s="1">
        <v>44362</v>
      </c>
      <c r="E13964" t="s">
        <v>44499</v>
      </c>
    </row>
    <row r="13965" spans="1:5">
      <c r="A13965" t="s">
        <v>102</v>
      </c>
      <c r="B13965" t="s">
        <v>12762</v>
      </c>
      <c r="C13965" t="s">
        <v>35015</v>
      </c>
      <c r="D13965" s="1">
        <v>44362</v>
      </c>
      <c r="E13965" t="s">
        <v>44499</v>
      </c>
    </row>
    <row r="13966" spans="1:5">
      <c r="A13966" t="s">
        <v>103</v>
      </c>
      <c r="B13966" t="s">
        <v>8446</v>
      </c>
      <c r="C13966" t="s">
        <v>35016</v>
      </c>
      <c r="D13966" s="1">
        <v>44362</v>
      </c>
      <c r="E13966" t="s">
        <v>44499</v>
      </c>
    </row>
    <row r="13967" spans="1:5">
      <c r="A13967" t="s">
        <v>103</v>
      </c>
      <c r="B13967" t="s">
        <v>12763</v>
      </c>
      <c r="C13967" t="s">
        <v>35017</v>
      </c>
      <c r="D13967" s="1">
        <v>44362</v>
      </c>
      <c r="E13967" t="s">
        <v>44499</v>
      </c>
    </row>
    <row r="13968" spans="1:5">
      <c r="A13968" t="s">
        <v>102</v>
      </c>
      <c r="B13968" t="s">
        <v>12764</v>
      </c>
      <c r="C13968" t="s">
        <v>35018</v>
      </c>
      <c r="D13968" s="1">
        <v>44362</v>
      </c>
      <c r="E13968" t="s">
        <v>44499</v>
      </c>
    </row>
    <row r="13969" spans="1:5">
      <c r="A13969" t="s">
        <v>102</v>
      </c>
      <c r="B13969" t="s">
        <v>12765</v>
      </c>
      <c r="C13969" t="s">
        <v>35019</v>
      </c>
      <c r="D13969" s="1">
        <v>44362</v>
      </c>
      <c r="E13969" t="s">
        <v>44499</v>
      </c>
    </row>
    <row r="13970" spans="1:5">
      <c r="A13970" t="s">
        <v>102</v>
      </c>
      <c r="B13970" t="s">
        <v>12766</v>
      </c>
      <c r="C13970" t="s">
        <v>35020</v>
      </c>
      <c r="D13970" s="1">
        <v>44362</v>
      </c>
      <c r="E13970" t="s">
        <v>44499</v>
      </c>
    </row>
    <row r="13971" spans="1:5">
      <c r="A13971" t="s">
        <v>102</v>
      </c>
      <c r="B13971" t="s">
        <v>12767</v>
      </c>
      <c r="C13971" t="s">
        <v>35021</v>
      </c>
      <c r="D13971" s="1">
        <v>44362</v>
      </c>
      <c r="E13971" t="s">
        <v>44499</v>
      </c>
    </row>
    <row r="13972" spans="1:5">
      <c r="A13972" t="s">
        <v>102</v>
      </c>
      <c r="B13972" t="s">
        <v>1305</v>
      </c>
      <c r="C13972" t="s">
        <v>35022</v>
      </c>
      <c r="D13972" s="1">
        <v>44362</v>
      </c>
      <c r="E13972" t="s">
        <v>44499</v>
      </c>
    </row>
    <row r="13973" spans="1:5">
      <c r="A13973" t="s">
        <v>102</v>
      </c>
      <c r="B13973" t="s">
        <v>4022</v>
      </c>
      <c r="C13973" t="s">
        <v>35023</v>
      </c>
      <c r="D13973" s="1">
        <v>44362</v>
      </c>
      <c r="E13973" t="s">
        <v>44499</v>
      </c>
    </row>
    <row r="13974" spans="1:5">
      <c r="A13974" t="s">
        <v>102</v>
      </c>
      <c r="B13974" t="s">
        <v>767</v>
      </c>
      <c r="C13974" t="s">
        <v>35024</v>
      </c>
      <c r="D13974" s="1">
        <v>44362</v>
      </c>
      <c r="E13974" t="s">
        <v>44499</v>
      </c>
    </row>
    <row r="13975" spans="1:5">
      <c r="A13975" t="s">
        <v>102</v>
      </c>
      <c r="B13975" t="s">
        <v>12768</v>
      </c>
      <c r="C13975" t="s">
        <v>35025</v>
      </c>
      <c r="D13975" s="1">
        <v>44362</v>
      </c>
      <c r="E13975" t="s">
        <v>44499</v>
      </c>
    </row>
    <row r="13976" spans="1:5">
      <c r="A13976" t="s">
        <v>102</v>
      </c>
      <c r="B13976" t="s">
        <v>12769</v>
      </c>
      <c r="C13976" t="s">
        <v>35026</v>
      </c>
      <c r="D13976" s="1">
        <v>44362</v>
      </c>
      <c r="E13976" t="s">
        <v>44499</v>
      </c>
    </row>
    <row r="13977" spans="1:5">
      <c r="A13977" t="s">
        <v>102</v>
      </c>
      <c r="B13977" t="s">
        <v>12770</v>
      </c>
      <c r="C13977" t="s">
        <v>35027</v>
      </c>
      <c r="D13977" s="1">
        <v>44362</v>
      </c>
      <c r="E13977" t="s">
        <v>44499</v>
      </c>
    </row>
    <row r="13978" spans="1:5">
      <c r="A13978" t="s">
        <v>102</v>
      </c>
      <c r="B13978" t="s">
        <v>12771</v>
      </c>
      <c r="C13978" t="s">
        <v>35028</v>
      </c>
      <c r="D13978" s="1">
        <v>44362</v>
      </c>
      <c r="E13978" t="s">
        <v>44499</v>
      </c>
    </row>
    <row r="13979" spans="1:5">
      <c r="A13979" t="s">
        <v>102</v>
      </c>
      <c r="B13979" t="s">
        <v>12772</v>
      </c>
      <c r="C13979" t="s">
        <v>35029</v>
      </c>
      <c r="D13979" s="1">
        <v>44362</v>
      </c>
      <c r="E13979" t="s">
        <v>44499</v>
      </c>
    </row>
    <row r="13980" spans="1:5">
      <c r="A13980" t="s">
        <v>102</v>
      </c>
      <c r="B13980" t="s">
        <v>12773</v>
      </c>
      <c r="C13980" t="s">
        <v>35030</v>
      </c>
      <c r="D13980" s="1">
        <v>44362</v>
      </c>
      <c r="E13980" t="s">
        <v>44499</v>
      </c>
    </row>
    <row r="13981" spans="1:5">
      <c r="A13981" t="s">
        <v>104</v>
      </c>
      <c r="B13981" t="s">
        <v>12774</v>
      </c>
      <c r="C13981" t="s">
        <v>35031</v>
      </c>
      <c r="D13981" s="1">
        <v>44362</v>
      </c>
      <c r="E13981" t="s">
        <v>44499</v>
      </c>
    </row>
    <row r="13982" spans="1:5">
      <c r="A13982" t="s">
        <v>102</v>
      </c>
      <c r="B13982" t="s">
        <v>2743</v>
      </c>
      <c r="C13982" t="s">
        <v>35032</v>
      </c>
      <c r="D13982" s="1">
        <v>44362</v>
      </c>
      <c r="E13982" t="s">
        <v>44499</v>
      </c>
    </row>
    <row r="13983" spans="1:5">
      <c r="A13983" t="s">
        <v>103</v>
      </c>
      <c r="B13983" t="s">
        <v>12775</v>
      </c>
      <c r="C13983" t="s">
        <v>35033</v>
      </c>
      <c r="D13983" s="1">
        <v>44362</v>
      </c>
      <c r="E13983" t="s">
        <v>44499</v>
      </c>
    </row>
    <row r="13984" spans="1:5">
      <c r="A13984" t="s">
        <v>102</v>
      </c>
      <c r="B13984" t="s">
        <v>12776</v>
      </c>
      <c r="C13984" t="s">
        <v>35034</v>
      </c>
      <c r="D13984" s="1">
        <v>44362</v>
      </c>
      <c r="E13984" t="s">
        <v>44499</v>
      </c>
    </row>
    <row r="13985" spans="1:5">
      <c r="A13985" t="s">
        <v>102</v>
      </c>
      <c r="B13985" t="s">
        <v>12777</v>
      </c>
      <c r="C13985" t="s">
        <v>35035</v>
      </c>
      <c r="D13985" s="1">
        <v>44362</v>
      </c>
      <c r="E13985" t="s">
        <v>44499</v>
      </c>
    </row>
    <row r="13986" spans="1:5">
      <c r="A13986" t="s">
        <v>102</v>
      </c>
      <c r="B13986" t="s">
        <v>12778</v>
      </c>
      <c r="C13986" t="s">
        <v>35036</v>
      </c>
      <c r="D13986" s="1">
        <v>44362</v>
      </c>
      <c r="E13986" t="s">
        <v>44499</v>
      </c>
    </row>
    <row r="13987" spans="1:5">
      <c r="A13987" t="s">
        <v>102</v>
      </c>
      <c r="B13987" t="s">
        <v>12779</v>
      </c>
      <c r="C13987" t="s">
        <v>35037</v>
      </c>
      <c r="D13987" s="1">
        <v>44362</v>
      </c>
      <c r="E13987" t="s">
        <v>44499</v>
      </c>
    </row>
    <row r="13988" spans="1:5">
      <c r="A13988" t="s">
        <v>103</v>
      </c>
      <c r="B13988" t="s">
        <v>12780</v>
      </c>
      <c r="C13988" t="s">
        <v>35038</v>
      </c>
      <c r="D13988" s="1">
        <v>44362</v>
      </c>
      <c r="E13988" t="s">
        <v>44499</v>
      </c>
    </row>
    <row r="13989" spans="1:5">
      <c r="A13989" t="s">
        <v>102</v>
      </c>
      <c r="B13989" t="s">
        <v>12781</v>
      </c>
      <c r="C13989" t="s">
        <v>35039</v>
      </c>
      <c r="D13989" s="1">
        <v>44362</v>
      </c>
      <c r="E13989" t="s">
        <v>44499</v>
      </c>
    </row>
    <row r="13990" spans="1:5">
      <c r="A13990" t="s">
        <v>102</v>
      </c>
      <c r="B13990" t="s">
        <v>12782</v>
      </c>
      <c r="C13990" t="s">
        <v>35040</v>
      </c>
      <c r="D13990" s="1">
        <v>44362</v>
      </c>
      <c r="E13990" t="s">
        <v>44499</v>
      </c>
    </row>
    <row r="13991" spans="1:5">
      <c r="A13991" t="s">
        <v>102</v>
      </c>
      <c r="B13991" t="s">
        <v>12783</v>
      </c>
      <c r="C13991" t="s">
        <v>35041</v>
      </c>
      <c r="D13991" s="1">
        <v>44362</v>
      </c>
      <c r="E13991" t="s">
        <v>44499</v>
      </c>
    </row>
    <row r="13992" spans="1:5">
      <c r="A13992" t="s">
        <v>102</v>
      </c>
      <c r="B13992" t="s">
        <v>12784</v>
      </c>
      <c r="C13992" t="s">
        <v>35042</v>
      </c>
      <c r="D13992" s="1">
        <v>44362</v>
      </c>
      <c r="E13992" t="s">
        <v>44499</v>
      </c>
    </row>
    <row r="13993" spans="1:5">
      <c r="A13993" t="s">
        <v>102</v>
      </c>
      <c r="B13993" t="s">
        <v>12785</v>
      </c>
      <c r="C13993" t="s">
        <v>35043</v>
      </c>
      <c r="D13993" s="1">
        <v>44362</v>
      </c>
      <c r="E13993" t="s">
        <v>44499</v>
      </c>
    </row>
    <row r="13994" spans="1:5">
      <c r="A13994" t="s">
        <v>102</v>
      </c>
      <c r="B13994" t="s">
        <v>12786</v>
      </c>
      <c r="C13994" t="s">
        <v>35044</v>
      </c>
      <c r="D13994" s="1">
        <v>44362</v>
      </c>
      <c r="E13994" t="s">
        <v>44499</v>
      </c>
    </row>
    <row r="13995" spans="1:5">
      <c r="A13995" t="s">
        <v>102</v>
      </c>
      <c r="B13995" t="s">
        <v>12787</v>
      </c>
      <c r="C13995" t="s">
        <v>35045</v>
      </c>
      <c r="D13995" s="1">
        <v>44362</v>
      </c>
      <c r="E13995" t="s">
        <v>44499</v>
      </c>
    </row>
    <row r="13996" spans="1:5">
      <c r="A13996" t="s">
        <v>102</v>
      </c>
      <c r="B13996" t="s">
        <v>12788</v>
      </c>
      <c r="C13996" t="s">
        <v>35046</v>
      </c>
      <c r="D13996" s="1">
        <v>44362</v>
      </c>
      <c r="E13996" t="s">
        <v>44499</v>
      </c>
    </row>
    <row r="13997" spans="1:5">
      <c r="A13997" t="s">
        <v>102</v>
      </c>
      <c r="B13997" t="s">
        <v>12789</v>
      </c>
      <c r="C13997" t="s">
        <v>35047</v>
      </c>
      <c r="D13997" s="1">
        <v>44362</v>
      </c>
      <c r="E13997" t="s">
        <v>44499</v>
      </c>
    </row>
    <row r="13998" spans="1:5">
      <c r="A13998" t="s">
        <v>103</v>
      </c>
      <c r="B13998" t="s">
        <v>12790</v>
      </c>
      <c r="C13998" t="s">
        <v>35048</v>
      </c>
      <c r="D13998" s="1">
        <v>44362</v>
      </c>
      <c r="E13998" t="s">
        <v>44499</v>
      </c>
    </row>
    <row r="13999" spans="1:5">
      <c r="A13999" t="s">
        <v>102</v>
      </c>
      <c r="B13999" t="s">
        <v>12791</v>
      </c>
      <c r="C13999" t="s">
        <v>35049</v>
      </c>
      <c r="D13999" s="1">
        <v>44362</v>
      </c>
      <c r="E13999" t="s">
        <v>44499</v>
      </c>
    </row>
    <row r="14000" spans="1:5">
      <c r="A14000" t="s">
        <v>102</v>
      </c>
      <c r="B14000" t="s">
        <v>12792</v>
      </c>
      <c r="C14000" t="s">
        <v>35050</v>
      </c>
      <c r="D14000" s="1">
        <v>44362</v>
      </c>
      <c r="E14000" t="s">
        <v>44499</v>
      </c>
    </row>
    <row r="14001" spans="1:5">
      <c r="A14001" t="s">
        <v>102</v>
      </c>
      <c r="B14001" t="s">
        <v>12793</v>
      </c>
      <c r="C14001" t="s">
        <v>35051</v>
      </c>
      <c r="D14001" s="1">
        <v>44362</v>
      </c>
      <c r="E14001" t="s">
        <v>44499</v>
      </c>
    </row>
    <row r="14002" spans="1:5">
      <c r="A14002" t="s">
        <v>102</v>
      </c>
      <c r="B14002" t="s">
        <v>12794</v>
      </c>
      <c r="C14002" t="s">
        <v>35052</v>
      </c>
      <c r="D14002" s="1">
        <v>44362</v>
      </c>
      <c r="E14002" t="s">
        <v>44499</v>
      </c>
    </row>
    <row r="14003" spans="1:5">
      <c r="A14003" t="s">
        <v>102</v>
      </c>
      <c r="B14003" t="s">
        <v>12795</v>
      </c>
      <c r="C14003" t="s">
        <v>35053</v>
      </c>
      <c r="D14003" s="1">
        <v>44362</v>
      </c>
      <c r="E14003" t="s">
        <v>44499</v>
      </c>
    </row>
    <row r="14004" spans="1:5">
      <c r="A14004" t="s">
        <v>102</v>
      </c>
      <c r="B14004" t="s">
        <v>12796</v>
      </c>
      <c r="C14004" t="s">
        <v>35054</v>
      </c>
      <c r="D14004" s="1">
        <v>44362</v>
      </c>
      <c r="E14004" t="s">
        <v>44499</v>
      </c>
    </row>
    <row r="14005" spans="1:5">
      <c r="A14005" t="s">
        <v>102</v>
      </c>
      <c r="B14005" t="s">
        <v>12797</v>
      </c>
      <c r="C14005" t="s">
        <v>35055</v>
      </c>
      <c r="D14005" s="1">
        <v>44362</v>
      </c>
      <c r="E14005" t="s">
        <v>44499</v>
      </c>
    </row>
    <row r="14006" spans="1:5">
      <c r="A14006" t="s">
        <v>102</v>
      </c>
      <c r="B14006" t="s">
        <v>12798</v>
      </c>
      <c r="C14006" t="s">
        <v>35056</v>
      </c>
      <c r="D14006" s="1">
        <v>44362</v>
      </c>
      <c r="E14006" t="s">
        <v>44499</v>
      </c>
    </row>
    <row r="14007" spans="1:5">
      <c r="A14007" t="s">
        <v>102</v>
      </c>
      <c r="B14007" t="s">
        <v>12799</v>
      </c>
      <c r="C14007" t="s">
        <v>35057</v>
      </c>
      <c r="D14007" s="1">
        <v>44362</v>
      </c>
      <c r="E14007" t="s">
        <v>44499</v>
      </c>
    </row>
    <row r="14008" spans="1:5">
      <c r="A14008" t="s">
        <v>103</v>
      </c>
      <c r="B14008" t="s">
        <v>12800</v>
      </c>
      <c r="C14008" t="s">
        <v>35058</v>
      </c>
      <c r="D14008" s="1">
        <v>44362</v>
      </c>
      <c r="E14008" t="s">
        <v>44499</v>
      </c>
    </row>
    <row r="14009" spans="1:5">
      <c r="A14009" t="s">
        <v>103</v>
      </c>
      <c r="B14009" t="s">
        <v>12801</v>
      </c>
      <c r="C14009" t="s">
        <v>35059</v>
      </c>
      <c r="D14009" s="1">
        <v>44362</v>
      </c>
      <c r="E14009" t="s">
        <v>44499</v>
      </c>
    </row>
    <row r="14010" spans="1:5">
      <c r="A14010" t="s">
        <v>102</v>
      </c>
      <c r="B14010" t="s">
        <v>12802</v>
      </c>
      <c r="C14010" t="s">
        <v>35060</v>
      </c>
      <c r="D14010" s="1">
        <v>44362</v>
      </c>
      <c r="E14010" t="s">
        <v>44499</v>
      </c>
    </row>
    <row r="14011" spans="1:5">
      <c r="A14011" t="s">
        <v>102</v>
      </c>
      <c r="B14011" t="s">
        <v>12803</v>
      </c>
      <c r="C14011" t="s">
        <v>35061</v>
      </c>
      <c r="D14011" s="1">
        <v>44362</v>
      </c>
      <c r="E14011" t="s">
        <v>44499</v>
      </c>
    </row>
    <row r="14012" spans="1:5">
      <c r="A14012" t="s">
        <v>102</v>
      </c>
      <c r="B14012" t="s">
        <v>12804</v>
      </c>
      <c r="C14012" t="s">
        <v>35062</v>
      </c>
      <c r="D14012" s="1">
        <v>44362</v>
      </c>
      <c r="E14012" t="s">
        <v>44499</v>
      </c>
    </row>
    <row r="14013" spans="1:5">
      <c r="A14013" t="s">
        <v>103</v>
      </c>
      <c r="B14013" t="s">
        <v>12805</v>
      </c>
      <c r="C14013" t="s">
        <v>35063</v>
      </c>
      <c r="D14013" s="1">
        <v>44362</v>
      </c>
      <c r="E14013" t="s">
        <v>44499</v>
      </c>
    </row>
    <row r="14014" spans="1:5">
      <c r="A14014" t="s">
        <v>102</v>
      </c>
      <c r="B14014" t="s">
        <v>12806</v>
      </c>
      <c r="C14014" t="s">
        <v>35064</v>
      </c>
      <c r="D14014" s="1">
        <v>44362</v>
      </c>
      <c r="E14014" t="s">
        <v>44499</v>
      </c>
    </row>
    <row r="14015" spans="1:5">
      <c r="A14015" t="s">
        <v>102</v>
      </c>
      <c r="B14015" t="s">
        <v>12807</v>
      </c>
      <c r="C14015" t="s">
        <v>35065</v>
      </c>
      <c r="D14015" s="1">
        <v>44362</v>
      </c>
      <c r="E14015" t="s">
        <v>44499</v>
      </c>
    </row>
    <row r="14016" spans="1:5">
      <c r="A14016" t="s">
        <v>102</v>
      </c>
      <c r="B14016" t="s">
        <v>12808</v>
      </c>
      <c r="C14016" t="s">
        <v>35066</v>
      </c>
      <c r="D14016" s="1">
        <v>44362</v>
      </c>
      <c r="E14016" t="s">
        <v>44499</v>
      </c>
    </row>
    <row r="14017" spans="1:5">
      <c r="A14017" t="s">
        <v>102</v>
      </c>
      <c r="B14017" t="s">
        <v>12809</v>
      </c>
      <c r="C14017" t="s">
        <v>35067</v>
      </c>
      <c r="D14017" s="1">
        <v>44362</v>
      </c>
      <c r="E14017" t="s">
        <v>44499</v>
      </c>
    </row>
    <row r="14018" spans="1:5">
      <c r="A14018" t="s">
        <v>102</v>
      </c>
      <c r="B14018" t="s">
        <v>12810</v>
      </c>
      <c r="C14018" t="s">
        <v>35068</v>
      </c>
      <c r="D14018" s="1">
        <v>44362</v>
      </c>
      <c r="E14018" t="s">
        <v>44499</v>
      </c>
    </row>
    <row r="14019" spans="1:5">
      <c r="A14019" t="s">
        <v>103</v>
      </c>
      <c r="B14019" t="s">
        <v>12811</v>
      </c>
      <c r="C14019" t="s">
        <v>35069</v>
      </c>
      <c r="D14019" s="1">
        <v>44362</v>
      </c>
      <c r="E14019" t="s">
        <v>44499</v>
      </c>
    </row>
    <row r="14020" spans="1:5">
      <c r="A14020" t="s">
        <v>102</v>
      </c>
      <c r="B14020" t="s">
        <v>12812</v>
      </c>
      <c r="C14020" t="s">
        <v>35070</v>
      </c>
      <c r="D14020" s="1">
        <v>44362</v>
      </c>
      <c r="E14020" t="s">
        <v>44499</v>
      </c>
    </row>
    <row r="14021" spans="1:5">
      <c r="A14021" t="s">
        <v>102</v>
      </c>
      <c r="B14021" t="s">
        <v>12813</v>
      </c>
      <c r="C14021" t="s">
        <v>35071</v>
      </c>
      <c r="D14021" s="1">
        <v>44362</v>
      </c>
      <c r="E14021" t="s">
        <v>44499</v>
      </c>
    </row>
    <row r="14022" spans="1:5">
      <c r="A14022" t="s">
        <v>102</v>
      </c>
      <c r="B14022" t="s">
        <v>12814</v>
      </c>
      <c r="C14022" t="s">
        <v>35072</v>
      </c>
      <c r="D14022" s="1">
        <v>44362</v>
      </c>
      <c r="E14022" t="s">
        <v>44499</v>
      </c>
    </row>
    <row r="14023" spans="1:5">
      <c r="A14023" t="s">
        <v>102</v>
      </c>
      <c r="B14023" t="s">
        <v>6908</v>
      </c>
      <c r="C14023" t="s">
        <v>35073</v>
      </c>
      <c r="D14023" s="1">
        <v>44362</v>
      </c>
      <c r="E14023" t="s">
        <v>44499</v>
      </c>
    </row>
    <row r="14024" spans="1:5">
      <c r="A14024" t="s">
        <v>102</v>
      </c>
      <c r="B14024" t="s">
        <v>12815</v>
      </c>
      <c r="C14024" t="s">
        <v>35074</v>
      </c>
      <c r="D14024" s="1">
        <v>44362</v>
      </c>
      <c r="E14024" t="s">
        <v>44499</v>
      </c>
    </row>
    <row r="14025" spans="1:5">
      <c r="A14025" t="s">
        <v>102</v>
      </c>
      <c r="B14025" t="s">
        <v>12816</v>
      </c>
      <c r="C14025" t="s">
        <v>35075</v>
      </c>
      <c r="D14025" s="1">
        <v>44362</v>
      </c>
      <c r="E14025" t="s">
        <v>44499</v>
      </c>
    </row>
    <row r="14026" spans="1:5">
      <c r="A14026" t="s">
        <v>102</v>
      </c>
      <c r="B14026" t="s">
        <v>12817</v>
      </c>
      <c r="C14026" t="s">
        <v>35076</v>
      </c>
      <c r="D14026" s="1">
        <v>44362</v>
      </c>
      <c r="E14026" t="s">
        <v>44499</v>
      </c>
    </row>
    <row r="14027" spans="1:5">
      <c r="A14027" t="s">
        <v>102</v>
      </c>
      <c r="B14027" t="s">
        <v>3550</v>
      </c>
      <c r="C14027" t="s">
        <v>35077</v>
      </c>
      <c r="D14027" s="1">
        <v>44362</v>
      </c>
      <c r="E14027" t="s">
        <v>44499</v>
      </c>
    </row>
    <row r="14028" spans="1:5">
      <c r="A14028" t="s">
        <v>102</v>
      </c>
      <c r="B14028" t="s">
        <v>12818</v>
      </c>
      <c r="C14028" t="s">
        <v>35078</v>
      </c>
      <c r="D14028" s="1">
        <v>44362</v>
      </c>
      <c r="E14028" t="s">
        <v>44499</v>
      </c>
    </row>
    <row r="14029" spans="1:5">
      <c r="A14029" t="s">
        <v>102</v>
      </c>
      <c r="B14029" t="s">
        <v>12819</v>
      </c>
      <c r="C14029" t="s">
        <v>35079</v>
      </c>
      <c r="D14029" s="1">
        <v>44362</v>
      </c>
      <c r="E14029" t="s">
        <v>44499</v>
      </c>
    </row>
    <row r="14030" spans="1:5">
      <c r="A14030" t="s">
        <v>102</v>
      </c>
      <c r="B14030" t="s">
        <v>12820</v>
      </c>
      <c r="C14030" t="s">
        <v>35080</v>
      </c>
      <c r="D14030" s="1">
        <v>44362</v>
      </c>
      <c r="E14030" t="s">
        <v>44499</v>
      </c>
    </row>
    <row r="14031" spans="1:5">
      <c r="A14031" t="s">
        <v>103</v>
      </c>
      <c r="B14031" t="s">
        <v>12821</v>
      </c>
      <c r="C14031" t="s">
        <v>35081</v>
      </c>
      <c r="D14031" s="1">
        <v>44362</v>
      </c>
      <c r="E14031" t="s">
        <v>44499</v>
      </c>
    </row>
    <row r="14032" spans="1:5">
      <c r="A14032" t="s">
        <v>102</v>
      </c>
      <c r="B14032" t="s">
        <v>7590</v>
      </c>
      <c r="C14032" t="s">
        <v>35082</v>
      </c>
      <c r="D14032" s="1">
        <v>44362</v>
      </c>
      <c r="E14032" t="s">
        <v>44499</v>
      </c>
    </row>
    <row r="14033" spans="1:5">
      <c r="A14033" t="s">
        <v>102</v>
      </c>
      <c r="B14033" t="s">
        <v>12822</v>
      </c>
      <c r="C14033" t="s">
        <v>35083</v>
      </c>
      <c r="D14033" s="1">
        <v>44362</v>
      </c>
      <c r="E14033" t="s">
        <v>44499</v>
      </c>
    </row>
    <row r="14034" spans="1:5">
      <c r="A14034" t="s">
        <v>102</v>
      </c>
      <c r="B14034" t="s">
        <v>12823</v>
      </c>
      <c r="C14034" t="s">
        <v>35084</v>
      </c>
      <c r="D14034" s="1">
        <v>44362</v>
      </c>
      <c r="E14034" t="s">
        <v>44499</v>
      </c>
    </row>
    <row r="14035" spans="1:5">
      <c r="A14035" t="s">
        <v>102</v>
      </c>
      <c r="B14035" t="s">
        <v>12824</v>
      </c>
      <c r="C14035" t="s">
        <v>35085</v>
      </c>
      <c r="D14035" s="1">
        <v>44362</v>
      </c>
      <c r="E14035" t="s">
        <v>44499</v>
      </c>
    </row>
    <row r="14036" spans="1:5">
      <c r="A14036" t="s">
        <v>103</v>
      </c>
      <c r="B14036" t="s">
        <v>12825</v>
      </c>
      <c r="C14036" t="s">
        <v>35086</v>
      </c>
      <c r="D14036" s="1">
        <v>44362</v>
      </c>
      <c r="E14036" t="s">
        <v>44499</v>
      </c>
    </row>
    <row r="14037" spans="1:5">
      <c r="A14037" t="s">
        <v>102</v>
      </c>
      <c r="B14037" t="s">
        <v>12826</v>
      </c>
      <c r="C14037" t="s">
        <v>35087</v>
      </c>
      <c r="D14037" s="1">
        <v>44362</v>
      </c>
      <c r="E14037" t="s">
        <v>44499</v>
      </c>
    </row>
    <row r="14038" spans="1:5">
      <c r="A14038" t="s">
        <v>102</v>
      </c>
      <c r="B14038" t="s">
        <v>12827</v>
      </c>
      <c r="C14038" t="s">
        <v>35088</v>
      </c>
      <c r="D14038" s="1">
        <v>44362</v>
      </c>
      <c r="E14038" t="s">
        <v>44499</v>
      </c>
    </row>
    <row r="14039" spans="1:5">
      <c r="A14039" t="s">
        <v>103</v>
      </c>
      <c r="B14039" t="s">
        <v>12828</v>
      </c>
      <c r="C14039" t="s">
        <v>35089</v>
      </c>
      <c r="D14039" s="1">
        <v>44362</v>
      </c>
      <c r="E14039" t="s">
        <v>44499</v>
      </c>
    </row>
    <row r="14040" spans="1:5">
      <c r="A14040" t="s">
        <v>102</v>
      </c>
      <c r="B14040" t="s">
        <v>12829</v>
      </c>
      <c r="C14040" t="s">
        <v>35090</v>
      </c>
      <c r="D14040" s="1">
        <v>44362</v>
      </c>
      <c r="E14040" t="s">
        <v>44499</v>
      </c>
    </row>
    <row r="14041" spans="1:5">
      <c r="A14041" t="s">
        <v>102</v>
      </c>
      <c r="B14041" t="s">
        <v>12830</v>
      </c>
      <c r="C14041" t="s">
        <v>35091</v>
      </c>
      <c r="D14041" s="1">
        <v>44362</v>
      </c>
      <c r="E14041" t="s">
        <v>44499</v>
      </c>
    </row>
    <row r="14042" spans="1:5">
      <c r="A14042" t="s">
        <v>102</v>
      </c>
      <c r="B14042" t="s">
        <v>12831</v>
      </c>
      <c r="C14042" t="s">
        <v>35092</v>
      </c>
      <c r="D14042" s="1">
        <v>44362</v>
      </c>
      <c r="E14042" t="s">
        <v>44499</v>
      </c>
    </row>
    <row r="14043" spans="1:5">
      <c r="A14043" t="s">
        <v>102</v>
      </c>
      <c r="B14043" t="s">
        <v>12832</v>
      </c>
      <c r="C14043" t="s">
        <v>35093</v>
      </c>
      <c r="D14043" s="1">
        <v>44362</v>
      </c>
      <c r="E14043" t="s">
        <v>44499</v>
      </c>
    </row>
    <row r="14044" spans="1:5">
      <c r="A14044" t="s">
        <v>102</v>
      </c>
      <c r="B14044" t="s">
        <v>12833</v>
      </c>
      <c r="C14044" t="s">
        <v>35094</v>
      </c>
      <c r="D14044" s="1">
        <v>44362</v>
      </c>
      <c r="E14044" t="s">
        <v>44499</v>
      </c>
    </row>
    <row r="14045" spans="1:5">
      <c r="A14045" t="s">
        <v>103</v>
      </c>
      <c r="B14045" t="s">
        <v>12834</v>
      </c>
      <c r="C14045" t="s">
        <v>35095</v>
      </c>
      <c r="D14045" s="1">
        <v>44362</v>
      </c>
      <c r="E14045" t="s">
        <v>44499</v>
      </c>
    </row>
    <row r="14046" spans="1:5">
      <c r="A14046" t="s">
        <v>102</v>
      </c>
      <c r="B14046" t="s">
        <v>12835</v>
      </c>
      <c r="C14046" t="s">
        <v>35096</v>
      </c>
      <c r="D14046" s="1">
        <v>44362</v>
      </c>
      <c r="E14046" t="s">
        <v>44499</v>
      </c>
    </row>
    <row r="14047" spans="1:5">
      <c r="A14047" t="s">
        <v>103</v>
      </c>
      <c r="B14047" t="s">
        <v>12836</v>
      </c>
      <c r="C14047" t="s">
        <v>35097</v>
      </c>
      <c r="D14047" s="1">
        <v>44362</v>
      </c>
      <c r="E14047" t="s">
        <v>44499</v>
      </c>
    </row>
    <row r="14048" spans="1:5">
      <c r="A14048" t="s">
        <v>102</v>
      </c>
      <c r="B14048" t="s">
        <v>12837</v>
      </c>
      <c r="C14048" t="s">
        <v>35098</v>
      </c>
      <c r="D14048" s="1">
        <v>44362</v>
      </c>
      <c r="E14048" t="s">
        <v>44499</v>
      </c>
    </row>
    <row r="14049" spans="1:5">
      <c r="A14049" t="s">
        <v>103</v>
      </c>
      <c r="B14049" t="s">
        <v>12838</v>
      </c>
      <c r="C14049" t="s">
        <v>35099</v>
      </c>
      <c r="D14049" s="1">
        <v>44362</v>
      </c>
      <c r="E14049" t="s">
        <v>44499</v>
      </c>
    </row>
    <row r="14050" spans="1:5">
      <c r="A14050" t="s">
        <v>102</v>
      </c>
      <c r="B14050" t="s">
        <v>12839</v>
      </c>
      <c r="C14050" t="s">
        <v>35100</v>
      </c>
      <c r="D14050" s="1">
        <v>44362</v>
      </c>
      <c r="E14050" t="s">
        <v>44499</v>
      </c>
    </row>
    <row r="14051" spans="1:5">
      <c r="A14051" t="s">
        <v>102</v>
      </c>
      <c r="B14051" t="s">
        <v>12840</v>
      </c>
      <c r="C14051" t="s">
        <v>35101</v>
      </c>
      <c r="D14051" s="1">
        <v>44362</v>
      </c>
      <c r="E14051" t="s">
        <v>44499</v>
      </c>
    </row>
    <row r="14052" spans="1:5">
      <c r="A14052" t="s">
        <v>103</v>
      </c>
      <c r="B14052" t="s">
        <v>12841</v>
      </c>
      <c r="C14052" t="s">
        <v>35102</v>
      </c>
      <c r="D14052" s="1">
        <v>44362</v>
      </c>
      <c r="E14052" t="s">
        <v>44499</v>
      </c>
    </row>
    <row r="14053" spans="1:5">
      <c r="A14053" t="s">
        <v>103</v>
      </c>
      <c r="B14053" t="s">
        <v>12842</v>
      </c>
      <c r="C14053" t="s">
        <v>35103</v>
      </c>
      <c r="D14053" s="1">
        <v>44362</v>
      </c>
      <c r="E14053" t="s">
        <v>44499</v>
      </c>
    </row>
    <row r="14054" spans="1:5">
      <c r="A14054" t="s">
        <v>103</v>
      </c>
      <c r="B14054" t="s">
        <v>12843</v>
      </c>
      <c r="C14054" t="s">
        <v>35104</v>
      </c>
      <c r="D14054" s="1">
        <v>44362</v>
      </c>
      <c r="E14054" t="s">
        <v>44499</v>
      </c>
    </row>
    <row r="14055" spans="1:5">
      <c r="A14055" t="s">
        <v>102</v>
      </c>
      <c r="B14055" t="s">
        <v>12844</v>
      </c>
      <c r="C14055" t="s">
        <v>35105</v>
      </c>
      <c r="D14055" s="1">
        <v>44362</v>
      </c>
      <c r="E14055" t="s">
        <v>44499</v>
      </c>
    </row>
    <row r="14056" spans="1:5">
      <c r="A14056" t="s">
        <v>103</v>
      </c>
      <c r="B14056" t="s">
        <v>12845</v>
      </c>
      <c r="C14056" t="s">
        <v>35106</v>
      </c>
      <c r="D14056" s="1">
        <v>44362</v>
      </c>
      <c r="E14056" t="s">
        <v>44499</v>
      </c>
    </row>
    <row r="14057" spans="1:5">
      <c r="A14057" t="s">
        <v>102</v>
      </c>
      <c r="B14057" t="s">
        <v>11403</v>
      </c>
      <c r="C14057" t="s">
        <v>35107</v>
      </c>
      <c r="D14057" s="1">
        <v>44362</v>
      </c>
      <c r="E14057" t="s">
        <v>44499</v>
      </c>
    </row>
    <row r="14058" spans="1:5">
      <c r="A14058" t="s">
        <v>102</v>
      </c>
      <c r="B14058" t="s">
        <v>12846</v>
      </c>
      <c r="C14058" t="s">
        <v>35108</v>
      </c>
      <c r="D14058" s="1">
        <v>44362</v>
      </c>
      <c r="E14058" t="s">
        <v>44499</v>
      </c>
    </row>
    <row r="14059" spans="1:5">
      <c r="A14059" t="s">
        <v>103</v>
      </c>
      <c r="B14059" t="s">
        <v>12847</v>
      </c>
      <c r="C14059" t="s">
        <v>35109</v>
      </c>
      <c r="D14059" s="1">
        <v>44362</v>
      </c>
      <c r="E14059" t="s">
        <v>44499</v>
      </c>
    </row>
    <row r="14060" spans="1:5">
      <c r="A14060" t="s">
        <v>102</v>
      </c>
      <c r="B14060" t="s">
        <v>12848</v>
      </c>
      <c r="C14060" t="s">
        <v>35110</v>
      </c>
      <c r="D14060" s="1">
        <v>44362</v>
      </c>
      <c r="E14060" t="s">
        <v>44499</v>
      </c>
    </row>
    <row r="14061" spans="1:5">
      <c r="A14061" t="s">
        <v>103</v>
      </c>
      <c r="B14061" t="s">
        <v>12849</v>
      </c>
      <c r="C14061" t="s">
        <v>35111</v>
      </c>
      <c r="D14061" s="1">
        <v>44362</v>
      </c>
      <c r="E14061" t="s">
        <v>44499</v>
      </c>
    </row>
    <row r="14062" spans="1:5">
      <c r="A14062" t="s">
        <v>102</v>
      </c>
      <c r="B14062" t="s">
        <v>12850</v>
      </c>
      <c r="C14062" t="s">
        <v>35112</v>
      </c>
      <c r="D14062" s="1">
        <v>44362</v>
      </c>
      <c r="E14062" t="s">
        <v>44499</v>
      </c>
    </row>
    <row r="14063" spans="1:5">
      <c r="A14063" t="s">
        <v>103</v>
      </c>
      <c r="B14063" t="s">
        <v>12851</v>
      </c>
      <c r="C14063" t="s">
        <v>35113</v>
      </c>
      <c r="D14063" s="1">
        <v>44362</v>
      </c>
      <c r="E14063" t="s">
        <v>44499</v>
      </c>
    </row>
    <row r="14064" spans="1:5">
      <c r="A14064" t="s">
        <v>102</v>
      </c>
      <c r="B14064" t="s">
        <v>12852</v>
      </c>
      <c r="C14064" t="s">
        <v>35114</v>
      </c>
      <c r="D14064" s="1">
        <v>44362</v>
      </c>
      <c r="E14064" t="s">
        <v>44499</v>
      </c>
    </row>
    <row r="14065" spans="1:5">
      <c r="A14065" t="s">
        <v>102</v>
      </c>
      <c r="B14065" t="s">
        <v>12853</v>
      </c>
      <c r="C14065" t="s">
        <v>35115</v>
      </c>
      <c r="D14065" s="1">
        <v>44362</v>
      </c>
      <c r="E14065" t="s">
        <v>44499</v>
      </c>
    </row>
    <row r="14066" spans="1:5">
      <c r="A14066" t="s">
        <v>102</v>
      </c>
      <c r="B14066" t="s">
        <v>12854</v>
      </c>
      <c r="C14066" t="s">
        <v>35116</v>
      </c>
      <c r="D14066" s="1">
        <v>44362</v>
      </c>
      <c r="E14066" t="s">
        <v>44499</v>
      </c>
    </row>
    <row r="14067" spans="1:5">
      <c r="A14067" t="s">
        <v>102</v>
      </c>
      <c r="B14067" t="s">
        <v>12855</v>
      </c>
      <c r="C14067" t="s">
        <v>35117</v>
      </c>
      <c r="D14067" s="1">
        <v>44362</v>
      </c>
      <c r="E14067" t="s">
        <v>44499</v>
      </c>
    </row>
    <row r="14068" spans="1:5">
      <c r="A14068" t="s">
        <v>102</v>
      </c>
      <c r="B14068" t="s">
        <v>10689</v>
      </c>
      <c r="C14068" t="s">
        <v>35118</v>
      </c>
      <c r="D14068" s="1">
        <v>44362</v>
      </c>
      <c r="E14068" t="s">
        <v>44499</v>
      </c>
    </row>
    <row r="14069" spans="1:5">
      <c r="A14069" t="s">
        <v>102</v>
      </c>
      <c r="B14069" t="s">
        <v>12856</v>
      </c>
      <c r="C14069" t="s">
        <v>35119</v>
      </c>
      <c r="D14069" s="1">
        <v>44362</v>
      </c>
      <c r="E14069" t="s">
        <v>44499</v>
      </c>
    </row>
    <row r="14070" spans="1:5">
      <c r="A14070" t="s">
        <v>103</v>
      </c>
      <c r="B14070" t="s">
        <v>12857</v>
      </c>
      <c r="C14070" t="s">
        <v>35120</v>
      </c>
      <c r="D14070" s="1">
        <v>44362</v>
      </c>
      <c r="E14070" t="s">
        <v>44499</v>
      </c>
    </row>
    <row r="14071" spans="1:5">
      <c r="A14071" t="s">
        <v>102</v>
      </c>
      <c r="B14071" t="s">
        <v>12858</v>
      </c>
      <c r="C14071" t="s">
        <v>35121</v>
      </c>
      <c r="D14071" s="1">
        <v>44362</v>
      </c>
      <c r="E14071" t="s">
        <v>44499</v>
      </c>
    </row>
    <row r="14072" spans="1:5">
      <c r="A14072" t="s">
        <v>102</v>
      </c>
      <c r="B14072" t="s">
        <v>12859</v>
      </c>
      <c r="C14072" t="s">
        <v>35122</v>
      </c>
      <c r="D14072" s="1">
        <v>44362</v>
      </c>
      <c r="E14072" t="s">
        <v>44499</v>
      </c>
    </row>
    <row r="14073" spans="1:5">
      <c r="A14073" t="s">
        <v>102</v>
      </c>
      <c r="B14073" t="s">
        <v>12860</v>
      </c>
      <c r="C14073" t="s">
        <v>35123</v>
      </c>
      <c r="D14073" s="1">
        <v>44362</v>
      </c>
      <c r="E14073" t="s">
        <v>44499</v>
      </c>
    </row>
    <row r="14074" spans="1:5">
      <c r="A14074" t="s">
        <v>102</v>
      </c>
      <c r="B14074" t="s">
        <v>12861</v>
      </c>
      <c r="C14074" t="s">
        <v>35124</v>
      </c>
      <c r="D14074" s="1">
        <v>44362</v>
      </c>
      <c r="E14074" t="s">
        <v>44499</v>
      </c>
    </row>
    <row r="14075" spans="1:5">
      <c r="A14075" t="s">
        <v>104</v>
      </c>
      <c r="B14075" t="s">
        <v>12862</v>
      </c>
      <c r="C14075" t="s">
        <v>35125</v>
      </c>
      <c r="D14075" s="1">
        <v>44362</v>
      </c>
      <c r="E14075" t="s">
        <v>44499</v>
      </c>
    </row>
    <row r="14076" spans="1:5">
      <c r="A14076" t="s">
        <v>102</v>
      </c>
      <c r="B14076" t="s">
        <v>12863</v>
      </c>
      <c r="C14076" t="s">
        <v>35126</v>
      </c>
      <c r="D14076" s="1">
        <v>44362</v>
      </c>
      <c r="E14076" t="s">
        <v>44499</v>
      </c>
    </row>
    <row r="14077" spans="1:5">
      <c r="A14077" t="s">
        <v>102</v>
      </c>
      <c r="B14077" t="s">
        <v>12864</v>
      </c>
      <c r="C14077" t="s">
        <v>35127</v>
      </c>
      <c r="D14077" s="1">
        <v>44362</v>
      </c>
      <c r="E14077" t="s">
        <v>44499</v>
      </c>
    </row>
    <row r="14078" spans="1:5">
      <c r="A14078" t="s">
        <v>102</v>
      </c>
      <c r="B14078" t="s">
        <v>12865</v>
      </c>
      <c r="C14078" t="s">
        <v>35128</v>
      </c>
      <c r="D14078" s="1">
        <v>44362</v>
      </c>
      <c r="E14078" t="s">
        <v>44499</v>
      </c>
    </row>
    <row r="14079" spans="1:5">
      <c r="A14079" t="s">
        <v>102</v>
      </c>
      <c r="B14079" t="s">
        <v>12866</v>
      </c>
      <c r="C14079" t="s">
        <v>35129</v>
      </c>
      <c r="D14079" s="1">
        <v>44362</v>
      </c>
      <c r="E14079" t="s">
        <v>44499</v>
      </c>
    </row>
    <row r="14080" spans="1:5">
      <c r="A14080" t="s">
        <v>102</v>
      </c>
      <c r="B14080" t="s">
        <v>12867</v>
      </c>
      <c r="C14080" t="s">
        <v>35130</v>
      </c>
      <c r="D14080" s="1">
        <v>44362</v>
      </c>
      <c r="E14080" t="s">
        <v>44499</v>
      </c>
    </row>
    <row r="14081" spans="1:5">
      <c r="A14081" t="s">
        <v>102</v>
      </c>
      <c r="B14081" t="s">
        <v>12868</v>
      </c>
      <c r="C14081" t="s">
        <v>35131</v>
      </c>
      <c r="D14081" s="1">
        <v>44362</v>
      </c>
      <c r="E14081" t="s">
        <v>44499</v>
      </c>
    </row>
    <row r="14082" spans="1:5">
      <c r="A14082" t="s">
        <v>102</v>
      </c>
      <c r="B14082" t="s">
        <v>12869</v>
      </c>
      <c r="C14082" t="s">
        <v>35132</v>
      </c>
      <c r="D14082" s="1">
        <v>44362</v>
      </c>
      <c r="E14082" t="s">
        <v>44499</v>
      </c>
    </row>
    <row r="14083" spans="1:5">
      <c r="A14083" t="s">
        <v>102</v>
      </c>
      <c r="B14083" t="s">
        <v>12870</v>
      </c>
      <c r="C14083" t="s">
        <v>35133</v>
      </c>
      <c r="D14083" s="1">
        <v>44362</v>
      </c>
      <c r="E14083" t="s">
        <v>44499</v>
      </c>
    </row>
    <row r="14084" spans="1:5">
      <c r="A14084" t="s">
        <v>102</v>
      </c>
      <c r="B14084" t="s">
        <v>12871</v>
      </c>
      <c r="C14084" t="s">
        <v>35134</v>
      </c>
      <c r="D14084" s="1">
        <v>44362</v>
      </c>
      <c r="E14084" t="s">
        <v>44499</v>
      </c>
    </row>
    <row r="14085" spans="1:5">
      <c r="A14085" t="s">
        <v>103</v>
      </c>
      <c r="B14085" t="s">
        <v>12872</v>
      </c>
      <c r="C14085" t="s">
        <v>35135</v>
      </c>
      <c r="D14085" s="1">
        <v>44362</v>
      </c>
      <c r="E14085" t="s">
        <v>44499</v>
      </c>
    </row>
    <row r="14086" spans="1:5">
      <c r="A14086" t="s">
        <v>103</v>
      </c>
      <c r="B14086" t="s">
        <v>12873</v>
      </c>
      <c r="C14086" t="s">
        <v>35136</v>
      </c>
      <c r="D14086" s="1">
        <v>44362</v>
      </c>
      <c r="E14086" t="s">
        <v>44499</v>
      </c>
    </row>
    <row r="14087" spans="1:5">
      <c r="A14087" t="s">
        <v>102</v>
      </c>
      <c r="B14087" t="s">
        <v>4089</v>
      </c>
      <c r="C14087" t="s">
        <v>35137</v>
      </c>
      <c r="D14087" s="1">
        <v>44362</v>
      </c>
      <c r="E14087" t="s">
        <v>44499</v>
      </c>
    </row>
    <row r="14088" spans="1:5">
      <c r="A14088" t="s">
        <v>103</v>
      </c>
      <c r="B14088" t="s">
        <v>12874</v>
      </c>
      <c r="C14088" t="s">
        <v>35138</v>
      </c>
      <c r="D14088" s="1">
        <v>44362</v>
      </c>
      <c r="E14088" t="s">
        <v>44499</v>
      </c>
    </row>
    <row r="14089" spans="1:5">
      <c r="A14089" t="s">
        <v>102</v>
      </c>
      <c r="B14089" t="s">
        <v>12875</v>
      </c>
      <c r="C14089" t="s">
        <v>35139</v>
      </c>
      <c r="D14089" s="1">
        <v>44362</v>
      </c>
      <c r="E14089" t="s">
        <v>44499</v>
      </c>
    </row>
    <row r="14090" spans="1:5">
      <c r="A14090" t="s">
        <v>102</v>
      </c>
      <c r="B14090" t="s">
        <v>12876</v>
      </c>
      <c r="C14090" t="s">
        <v>35140</v>
      </c>
      <c r="D14090" s="1">
        <v>44362</v>
      </c>
      <c r="E14090" t="s">
        <v>44499</v>
      </c>
    </row>
    <row r="14091" spans="1:5">
      <c r="A14091" t="s">
        <v>102</v>
      </c>
      <c r="B14091" t="s">
        <v>12877</v>
      </c>
      <c r="C14091" t="s">
        <v>35141</v>
      </c>
      <c r="D14091" s="1">
        <v>44362</v>
      </c>
      <c r="E14091" t="s">
        <v>44499</v>
      </c>
    </row>
    <row r="14092" spans="1:5">
      <c r="A14092" t="s">
        <v>102</v>
      </c>
      <c r="B14092" t="s">
        <v>12878</v>
      </c>
      <c r="C14092" t="s">
        <v>35142</v>
      </c>
      <c r="D14092" s="1">
        <v>44362</v>
      </c>
      <c r="E14092" t="s">
        <v>44499</v>
      </c>
    </row>
    <row r="14093" spans="1:5">
      <c r="A14093" t="s">
        <v>103</v>
      </c>
      <c r="B14093" t="s">
        <v>12879</v>
      </c>
      <c r="C14093" t="s">
        <v>35143</v>
      </c>
      <c r="D14093" s="1">
        <v>44362</v>
      </c>
      <c r="E14093" t="s">
        <v>44499</v>
      </c>
    </row>
    <row r="14094" spans="1:5">
      <c r="A14094" t="s">
        <v>102</v>
      </c>
      <c r="B14094" t="s">
        <v>12880</v>
      </c>
      <c r="C14094" t="s">
        <v>35144</v>
      </c>
      <c r="D14094" s="1">
        <v>44362</v>
      </c>
      <c r="E14094" t="s">
        <v>44499</v>
      </c>
    </row>
    <row r="14095" spans="1:5">
      <c r="A14095" t="s">
        <v>102</v>
      </c>
      <c r="B14095" t="s">
        <v>795</v>
      </c>
      <c r="C14095" t="s">
        <v>35145</v>
      </c>
      <c r="D14095" s="1">
        <v>44362</v>
      </c>
      <c r="E14095" t="s">
        <v>44499</v>
      </c>
    </row>
    <row r="14096" spans="1:5">
      <c r="A14096" t="s">
        <v>102</v>
      </c>
      <c r="B14096" t="s">
        <v>12881</v>
      </c>
      <c r="C14096" t="s">
        <v>35146</v>
      </c>
      <c r="D14096" s="1">
        <v>44362</v>
      </c>
      <c r="E14096" t="s">
        <v>44499</v>
      </c>
    </row>
    <row r="14097" spans="1:5">
      <c r="A14097" t="s">
        <v>102</v>
      </c>
      <c r="B14097" t="s">
        <v>12882</v>
      </c>
      <c r="C14097" t="s">
        <v>35147</v>
      </c>
      <c r="D14097" s="1">
        <v>44362</v>
      </c>
      <c r="E14097" t="s">
        <v>44499</v>
      </c>
    </row>
    <row r="14098" spans="1:5">
      <c r="A14098" t="s">
        <v>102</v>
      </c>
      <c r="B14098" t="s">
        <v>12883</v>
      </c>
      <c r="C14098" t="s">
        <v>35148</v>
      </c>
      <c r="D14098" s="1">
        <v>44362</v>
      </c>
      <c r="E14098" t="s">
        <v>44499</v>
      </c>
    </row>
    <row r="14099" spans="1:5">
      <c r="A14099" t="s">
        <v>102</v>
      </c>
      <c r="B14099" t="s">
        <v>12884</v>
      </c>
      <c r="C14099" t="s">
        <v>35149</v>
      </c>
      <c r="D14099" s="1">
        <v>44362</v>
      </c>
      <c r="E14099" t="s">
        <v>44499</v>
      </c>
    </row>
    <row r="14100" spans="1:5">
      <c r="A14100" t="s">
        <v>102</v>
      </c>
      <c r="B14100" t="s">
        <v>12885</v>
      </c>
      <c r="C14100" t="s">
        <v>35150</v>
      </c>
      <c r="D14100" s="1">
        <v>44362</v>
      </c>
      <c r="E14100" t="s">
        <v>44499</v>
      </c>
    </row>
    <row r="14101" spans="1:5">
      <c r="A14101" t="s">
        <v>102</v>
      </c>
      <c r="B14101" t="s">
        <v>12886</v>
      </c>
      <c r="C14101" t="s">
        <v>35151</v>
      </c>
      <c r="D14101" s="1">
        <v>44362</v>
      </c>
      <c r="E14101" t="s">
        <v>44499</v>
      </c>
    </row>
    <row r="14102" spans="1:5">
      <c r="A14102" t="s">
        <v>102</v>
      </c>
      <c r="B14102" t="s">
        <v>12887</v>
      </c>
      <c r="C14102" t="s">
        <v>35152</v>
      </c>
      <c r="D14102" s="1">
        <v>44362</v>
      </c>
      <c r="E14102" t="s">
        <v>44499</v>
      </c>
    </row>
    <row r="14103" spans="1:5">
      <c r="A14103" t="s">
        <v>103</v>
      </c>
      <c r="B14103" t="s">
        <v>12888</v>
      </c>
      <c r="C14103" t="s">
        <v>35153</v>
      </c>
      <c r="D14103" s="1">
        <v>44362</v>
      </c>
      <c r="E14103" t="s">
        <v>44499</v>
      </c>
    </row>
    <row r="14104" spans="1:5">
      <c r="A14104" t="s">
        <v>102</v>
      </c>
      <c r="B14104" t="s">
        <v>12889</v>
      </c>
      <c r="C14104" t="s">
        <v>35154</v>
      </c>
      <c r="D14104" s="1">
        <v>44362</v>
      </c>
      <c r="E14104" t="s">
        <v>44499</v>
      </c>
    </row>
    <row r="14105" spans="1:5">
      <c r="A14105" t="s">
        <v>102</v>
      </c>
      <c r="B14105" t="s">
        <v>12890</v>
      </c>
      <c r="C14105" t="s">
        <v>35155</v>
      </c>
      <c r="D14105" s="1">
        <v>44362</v>
      </c>
      <c r="E14105" t="s">
        <v>44499</v>
      </c>
    </row>
    <row r="14106" spans="1:5">
      <c r="A14106" t="s">
        <v>102</v>
      </c>
      <c r="B14106" t="s">
        <v>12891</v>
      </c>
      <c r="C14106" t="s">
        <v>35156</v>
      </c>
      <c r="D14106" s="1">
        <v>44362</v>
      </c>
      <c r="E14106" t="s">
        <v>44499</v>
      </c>
    </row>
    <row r="14107" spans="1:5">
      <c r="A14107" t="s">
        <v>102</v>
      </c>
      <c r="B14107" t="s">
        <v>12892</v>
      </c>
      <c r="C14107" t="s">
        <v>35157</v>
      </c>
      <c r="D14107" s="1">
        <v>44362</v>
      </c>
      <c r="E14107" t="s">
        <v>44499</v>
      </c>
    </row>
    <row r="14108" spans="1:5">
      <c r="A14108" t="s">
        <v>102</v>
      </c>
      <c r="B14108" t="s">
        <v>12893</v>
      </c>
      <c r="C14108" t="s">
        <v>35158</v>
      </c>
      <c r="D14108" s="1">
        <v>44362</v>
      </c>
      <c r="E14108" t="s">
        <v>44499</v>
      </c>
    </row>
    <row r="14109" spans="1:5">
      <c r="A14109" t="s">
        <v>102</v>
      </c>
      <c r="B14109" t="s">
        <v>12894</v>
      </c>
      <c r="C14109" t="s">
        <v>35159</v>
      </c>
      <c r="D14109" s="1">
        <v>44362</v>
      </c>
      <c r="E14109" t="s">
        <v>44499</v>
      </c>
    </row>
    <row r="14110" spans="1:5">
      <c r="A14110" t="s">
        <v>102</v>
      </c>
      <c r="B14110" t="s">
        <v>12895</v>
      </c>
      <c r="C14110" t="s">
        <v>35160</v>
      </c>
      <c r="D14110" s="1">
        <v>44362</v>
      </c>
      <c r="E14110" t="s">
        <v>44499</v>
      </c>
    </row>
    <row r="14111" spans="1:5">
      <c r="A14111" t="s">
        <v>102</v>
      </c>
      <c r="B14111" t="s">
        <v>12896</v>
      </c>
      <c r="C14111" t="s">
        <v>35161</v>
      </c>
      <c r="D14111" s="1">
        <v>44362</v>
      </c>
      <c r="E14111" t="s">
        <v>44499</v>
      </c>
    </row>
    <row r="14112" spans="1:5">
      <c r="A14112" t="s">
        <v>102</v>
      </c>
      <c r="B14112" t="s">
        <v>738</v>
      </c>
      <c r="C14112" t="s">
        <v>35162</v>
      </c>
      <c r="D14112" s="1">
        <v>44362</v>
      </c>
      <c r="E14112" t="s">
        <v>44499</v>
      </c>
    </row>
    <row r="14113" spans="1:5">
      <c r="A14113" t="s">
        <v>102</v>
      </c>
      <c r="B14113" t="s">
        <v>12897</v>
      </c>
      <c r="C14113" t="s">
        <v>35163</v>
      </c>
      <c r="D14113" s="1">
        <v>44362</v>
      </c>
      <c r="E14113" t="s">
        <v>44499</v>
      </c>
    </row>
    <row r="14114" spans="1:5">
      <c r="A14114" t="s">
        <v>103</v>
      </c>
      <c r="B14114" t="s">
        <v>12898</v>
      </c>
      <c r="C14114" t="s">
        <v>35164</v>
      </c>
      <c r="D14114" s="1">
        <v>44362</v>
      </c>
      <c r="E14114" t="s">
        <v>44499</v>
      </c>
    </row>
    <row r="14115" spans="1:5">
      <c r="A14115" t="s">
        <v>102</v>
      </c>
      <c r="B14115" t="s">
        <v>12899</v>
      </c>
      <c r="C14115" t="s">
        <v>35165</v>
      </c>
      <c r="D14115" s="1">
        <v>44362</v>
      </c>
      <c r="E14115" t="s">
        <v>44499</v>
      </c>
    </row>
    <row r="14116" spans="1:5">
      <c r="A14116" t="s">
        <v>102</v>
      </c>
      <c r="B14116" t="s">
        <v>12900</v>
      </c>
      <c r="C14116" t="s">
        <v>35166</v>
      </c>
      <c r="D14116" s="1">
        <v>44362</v>
      </c>
      <c r="E14116" t="s">
        <v>44499</v>
      </c>
    </row>
    <row r="14117" spans="1:5">
      <c r="A14117" t="s">
        <v>103</v>
      </c>
      <c r="B14117" t="s">
        <v>5325</v>
      </c>
      <c r="C14117" t="s">
        <v>35167</v>
      </c>
      <c r="D14117" s="1">
        <v>44362</v>
      </c>
      <c r="E14117" t="s">
        <v>44499</v>
      </c>
    </row>
    <row r="14118" spans="1:5">
      <c r="A14118" t="s">
        <v>102</v>
      </c>
      <c r="B14118" t="s">
        <v>12901</v>
      </c>
      <c r="C14118" t="s">
        <v>35168</v>
      </c>
      <c r="D14118" s="1">
        <v>44362</v>
      </c>
      <c r="E14118" t="s">
        <v>44499</v>
      </c>
    </row>
    <row r="14119" spans="1:5">
      <c r="A14119" t="s">
        <v>102</v>
      </c>
      <c r="B14119" t="s">
        <v>12902</v>
      </c>
      <c r="C14119" t="s">
        <v>35169</v>
      </c>
      <c r="D14119" s="1">
        <v>44362</v>
      </c>
      <c r="E14119" t="s">
        <v>44499</v>
      </c>
    </row>
    <row r="14120" spans="1:5">
      <c r="A14120" t="s">
        <v>103</v>
      </c>
      <c r="B14120" t="s">
        <v>12903</v>
      </c>
      <c r="C14120" t="s">
        <v>35170</v>
      </c>
      <c r="D14120" s="1">
        <v>44362</v>
      </c>
      <c r="E14120" t="s">
        <v>44499</v>
      </c>
    </row>
    <row r="14121" spans="1:5">
      <c r="A14121" t="s">
        <v>102</v>
      </c>
      <c r="B14121" t="s">
        <v>12904</v>
      </c>
      <c r="C14121" t="s">
        <v>35171</v>
      </c>
      <c r="D14121" s="1">
        <v>44362</v>
      </c>
      <c r="E14121" t="s">
        <v>44499</v>
      </c>
    </row>
    <row r="14122" spans="1:5">
      <c r="A14122" t="s">
        <v>102</v>
      </c>
      <c r="B14122" t="s">
        <v>12905</v>
      </c>
      <c r="C14122" t="s">
        <v>35172</v>
      </c>
      <c r="D14122" s="1">
        <v>44362</v>
      </c>
      <c r="E14122" t="s">
        <v>44499</v>
      </c>
    </row>
    <row r="14123" spans="1:5">
      <c r="A14123" t="s">
        <v>102</v>
      </c>
      <c r="B14123" t="s">
        <v>12906</v>
      </c>
      <c r="C14123" t="s">
        <v>35173</v>
      </c>
      <c r="D14123" s="1">
        <v>44362</v>
      </c>
      <c r="E14123" t="s">
        <v>44499</v>
      </c>
    </row>
    <row r="14124" spans="1:5">
      <c r="A14124" t="s">
        <v>102</v>
      </c>
      <c r="B14124" t="s">
        <v>12907</v>
      </c>
      <c r="C14124" t="s">
        <v>35174</v>
      </c>
      <c r="D14124" s="1">
        <v>44362</v>
      </c>
      <c r="E14124" t="s">
        <v>44499</v>
      </c>
    </row>
    <row r="14125" spans="1:5">
      <c r="A14125" t="s">
        <v>102</v>
      </c>
      <c r="B14125" t="s">
        <v>12908</v>
      </c>
      <c r="C14125" t="s">
        <v>35175</v>
      </c>
      <c r="D14125" s="1">
        <v>44362</v>
      </c>
      <c r="E14125" t="s">
        <v>44499</v>
      </c>
    </row>
    <row r="14126" spans="1:5">
      <c r="A14126" t="s">
        <v>102</v>
      </c>
      <c r="B14126" t="s">
        <v>12909</v>
      </c>
      <c r="C14126" t="s">
        <v>35176</v>
      </c>
      <c r="D14126" s="1">
        <v>44362</v>
      </c>
      <c r="E14126" t="s">
        <v>44499</v>
      </c>
    </row>
    <row r="14127" spans="1:5">
      <c r="A14127" t="s">
        <v>102</v>
      </c>
      <c r="B14127" t="s">
        <v>12910</v>
      </c>
      <c r="C14127" t="s">
        <v>35177</v>
      </c>
      <c r="D14127" s="1">
        <v>44362</v>
      </c>
      <c r="E14127" t="s">
        <v>44499</v>
      </c>
    </row>
    <row r="14128" spans="1:5">
      <c r="A14128" t="s">
        <v>103</v>
      </c>
      <c r="B14128" t="s">
        <v>12911</v>
      </c>
      <c r="C14128" t="s">
        <v>35178</v>
      </c>
      <c r="D14128" s="1">
        <v>44362</v>
      </c>
      <c r="E14128" t="s">
        <v>44499</v>
      </c>
    </row>
    <row r="14129" spans="1:5">
      <c r="A14129" t="s">
        <v>102</v>
      </c>
      <c r="B14129" t="s">
        <v>12912</v>
      </c>
      <c r="C14129" t="s">
        <v>35179</v>
      </c>
      <c r="D14129" s="1">
        <v>44362</v>
      </c>
      <c r="E14129" t="s">
        <v>44499</v>
      </c>
    </row>
    <row r="14130" spans="1:5">
      <c r="A14130" t="s">
        <v>102</v>
      </c>
      <c r="B14130" t="s">
        <v>12913</v>
      </c>
      <c r="C14130" t="s">
        <v>35180</v>
      </c>
      <c r="D14130" s="1">
        <v>44362</v>
      </c>
      <c r="E14130" t="s">
        <v>44499</v>
      </c>
    </row>
    <row r="14131" spans="1:5">
      <c r="A14131" t="s">
        <v>102</v>
      </c>
      <c r="B14131" t="s">
        <v>12914</v>
      </c>
      <c r="C14131" t="s">
        <v>35181</v>
      </c>
      <c r="D14131" s="1">
        <v>44362</v>
      </c>
      <c r="E14131" t="s">
        <v>44499</v>
      </c>
    </row>
    <row r="14132" spans="1:5">
      <c r="A14132" t="s">
        <v>102</v>
      </c>
      <c r="B14132" t="s">
        <v>12915</v>
      </c>
      <c r="C14132" t="s">
        <v>35182</v>
      </c>
      <c r="D14132" s="1">
        <v>44362</v>
      </c>
      <c r="E14132" t="s">
        <v>44499</v>
      </c>
    </row>
    <row r="14133" spans="1:5">
      <c r="A14133" t="s">
        <v>102</v>
      </c>
      <c r="B14133" t="s">
        <v>12916</v>
      </c>
      <c r="C14133" t="s">
        <v>35183</v>
      </c>
      <c r="D14133" s="1">
        <v>44362</v>
      </c>
      <c r="E14133" t="s">
        <v>44499</v>
      </c>
    </row>
    <row r="14134" spans="1:5">
      <c r="A14134" t="s">
        <v>102</v>
      </c>
      <c r="B14134" t="s">
        <v>12917</v>
      </c>
      <c r="C14134" t="s">
        <v>35184</v>
      </c>
      <c r="D14134" s="1">
        <v>44362</v>
      </c>
      <c r="E14134" t="s">
        <v>44499</v>
      </c>
    </row>
    <row r="14135" spans="1:5">
      <c r="A14135" t="s">
        <v>102</v>
      </c>
      <c r="B14135" t="s">
        <v>12918</v>
      </c>
      <c r="C14135" t="s">
        <v>35185</v>
      </c>
      <c r="D14135" s="1">
        <v>44362</v>
      </c>
      <c r="E14135" t="s">
        <v>44499</v>
      </c>
    </row>
    <row r="14136" spans="1:5">
      <c r="A14136" t="s">
        <v>102</v>
      </c>
      <c r="B14136" t="s">
        <v>12919</v>
      </c>
      <c r="C14136" t="s">
        <v>35186</v>
      </c>
      <c r="D14136" s="1">
        <v>44362</v>
      </c>
      <c r="E14136" t="s">
        <v>44499</v>
      </c>
    </row>
    <row r="14137" spans="1:5">
      <c r="A14137" t="s">
        <v>103</v>
      </c>
      <c r="B14137" t="s">
        <v>12920</v>
      </c>
      <c r="C14137" t="s">
        <v>35187</v>
      </c>
      <c r="D14137" s="1">
        <v>44362</v>
      </c>
      <c r="E14137" t="s">
        <v>44499</v>
      </c>
    </row>
    <row r="14138" spans="1:5">
      <c r="A14138" t="s">
        <v>102</v>
      </c>
      <c r="B14138" t="s">
        <v>12921</v>
      </c>
      <c r="C14138" t="s">
        <v>35188</v>
      </c>
      <c r="D14138" s="1">
        <v>44362</v>
      </c>
      <c r="E14138" t="s">
        <v>44499</v>
      </c>
    </row>
    <row r="14139" spans="1:5">
      <c r="A14139" t="s">
        <v>102</v>
      </c>
      <c r="B14139" t="s">
        <v>12922</v>
      </c>
      <c r="C14139" t="s">
        <v>35189</v>
      </c>
      <c r="D14139" s="1">
        <v>44362</v>
      </c>
      <c r="E14139" t="s">
        <v>44499</v>
      </c>
    </row>
    <row r="14140" spans="1:5">
      <c r="A14140" t="s">
        <v>102</v>
      </c>
      <c r="B14140" t="s">
        <v>12923</v>
      </c>
      <c r="C14140" t="s">
        <v>35190</v>
      </c>
      <c r="D14140" s="1">
        <v>44362</v>
      </c>
      <c r="E14140" t="s">
        <v>44499</v>
      </c>
    </row>
    <row r="14141" spans="1:5">
      <c r="A14141" t="s">
        <v>103</v>
      </c>
      <c r="B14141" t="s">
        <v>12924</v>
      </c>
      <c r="C14141" t="s">
        <v>35191</v>
      </c>
      <c r="D14141" s="1">
        <v>44362</v>
      </c>
      <c r="E14141" t="s">
        <v>44499</v>
      </c>
    </row>
    <row r="14142" spans="1:5">
      <c r="A14142" t="s">
        <v>103</v>
      </c>
      <c r="B14142" t="s">
        <v>12925</v>
      </c>
      <c r="C14142" t="s">
        <v>35192</v>
      </c>
      <c r="D14142" s="1">
        <v>44362</v>
      </c>
      <c r="E14142" t="s">
        <v>44499</v>
      </c>
    </row>
    <row r="14143" spans="1:5">
      <c r="A14143" t="s">
        <v>102</v>
      </c>
      <c r="B14143" t="s">
        <v>12926</v>
      </c>
      <c r="C14143" t="s">
        <v>35193</v>
      </c>
      <c r="D14143" s="1">
        <v>44362</v>
      </c>
      <c r="E14143" t="s">
        <v>44499</v>
      </c>
    </row>
    <row r="14144" spans="1:5">
      <c r="A14144" t="s">
        <v>103</v>
      </c>
      <c r="B14144" t="s">
        <v>12927</v>
      </c>
      <c r="C14144" t="s">
        <v>35194</v>
      </c>
      <c r="D14144" s="1">
        <v>44362</v>
      </c>
      <c r="E14144" t="s">
        <v>44499</v>
      </c>
    </row>
    <row r="14145" spans="1:5">
      <c r="A14145" t="s">
        <v>102</v>
      </c>
      <c r="B14145" t="s">
        <v>12928</v>
      </c>
      <c r="C14145" t="s">
        <v>35195</v>
      </c>
      <c r="D14145" s="1">
        <v>44362</v>
      </c>
      <c r="E14145" t="s">
        <v>44499</v>
      </c>
    </row>
    <row r="14146" spans="1:5">
      <c r="A14146" t="s">
        <v>102</v>
      </c>
      <c r="B14146" t="s">
        <v>12929</v>
      </c>
      <c r="C14146" t="s">
        <v>35196</v>
      </c>
      <c r="D14146" s="1">
        <v>44362</v>
      </c>
      <c r="E14146" t="s">
        <v>44499</v>
      </c>
    </row>
    <row r="14147" spans="1:5">
      <c r="A14147" t="s">
        <v>102</v>
      </c>
      <c r="B14147" t="s">
        <v>12930</v>
      </c>
      <c r="C14147" t="s">
        <v>35197</v>
      </c>
      <c r="D14147" s="1">
        <v>44362</v>
      </c>
      <c r="E14147" t="s">
        <v>44499</v>
      </c>
    </row>
    <row r="14148" spans="1:5">
      <c r="A14148" t="s">
        <v>102</v>
      </c>
      <c r="B14148" t="s">
        <v>12931</v>
      </c>
      <c r="C14148" t="s">
        <v>35198</v>
      </c>
      <c r="D14148" s="1">
        <v>44362</v>
      </c>
      <c r="E14148" t="s">
        <v>44499</v>
      </c>
    </row>
    <row r="14149" spans="1:5">
      <c r="A14149" t="s">
        <v>102</v>
      </c>
      <c r="B14149" t="s">
        <v>12932</v>
      </c>
      <c r="C14149" t="s">
        <v>35199</v>
      </c>
      <c r="D14149" s="1">
        <v>44362</v>
      </c>
      <c r="E14149" t="s">
        <v>44499</v>
      </c>
    </row>
    <row r="14150" spans="1:5">
      <c r="A14150" t="s">
        <v>102</v>
      </c>
      <c r="B14150" t="s">
        <v>12933</v>
      </c>
      <c r="C14150" t="s">
        <v>35200</v>
      </c>
      <c r="D14150" s="1">
        <v>44362</v>
      </c>
      <c r="E14150" t="s">
        <v>44499</v>
      </c>
    </row>
    <row r="14151" spans="1:5">
      <c r="A14151" t="s">
        <v>102</v>
      </c>
      <c r="B14151" t="s">
        <v>12934</v>
      </c>
      <c r="C14151" t="s">
        <v>35201</v>
      </c>
      <c r="D14151" s="1">
        <v>44362</v>
      </c>
      <c r="E14151" t="s">
        <v>44499</v>
      </c>
    </row>
    <row r="14152" spans="1:5">
      <c r="A14152" t="s">
        <v>102</v>
      </c>
      <c r="B14152" t="s">
        <v>12935</v>
      </c>
      <c r="C14152" t="s">
        <v>35202</v>
      </c>
      <c r="D14152" s="1">
        <v>44362</v>
      </c>
      <c r="E14152" t="s">
        <v>44499</v>
      </c>
    </row>
    <row r="14153" spans="1:5">
      <c r="A14153" t="s">
        <v>103</v>
      </c>
      <c r="B14153" t="s">
        <v>12936</v>
      </c>
      <c r="C14153" t="s">
        <v>35203</v>
      </c>
      <c r="D14153" s="1">
        <v>44362</v>
      </c>
      <c r="E14153" t="s">
        <v>44499</v>
      </c>
    </row>
    <row r="14154" spans="1:5">
      <c r="A14154" t="s">
        <v>102</v>
      </c>
      <c r="B14154" t="s">
        <v>12937</v>
      </c>
      <c r="C14154" t="s">
        <v>35204</v>
      </c>
      <c r="D14154" s="1">
        <v>44362</v>
      </c>
      <c r="E14154" t="s">
        <v>44499</v>
      </c>
    </row>
    <row r="14155" spans="1:5">
      <c r="A14155" t="s">
        <v>102</v>
      </c>
      <c r="B14155" t="s">
        <v>804</v>
      </c>
      <c r="C14155" t="s">
        <v>35205</v>
      </c>
      <c r="D14155" s="1">
        <v>44362</v>
      </c>
      <c r="E14155" t="s">
        <v>44499</v>
      </c>
    </row>
    <row r="14156" spans="1:5">
      <c r="A14156" t="s">
        <v>102</v>
      </c>
      <c r="B14156" t="s">
        <v>12938</v>
      </c>
      <c r="C14156" t="s">
        <v>35206</v>
      </c>
      <c r="D14156" s="1">
        <v>44362</v>
      </c>
      <c r="E14156" t="s">
        <v>44499</v>
      </c>
    </row>
    <row r="14157" spans="1:5">
      <c r="A14157" t="s">
        <v>102</v>
      </c>
      <c r="B14157" t="s">
        <v>12939</v>
      </c>
      <c r="C14157" t="s">
        <v>35207</v>
      </c>
      <c r="D14157" s="1">
        <v>44362</v>
      </c>
      <c r="E14157" t="s">
        <v>44499</v>
      </c>
    </row>
    <row r="14158" spans="1:5">
      <c r="A14158" t="s">
        <v>102</v>
      </c>
      <c r="B14158" t="s">
        <v>12940</v>
      </c>
      <c r="C14158" t="s">
        <v>35208</v>
      </c>
      <c r="D14158" s="1">
        <v>44362</v>
      </c>
      <c r="E14158" t="s">
        <v>44499</v>
      </c>
    </row>
    <row r="14159" spans="1:5">
      <c r="A14159" t="s">
        <v>102</v>
      </c>
      <c r="B14159" t="s">
        <v>12941</v>
      </c>
      <c r="C14159" t="s">
        <v>35209</v>
      </c>
      <c r="D14159" s="1">
        <v>44362</v>
      </c>
      <c r="E14159" t="s">
        <v>44499</v>
      </c>
    </row>
    <row r="14160" spans="1:5">
      <c r="A14160" t="s">
        <v>102</v>
      </c>
      <c r="B14160" t="s">
        <v>5149</v>
      </c>
      <c r="C14160" t="s">
        <v>35210</v>
      </c>
      <c r="D14160" s="1">
        <v>44362</v>
      </c>
      <c r="E14160" t="s">
        <v>44499</v>
      </c>
    </row>
    <row r="14161" spans="1:5">
      <c r="A14161" t="s">
        <v>103</v>
      </c>
      <c r="B14161" t="s">
        <v>2000</v>
      </c>
      <c r="C14161" t="s">
        <v>35211</v>
      </c>
      <c r="D14161" s="1">
        <v>44363</v>
      </c>
      <c r="E14161" t="s">
        <v>44499</v>
      </c>
    </row>
    <row r="14162" spans="1:5">
      <c r="A14162" t="s">
        <v>102</v>
      </c>
      <c r="B14162" t="s">
        <v>7072</v>
      </c>
      <c r="C14162" t="s">
        <v>35212</v>
      </c>
      <c r="D14162" s="1">
        <v>44362</v>
      </c>
      <c r="E14162" t="s">
        <v>44499</v>
      </c>
    </row>
    <row r="14163" spans="1:5">
      <c r="A14163" t="s">
        <v>102</v>
      </c>
      <c r="B14163" t="s">
        <v>12942</v>
      </c>
      <c r="C14163" t="s">
        <v>35213</v>
      </c>
      <c r="D14163" s="1">
        <v>44362</v>
      </c>
      <c r="E14163" t="s">
        <v>44499</v>
      </c>
    </row>
    <row r="14164" spans="1:5">
      <c r="A14164" t="s">
        <v>102</v>
      </c>
      <c r="B14164" t="s">
        <v>12943</v>
      </c>
      <c r="C14164" t="s">
        <v>35214</v>
      </c>
      <c r="D14164" s="1">
        <v>44362</v>
      </c>
      <c r="E14164" t="s">
        <v>44499</v>
      </c>
    </row>
    <row r="14165" spans="1:5">
      <c r="A14165" t="s">
        <v>102</v>
      </c>
      <c r="B14165" t="s">
        <v>12944</v>
      </c>
      <c r="C14165" t="s">
        <v>35215</v>
      </c>
      <c r="D14165" s="1">
        <v>44362</v>
      </c>
      <c r="E14165" t="s">
        <v>44499</v>
      </c>
    </row>
    <row r="14166" spans="1:5">
      <c r="A14166" t="s">
        <v>102</v>
      </c>
      <c r="B14166" t="s">
        <v>12945</v>
      </c>
      <c r="C14166" t="s">
        <v>35216</v>
      </c>
      <c r="D14166" s="1">
        <v>44362</v>
      </c>
      <c r="E14166" t="s">
        <v>44499</v>
      </c>
    </row>
    <row r="14167" spans="1:5">
      <c r="A14167" t="s">
        <v>102</v>
      </c>
      <c r="B14167" t="s">
        <v>12946</v>
      </c>
      <c r="C14167" t="s">
        <v>35217</v>
      </c>
      <c r="D14167" s="1">
        <v>44362</v>
      </c>
      <c r="E14167" t="s">
        <v>44499</v>
      </c>
    </row>
    <row r="14168" spans="1:5">
      <c r="A14168" t="s">
        <v>102</v>
      </c>
      <c r="B14168" t="s">
        <v>12947</v>
      </c>
      <c r="C14168" t="s">
        <v>35218</v>
      </c>
      <c r="D14168" s="1">
        <v>44362</v>
      </c>
      <c r="E14168" t="s">
        <v>44499</v>
      </c>
    </row>
    <row r="14169" spans="1:5">
      <c r="A14169" t="s">
        <v>102</v>
      </c>
      <c r="B14169" t="s">
        <v>12948</v>
      </c>
      <c r="C14169" t="s">
        <v>35219</v>
      </c>
      <c r="D14169" s="1">
        <v>44362</v>
      </c>
      <c r="E14169" t="s">
        <v>44499</v>
      </c>
    </row>
    <row r="14170" spans="1:5">
      <c r="A14170" t="s">
        <v>102</v>
      </c>
      <c r="B14170" t="s">
        <v>12949</v>
      </c>
      <c r="C14170" t="s">
        <v>35220</v>
      </c>
      <c r="D14170" s="1">
        <v>44362</v>
      </c>
      <c r="E14170" t="s">
        <v>44499</v>
      </c>
    </row>
    <row r="14171" spans="1:5">
      <c r="A14171" t="s">
        <v>102</v>
      </c>
      <c r="B14171" t="s">
        <v>12950</v>
      </c>
      <c r="C14171" t="s">
        <v>35221</v>
      </c>
      <c r="D14171" s="1">
        <v>44362</v>
      </c>
      <c r="E14171" t="s">
        <v>44499</v>
      </c>
    </row>
    <row r="14172" spans="1:5">
      <c r="A14172" t="s">
        <v>103</v>
      </c>
      <c r="B14172" t="s">
        <v>12951</v>
      </c>
      <c r="C14172" t="s">
        <v>35222</v>
      </c>
      <c r="D14172" s="1">
        <v>44362</v>
      </c>
      <c r="E14172" t="s">
        <v>44499</v>
      </c>
    </row>
    <row r="14173" spans="1:5">
      <c r="A14173" t="s">
        <v>102</v>
      </c>
      <c r="B14173" t="s">
        <v>12952</v>
      </c>
      <c r="C14173" t="s">
        <v>35223</v>
      </c>
      <c r="D14173" s="1">
        <v>44362</v>
      </c>
      <c r="E14173" t="s">
        <v>44499</v>
      </c>
    </row>
    <row r="14174" spans="1:5">
      <c r="A14174" t="s">
        <v>103</v>
      </c>
      <c r="B14174" t="s">
        <v>12953</v>
      </c>
      <c r="C14174" t="s">
        <v>35224</v>
      </c>
      <c r="D14174" s="1">
        <v>44362</v>
      </c>
      <c r="E14174" t="s">
        <v>44499</v>
      </c>
    </row>
    <row r="14175" spans="1:5">
      <c r="A14175" t="s">
        <v>104</v>
      </c>
      <c r="B14175" t="s">
        <v>12954</v>
      </c>
      <c r="C14175" t="s">
        <v>35225</v>
      </c>
      <c r="D14175" s="1">
        <v>44362</v>
      </c>
      <c r="E14175" t="s">
        <v>44499</v>
      </c>
    </row>
    <row r="14176" spans="1:5">
      <c r="A14176" t="s">
        <v>102</v>
      </c>
      <c r="B14176" t="s">
        <v>12955</v>
      </c>
      <c r="C14176" t="s">
        <v>35226</v>
      </c>
      <c r="D14176" s="1">
        <v>44362</v>
      </c>
      <c r="E14176" t="s">
        <v>44499</v>
      </c>
    </row>
    <row r="14177" spans="1:5">
      <c r="A14177" t="s">
        <v>102</v>
      </c>
      <c r="B14177" t="s">
        <v>12956</v>
      </c>
      <c r="C14177" t="s">
        <v>35227</v>
      </c>
      <c r="D14177" s="1">
        <v>44362</v>
      </c>
      <c r="E14177" t="s">
        <v>44499</v>
      </c>
    </row>
    <row r="14178" spans="1:5">
      <c r="A14178" t="s">
        <v>102</v>
      </c>
      <c r="B14178" t="s">
        <v>12957</v>
      </c>
      <c r="C14178" t="s">
        <v>35228</v>
      </c>
      <c r="D14178" s="1">
        <v>44362</v>
      </c>
      <c r="E14178" t="s">
        <v>44499</v>
      </c>
    </row>
    <row r="14179" spans="1:5">
      <c r="A14179" t="s">
        <v>102</v>
      </c>
      <c r="B14179" t="s">
        <v>12958</v>
      </c>
      <c r="C14179" t="s">
        <v>35229</v>
      </c>
      <c r="D14179" s="1">
        <v>44362</v>
      </c>
      <c r="E14179" t="s">
        <v>44499</v>
      </c>
    </row>
    <row r="14180" spans="1:5">
      <c r="A14180" t="s">
        <v>102</v>
      </c>
      <c r="B14180" t="s">
        <v>12959</v>
      </c>
      <c r="C14180" t="s">
        <v>35230</v>
      </c>
      <c r="D14180" s="1">
        <v>44362</v>
      </c>
      <c r="E14180" t="s">
        <v>44499</v>
      </c>
    </row>
    <row r="14181" spans="1:5">
      <c r="A14181" t="s">
        <v>102</v>
      </c>
      <c r="B14181" t="s">
        <v>12960</v>
      </c>
      <c r="C14181" t="s">
        <v>35231</v>
      </c>
      <c r="D14181" s="1">
        <v>44362</v>
      </c>
      <c r="E14181" t="s">
        <v>44499</v>
      </c>
    </row>
    <row r="14182" spans="1:5">
      <c r="A14182" t="s">
        <v>102</v>
      </c>
      <c r="B14182" t="s">
        <v>12961</v>
      </c>
      <c r="C14182" t="s">
        <v>35232</v>
      </c>
      <c r="D14182" s="1">
        <v>44362</v>
      </c>
      <c r="E14182" t="s">
        <v>44499</v>
      </c>
    </row>
    <row r="14183" spans="1:5">
      <c r="A14183" t="s">
        <v>104</v>
      </c>
      <c r="B14183" t="s">
        <v>12962</v>
      </c>
      <c r="C14183" t="s">
        <v>35233</v>
      </c>
      <c r="D14183" s="1">
        <v>44362</v>
      </c>
      <c r="E14183" t="s">
        <v>44499</v>
      </c>
    </row>
    <row r="14184" spans="1:5">
      <c r="A14184" t="s">
        <v>102</v>
      </c>
      <c r="B14184" t="s">
        <v>12963</v>
      </c>
      <c r="C14184" t="s">
        <v>35234</v>
      </c>
      <c r="D14184" s="1">
        <v>44362</v>
      </c>
      <c r="E14184" t="s">
        <v>44499</v>
      </c>
    </row>
    <row r="14185" spans="1:5">
      <c r="A14185" t="s">
        <v>102</v>
      </c>
      <c r="B14185" t="s">
        <v>12964</v>
      </c>
      <c r="C14185" t="s">
        <v>35235</v>
      </c>
      <c r="D14185" s="1">
        <v>44362</v>
      </c>
      <c r="E14185" t="s">
        <v>44499</v>
      </c>
    </row>
    <row r="14186" spans="1:5">
      <c r="A14186" t="s">
        <v>102</v>
      </c>
      <c r="B14186" t="s">
        <v>12965</v>
      </c>
      <c r="C14186" t="s">
        <v>35236</v>
      </c>
      <c r="D14186" s="1">
        <v>44362</v>
      </c>
      <c r="E14186" t="s">
        <v>44499</v>
      </c>
    </row>
    <row r="14187" spans="1:5">
      <c r="A14187" t="s">
        <v>102</v>
      </c>
      <c r="B14187" t="s">
        <v>12966</v>
      </c>
      <c r="C14187" t="s">
        <v>35237</v>
      </c>
      <c r="D14187" s="1">
        <v>44362</v>
      </c>
      <c r="E14187" t="s">
        <v>44499</v>
      </c>
    </row>
    <row r="14188" spans="1:5">
      <c r="A14188" t="s">
        <v>102</v>
      </c>
      <c r="B14188" t="s">
        <v>12967</v>
      </c>
      <c r="C14188" t="s">
        <v>35238</v>
      </c>
      <c r="D14188" s="1">
        <v>44362</v>
      </c>
      <c r="E14188" t="s">
        <v>44499</v>
      </c>
    </row>
    <row r="14189" spans="1:5">
      <c r="A14189" t="s">
        <v>102</v>
      </c>
      <c r="B14189" t="s">
        <v>12968</v>
      </c>
      <c r="C14189" t="s">
        <v>35239</v>
      </c>
      <c r="D14189" s="1">
        <v>44362</v>
      </c>
      <c r="E14189" t="s">
        <v>44499</v>
      </c>
    </row>
    <row r="14190" spans="1:5">
      <c r="A14190" t="s">
        <v>102</v>
      </c>
      <c r="B14190" t="s">
        <v>12969</v>
      </c>
      <c r="C14190" t="s">
        <v>35240</v>
      </c>
      <c r="D14190" s="1">
        <v>44362</v>
      </c>
      <c r="E14190" t="s">
        <v>44499</v>
      </c>
    </row>
    <row r="14191" spans="1:5">
      <c r="A14191" t="s">
        <v>103</v>
      </c>
      <c r="B14191" t="s">
        <v>12970</v>
      </c>
      <c r="C14191" t="s">
        <v>35241</v>
      </c>
      <c r="D14191" s="1">
        <v>44362</v>
      </c>
      <c r="E14191" t="s">
        <v>44499</v>
      </c>
    </row>
    <row r="14192" spans="1:5">
      <c r="A14192" t="s">
        <v>102</v>
      </c>
      <c r="B14192" t="s">
        <v>12971</v>
      </c>
      <c r="C14192" t="s">
        <v>35242</v>
      </c>
      <c r="D14192" s="1">
        <v>44362</v>
      </c>
      <c r="E14192" t="s">
        <v>44499</v>
      </c>
    </row>
    <row r="14193" spans="1:5">
      <c r="A14193" t="s">
        <v>102</v>
      </c>
      <c r="B14193" t="s">
        <v>12972</v>
      </c>
      <c r="C14193" t="s">
        <v>35243</v>
      </c>
      <c r="D14193" s="1">
        <v>44362</v>
      </c>
      <c r="E14193" t="s">
        <v>44499</v>
      </c>
    </row>
    <row r="14194" spans="1:5">
      <c r="A14194" t="s">
        <v>102</v>
      </c>
      <c r="B14194" t="s">
        <v>12973</v>
      </c>
      <c r="C14194" t="s">
        <v>35244</v>
      </c>
      <c r="D14194" s="1">
        <v>44362</v>
      </c>
      <c r="E14194" t="s">
        <v>44499</v>
      </c>
    </row>
    <row r="14195" spans="1:5">
      <c r="A14195" t="s">
        <v>102</v>
      </c>
      <c r="B14195" t="s">
        <v>12974</v>
      </c>
      <c r="C14195" t="s">
        <v>35245</v>
      </c>
      <c r="D14195" s="1">
        <v>44362</v>
      </c>
      <c r="E14195" t="s">
        <v>44499</v>
      </c>
    </row>
    <row r="14196" spans="1:5">
      <c r="A14196" t="s">
        <v>103</v>
      </c>
      <c r="B14196" t="s">
        <v>12975</v>
      </c>
      <c r="C14196" t="s">
        <v>35246</v>
      </c>
      <c r="D14196" s="1">
        <v>44362</v>
      </c>
      <c r="E14196" t="s">
        <v>44499</v>
      </c>
    </row>
    <row r="14197" spans="1:5">
      <c r="A14197" t="s">
        <v>103</v>
      </c>
      <c r="B14197" t="s">
        <v>12976</v>
      </c>
      <c r="C14197" t="s">
        <v>35247</v>
      </c>
      <c r="D14197" s="1">
        <v>44362</v>
      </c>
      <c r="E14197" t="s">
        <v>44499</v>
      </c>
    </row>
    <row r="14198" spans="1:5">
      <c r="A14198" t="s">
        <v>102</v>
      </c>
      <c r="B14198" t="s">
        <v>12977</v>
      </c>
      <c r="C14198" t="s">
        <v>35248</v>
      </c>
      <c r="D14198" s="1">
        <v>44362</v>
      </c>
      <c r="E14198" t="s">
        <v>44499</v>
      </c>
    </row>
    <row r="14199" spans="1:5">
      <c r="A14199" t="s">
        <v>102</v>
      </c>
      <c r="B14199" t="s">
        <v>12978</v>
      </c>
      <c r="C14199" t="s">
        <v>35249</v>
      </c>
      <c r="D14199" s="1">
        <v>44362</v>
      </c>
      <c r="E14199" t="s">
        <v>44499</v>
      </c>
    </row>
    <row r="14200" spans="1:5">
      <c r="A14200" t="s">
        <v>102</v>
      </c>
      <c r="B14200" t="s">
        <v>12979</v>
      </c>
      <c r="C14200" t="s">
        <v>35250</v>
      </c>
      <c r="D14200" s="1">
        <v>44362</v>
      </c>
      <c r="E14200" t="s">
        <v>44499</v>
      </c>
    </row>
    <row r="14201" spans="1:5">
      <c r="A14201" t="s">
        <v>102</v>
      </c>
      <c r="B14201" t="s">
        <v>12980</v>
      </c>
      <c r="C14201" t="s">
        <v>35251</v>
      </c>
      <c r="D14201" s="1">
        <v>44362</v>
      </c>
      <c r="E14201" t="s">
        <v>44499</v>
      </c>
    </row>
    <row r="14202" spans="1:5">
      <c r="A14202" t="s">
        <v>102</v>
      </c>
      <c r="B14202" t="s">
        <v>12981</v>
      </c>
      <c r="C14202" t="s">
        <v>35252</v>
      </c>
      <c r="D14202" s="1">
        <v>44362</v>
      </c>
      <c r="E14202" t="s">
        <v>44499</v>
      </c>
    </row>
    <row r="14203" spans="1:5">
      <c r="A14203" t="s">
        <v>103</v>
      </c>
      <c r="B14203" t="s">
        <v>12982</v>
      </c>
      <c r="C14203" t="s">
        <v>35253</v>
      </c>
      <c r="D14203" s="1">
        <v>44362</v>
      </c>
      <c r="E14203" t="s">
        <v>44499</v>
      </c>
    </row>
    <row r="14204" spans="1:5">
      <c r="A14204" t="s">
        <v>102</v>
      </c>
      <c r="B14204" t="s">
        <v>12983</v>
      </c>
      <c r="C14204" t="s">
        <v>35254</v>
      </c>
      <c r="D14204" s="1">
        <v>44362</v>
      </c>
      <c r="E14204" t="s">
        <v>44499</v>
      </c>
    </row>
    <row r="14205" spans="1:5">
      <c r="A14205" t="s">
        <v>102</v>
      </c>
      <c r="B14205" t="s">
        <v>4089</v>
      </c>
      <c r="C14205" t="s">
        <v>35255</v>
      </c>
      <c r="D14205" s="1">
        <v>44362</v>
      </c>
      <c r="E14205" t="s">
        <v>44499</v>
      </c>
    </row>
    <row r="14206" spans="1:5">
      <c r="A14206" t="s">
        <v>103</v>
      </c>
      <c r="B14206" t="s">
        <v>12984</v>
      </c>
      <c r="C14206" t="s">
        <v>35256</v>
      </c>
      <c r="D14206" s="1">
        <v>44362</v>
      </c>
      <c r="E14206" t="s">
        <v>44499</v>
      </c>
    </row>
    <row r="14207" spans="1:5">
      <c r="A14207" t="s">
        <v>102</v>
      </c>
      <c r="B14207" t="s">
        <v>12985</v>
      </c>
      <c r="C14207" t="s">
        <v>35257</v>
      </c>
      <c r="D14207" s="1">
        <v>44362</v>
      </c>
      <c r="E14207" t="s">
        <v>44499</v>
      </c>
    </row>
    <row r="14208" spans="1:5">
      <c r="A14208" t="s">
        <v>102</v>
      </c>
      <c r="B14208" t="s">
        <v>12986</v>
      </c>
      <c r="C14208" t="s">
        <v>35258</v>
      </c>
      <c r="D14208" s="1">
        <v>44362</v>
      </c>
      <c r="E14208" t="s">
        <v>44499</v>
      </c>
    </row>
    <row r="14209" spans="1:5">
      <c r="A14209" t="s">
        <v>102</v>
      </c>
      <c r="B14209" t="s">
        <v>12987</v>
      </c>
      <c r="C14209" t="s">
        <v>35259</v>
      </c>
      <c r="D14209" s="1">
        <v>44362</v>
      </c>
      <c r="E14209" t="s">
        <v>44499</v>
      </c>
    </row>
    <row r="14210" spans="1:5">
      <c r="A14210" t="s">
        <v>103</v>
      </c>
      <c r="B14210" t="s">
        <v>12988</v>
      </c>
      <c r="C14210" t="s">
        <v>35260</v>
      </c>
      <c r="D14210" s="1">
        <v>44362</v>
      </c>
      <c r="E14210" t="s">
        <v>44499</v>
      </c>
    </row>
    <row r="14211" spans="1:5">
      <c r="A14211" t="s">
        <v>102</v>
      </c>
      <c r="B14211" t="s">
        <v>12989</v>
      </c>
      <c r="C14211" t="s">
        <v>35261</v>
      </c>
      <c r="D14211" s="1">
        <v>44362</v>
      </c>
      <c r="E14211" t="s">
        <v>44499</v>
      </c>
    </row>
    <row r="14212" spans="1:5">
      <c r="A14212" t="s">
        <v>102</v>
      </c>
      <c r="B14212" t="s">
        <v>12990</v>
      </c>
      <c r="C14212" t="s">
        <v>35262</v>
      </c>
      <c r="D14212" s="1">
        <v>44362</v>
      </c>
      <c r="E14212" t="s">
        <v>44499</v>
      </c>
    </row>
    <row r="14213" spans="1:5">
      <c r="A14213" t="s">
        <v>102</v>
      </c>
      <c r="B14213" t="s">
        <v>12991</v>
      </c>
      <c r="C14213" t="s">
        <v>35263</v>
      </c>
      <c r="D14213" s="1">
        <v>44362</v>
      </c>
      <c r="E14213" t="s">
        <v>44499</v>
      </c>
    </row>
    <row r="14214" spans="1:5">
      <c r="A14214" t="s">
        <v>102</v>
      </c>
      <c r="B14214" t="s">
        <v>12992</v>
      </c>
      <c r="C14214" t="s">
        <v>35264</v>
      </c>
      <c r="D14214" s="1">
        <v>44362</v>
      </c>
      <c r="E14214" t="s">
        <v>44499</v>
      </c>
    </row>
    <row r="14215" spans="1:5">
      <c r="A14215" t="s">
        <v>102</v>
      </c>
      <c r="B14215" t="s">
        <v>12993</v>
      </c>
      <c r="C14215" t="s">
        <v>35265</v>
      </c>
      <c r="D14215" s="1">
        <v>44362</v>
      </c>
      <c r="E14215" t="s">
        <v>44499</v>
      </c>
    </row>
    <row r="14216" spans="1:5">
      <c r="A14216" t="s">
        <v>102</v>
      </c>
      <c r="B14216" t="s">
        <v>12994</v>
      </c>
      <c r="C14216" t="s">
        <v>35266</v>
      </c>
      <c r="D14216" s="1">
        <v>44362</v>
      </c>
      <c r="E14216" t="s">
        <v>44499</v>
      </c>
    </row>
    <row r="14217" spans="1:5">
      <c r="A14217" t="s">
        <v>102</v>
      </c>
      <c r="B14217" t="s">
        <v>12995</v>
      </c>
      <c r="C14217" t="s">
        <v>35267</v>
      </c>
      <c r="D14217" s="1">
        <v>44362</v>
      </c>
      <c r="E14217" t="s">
        <v>44499</v>
      </c>
    </row>
    <row r="14218" spans="1:5">
      <c r="A14218" t="s">
        <v>102</v>
      </c>
      <c r="B14218" t="s">
        <v>4873</v>
      </c>
      <c r="C14218" t="s">
        <v>35268</v>
      </c>
      <c r="D14218" s="1">
        <v>44362</v>
      </c>
      <c r="E14218" t="s">
        <v>44499</v>
      </c>
    </row>
    <row r="14219" spans="1:5">
      <c r="A14219" t="s">
        <v>104</v>
      </c>
      <c r="B14219" t="s">
        <v>12996</v>
      </c>
      <c r="C14219" t="s">
        <v>35269</v>
      </c>
      <c r="D14219" s="1">
        <v>44362</v>
      </c>
      <c r="E14219" t="s">
        <v>44499</v>
      </c>
    </row>
    <row r="14220" spans="1:5">
      <c r="A14220" t="s">
        <v>102</v>
      </c>
      <c r="B14220" t="s">
        <v>12997</v>
      </c>
      <c r="C14220" t="s">
        <v>35270</v>
      </c>
      <c r="D14220" s="1">
        <v>44362</v>
      </c>
      <c r="E14220" t="s">
        <v>44499</v>
      </c>
    </row>
    <row r="14221" spans="1:5">
      <c r="A14221" t="s">
        <v>102</v>
      </c>
      <c r="B14221" t="s">
        <v>12998</v>
      </c>
      <c r="C14221" t="s">
        <v>35271</v>
      </c>
      <c r="D14221" s="1">
        <v>44362</v>
      </c>
      <c r="E14221" t="s">
        <v>44499</v>
      </c>
    </row>
    <row r="14222" spans="1:5">
      <c r="A14222" t="s">
        <v>103</v>
      </c>
      <c r="B14222" t="s">
        <v>12999</v>
      </c>
      <c r="C14222" t="s">
        <v>35272</v>
      </c>
      <c r="D14222" s="1">
        <v>44362</v>
      </c>
      <c r="E14222" t="s">
        <v>44499</v>
      </c>
    </row>
    <row r="14223" spans="1:5">
      <c r="A14223" t="s">
        <v>102</v>
      </c>
      <c r="B14223" t="s">
        <v>13000</v>
      </c>
      <c r="C14223" t="s">
        <v>35273</v>
      </c>
      <c r="D14223" s="1">
        <v>44362</v>
      </c>
      <c r="E14223" t="s">
        <v>44499</v>
      </c>
    </row>
    <row r="14224" spans="1:5">
      <c r="A14224" t="s">
        <v>102</v>
      </c>
      <c r="B14224" t="s">
        <v>13001</v>
      </c>
      <c r="C14224" t="s">
        <v>35274</v>
      </c>
      <c r="D14224" s="1">
        <v>44362</v>
      </c>
      <c r="E14224" t="s">
        <v>44499</v>
      </c>
    </row>
    <row r="14225" spans="1:5">
      <c r="A14225" t="s">
        <v>102</v>
      </c>
      <c r="B14225" t="s">
        <v>13002</v>
      </c>
      <c r="C14225" t="s">
        <v>35275</v>
      </c>
      <c r="D14225" s="1">
        <v>44362</v>
      </c>
      <c r="E14225" t="s">
        <v>44499</v>
      </c>
    </row>
    <row r="14226" spans="1:5">
      <c r="A14226" t="s">
        <v>102</v>
      </c>
      <c r="B14226" t="s">
        <v>13003</v>
      </c>
      <c r="C14226" t="s">
        <v>35276</v>
      </c>
      <c r="D14226" s="1">
        <v>44362</v>
      </c>
      <c r="E14226" t="s">
        <v>44499</v>
      </c>
    </row>
    <row r="14227" spans="1:5">
      <c r="A14227" t="s">
        <v>102</v>
      </c>
      <c r="B14227" t="s">
        <v>13004</v>
      </c>
      <c r="C14227" t="s">
        <v>35277</v>
      </c>
      <c r="D14227" s="1">
        <v>44362</v>
      </c>
      <c r="E14227" t="s">
        <v>44499</v>
      </c>
    </row>
    <row r="14228" spans="1:5">
      <c r="A14228" t="s">
        <v>102</v>
      </c>
      <c r="B14228" t="s">
        <v>13005</v>
      </c>
      <c r="C14228" t="s">
        <v>35278</v>
      </c>
      <c r="D14228" s="1">
        <v>44362</v>
      </c>
      <c r="E14228" t="s">
        <v>44499</v>
      </c>
    </row>
    <row r="14229" spans="1:5">
      <c r="A14229" t="s">
        <v>102</v>
      </c>
      <c r="B14229" t="s">
        <v>13006</v>
      </c>
      <c r="C14229" t="s">
        <v>35279</v>
      </c>
      <c r="D14229" s="1">
        <v>44362</v>
      </c>
      <c r="E14229" t="s">
        <v>44499</v>
      </c>
    </row>
    <row r="14230" spans="1:5">
      <c r="A14230" t="s">
        <v>102</v>
      </c>
      <c r="B14230" t="s">
        <v>4239</v>
      </c>
      <c r="C14230" t="s">
        <v>35280</v>
      </c>
      <c r="D14230" s="1">
        <v>44362</v>
      </c>
      <c r="E14230" t="s">
        <v>44499</v>
      </c>
    </row>
    <row r="14231" spans="1:5">
      <c r="A14231" t="s">
        <v>102</v>
      </c>
      <c r="B14231" t="s">
        <v>13007</v>
      </c>
      <c r="C14231" t="s">
        <v>35281</v>
      </c>
      <c r="D14231" s="1">
        <v>44362</v>
      </c>
      <c r="E14231" t="s">
        <v>44499</v>
      </c>
    </row>
    <row r="14232" spans="1:5">
      <c r="A14232" t="s">
        <v>102</v>
      </c>
      <c r="B14232" t="s">
        <v>13008</v>
      </c>
      <c r="C14232" t="s">
        <v>35282</v>
      </c>
      <c r="D14232" s="1">
        <v>44362</v>
      </c>
      <c r="E14232" t="s">
        <v>44499</v>
      </c>
    </row>
    <row r="14233" spans="1:5">
      <c r="A14233" t="s">
        <v>103</v>
      </c>
      <c r="B14233" t="s">
        <v>13009</v>
      </c>
      <c r="C14233" t="s">
        <v>35283</v>
      </c>
      <c r="D14233" s="1">
        <v>44362</v>
      </c>
      <c r="E14233" t="s">
        <v>44499</v>
      </c>
    </row>
    <row r="14234" spans="1:5">
      <c r="A14234" t="s">
        <v>102</v>
      </c>
      <c r="B14234" t="s">
        <v>4342</v>
      </c>
      <c r="C14234" t="s">
        <v>35284</v>
      </c>
      <c r="D14234" s="1">
        <v>44362</v>
      </c>
      <c r="E14234" t="s">
        <v>44499</v>
      </c>
    </row>
    <row r="14235" spans="1:5">
      <c r="A14235" t="s">
        <v>104</v>
      </c>
      <c r="B14235" t="s">
        <v>13010</v>
      </c>
      <c r="C14235" t="s">
        <v>35285</v>
      </c>
      <c r="D14235" s="1">
        <v>44362</v>
      </c>
      <c r="E14235" t="s">
        <v>44499</v>
      </c>
    </row>
    <row r="14236" spans="1:5">
      <c r="A14236" t="s">
        <v>102</v>
      </c>
      <c r="B14236" t="s">
        <v>13011</v>
      </c>
      <c r="C14236" t="s">
        <v>35286</v>
      </c>
      <c r="D14236" s="1">
        <v>44362</v>
      </c>
      <c r="E14236" t="s">
        <v>44499</v>
      </c>
    </row>
    <row r="14237" spans="1:5">
      <c r="A14237" t="s">
        <v>102</v>
      </c>
      <c r="B14237" t="s">
        <v>13012</v>
      </c>
      <c r="C14237" t="s">
        <v>35287</v>
      </c>
      <c r="D14237" s="1">
        <v>44362</v>
      </c>
      <c r="E14237" t="s">
        <v>44499</v>
      </c>
    </row>
    <row r="14238" spans="1:5">
      <c r="A14238" t="s">
        <v>102</v>
      </c>
      <c r="B14238" t="s">
        <v>13013</v>
      </c>
      <c r="C14238" t="s">
        <v>35288</v>
      </c>
      <c r="D14238" s="1">
        <v>44362</v>
      </c>
      <c r="E14238" t="s">
        <v>44499</v>
      </c>
    </row>
    <row r="14239" spans="1:5">
      <c r="A14239" t="s">
        <v>102</v>
      </c>
      <c r="B14239" t="s">
        <v>13014</v>
      </c>
      <c r="C14239" t="s">
        <v>35289</v>
      </c>
      <c r="D14239" s="1">
        <v>44362</v>
      </c>
      <c r="E14239" t="s">
        <v>44499</v>
      </c>
    </row>
    <row r="14240" spans="1:5">
      <c r="A14240" t="s">
        <v>102</v>
      </c>
      <c r="B14240" t="s">
        <v>13015</v>
      </c>
      <c r="C14240" t="s">
        <v>35290</v>
      </c>
      <c r="D14240" s="1">
        <v>44362</v>
      </c>
      <c r="E14240" t="s">
        <v>44499</v>
      </c>
    </row>
    <row r="14241" spans="1:5">
      <c r="A14241" t="s">
        <v>102</v>
      </c>
      <c r="B14241" t="s">
        <v>1220</v>
      </c>
      <c r="C14241" t="s">
        <v>35291</v>
      </c>
      <c r="D14241" s="1">
        <v>44362</v>
      </c>
      <c r="E14241" t="s">
        <v>44499</v>
      </c>
    </row>
    <row r="14242" spans="1:5">
      <c r="A14242" t="s">
        <v>102</v>
      </c>
      <c r="B14242" t="s">
        <v>11642</v>
      </c>
      <c r="C14242" t="s">
        <v>35292</v>
      </c>
      <c r="D14242" s="1">
        <v>44362</v>
      </c>
      <c r="E14242" t="s">
        <v>44499</v>
      </c>
    </row>
    <row r="14243" spans="1:5">
      <c r="A14243" t="s">
        <v>102</v>
      </c>
      <c r="B14243" t="s">
        <v>13016</v>
      </c>
      <c r="C14243" t="s">
        <v>35293</v>
      </c>
      <c r="D14243" s="1">
        <v>44362</v>
      </c>
      <c r="E14243" t="s">
        <v>44499</v>
      </c>
    </row>
    <row r="14244" spans="1:5">
      <c r="A14244" t="s">
        <v>102</v>
      </c>
      <c r="B14244" t="s">
        <v>13017</v>
      </c>
      <c r="C14244" t="s">
        <v>35294</v>
      </c>
      <c r="D14244" s="1">
        <v>44362</v>
      </c>
      <c r="E14244" t="s">
        <v>44499</v>
      </c>
    </row>
    <row r="14245" spans="1:5">
      <c r="A14245" t="s">
        <v>102</v>
      </c>
      <c r="B14245" t="s">
        <v>13018</v>
      </c>
      <c r="C14245" t="s">
        <v>35295</v>
      </c>
      <c r="D14245" s="1">
        <v>44362</v>
      </c>
      <c r="E14245" t="s">
        <v>44499</v>
      </c>
    </row>
    <row r="14246" spans="1:5">
      <c r="A14246" t="s">
        <v>102</v>
      </c>
      <c r="B14246" t="s">
        <v>13019</v>
      </c>
      <c r="C14246" t="s">
        <v>35296</v>
      </c>
      <c r="D14246" s="1">
        <v>44362</v>
      </c>
      <c r="E14246" t="s">
        <v>44499</v>
      </c>
    </row>
    <row r="14247" spans="1:5">
      <c r="A14247" t="s">
        <v>102</v>
      </c>
      <c r="B14247" t="s">
        <v>13020</v>
      </c>
      <c r="C14247" t="s">
        <v>35297</v>
      </c>
      <c r="D14247" s="1">
        <v>44362</v>
      </c>
      <c r="E14247" t="s">
        <v>44499</v>
      </c>
    </row>
    <row r="14248" spans="1:5">
      <c r="A14248" t="s">
        <v>102</v>
      </c>
      <c r="B14248" t="s">
        <v>13021</v>
      </c>
      <c r="C14248" t="s">
        <v>35298</v>
      </c>
      <c r="D14248" s="1">
        <v>44362</v>
      </c>
      <c r="E14248" t="s">
        <v>44499</v>
      </c>
    </row>
    <row r="14249" spans="1:5">
      <c r="A14249" t="s">
        <v>102</v>
      </c>
      <c r="B14249" t="s">
        <v>13022</v>
      </c>
      <c r="C14249" t="s">
        <v>35299</v>
      </c>
      <c r="D14249" s="1">
        <v>44362</v>
      </c>
      <c r="E14249" t="s">
        <v>44499</v>
      </c>
    </row>
    <row r="14250" spans="1:5">
      <c r="A14250" t="s">
        <v>102</v>
      </c>
      <c r="B14250" t="s">
        <v>13023</v>
      </c>
      <c r="C14250" t="s">
        <v>35300</v>
      </c>
      <c r="D14250" s="1">
        <v>44362</v>
      </c>
      <c r="E14250" t="s">
        <v>44499</v>
      </c>
    </row>
    <row r="14251" spans="1:5">
      <c r="A14251" t="s">
        <v>102</v>
      </c>
      <c r="B14251" t="s">
        <v>13024</v>
      </c>
      <c r="C14251" t="s">
        <v>35301</v>
      </c>
      <c r="D14251" s="1">
        <v>44362</v>
      </c>
      <c r="E14251" t="s">
        <v>44499</v>
      </c>
    </row>
    <row r="14252" spans="1:5">
      <c r="A14252" t="s">
        <v>102</v>
      </c>
      <c r="B14252" t="s">
        <v>13025</v>
      </c>
      <c r="C14252" t="s">
        <v>35302</v>
      </c>
      <c r="D14252" s="1">
        <v>44362</v>
      </c>
      <c r="E14252" t="s">
        <v>44499</v>
      </c>
    </row>
    <row r="14253" spans="1:5">
      <c r="A14253" t="s">
        <v>102</v>
      </c>
      <c r="B14253" t="s">
        <v>2851</v>
      </c>
      <c r="C14253" t="s">
        <v>35303</v>
      </c>
      <c r="D14253" s="1">
        <v>44362</v>
      </c>
      <c r="E14253" t="s">
        <v>44499</v>
      </c>
    </row>
    <row r="14254" spans="1:5">
      <c r="A14254" t="s">
        <v>102</v>
      </c>
      <c r="B14254" t="s">
        <v>13026</v>
      </c>
      <c r="C14254" t="s">
        <v>35304</v>
      </c>
      <c r="D14254" s="1">
        <v>44362</v>
      </c>
      <c r="E14254" t="s">
        <v>44499</v>
      </c>
    </row>
    <row r="14255" spans="1:5">
      <c r="A14255" t="s">
        <v>102</v>
      </c>
      <c r="B14255" t="s">
        <v>13027</v>
      </c>
      <c r="C14255" t="s">
        <v>35305</v>
      </c>
      <c r="D14255" s="1">
        <v>44362</v>
      </c>
      <c r="E14255" t="s">
        <v>44499</v>
      </c>
    </row>
    <row r="14256" spans="1:5">
      <c r="A14256" t="s">
        <v>102</v>
      </c>
      <c r="B14256" t="s">
        <v>13028</v>
      </c>
      <c r="C14256" t="s">
        <v>35306</v>
      </c>
      <c r="D14256" s="1">
        <v>44362</v>
      </c>
      <c r="E14256" t="s">
        <v>44499</v>
      </c>
    </row>
    <row r="14257" spans="1:5">
      <c r="A14257" t="s">
        <v>102</v>
      </c>
      <c r="B14257" t="s">
        <v>13029</v>
      </c>
      <c r="C14257" t="s">
        <v>35307</v>
      </c>
      <c r="D14257" s="1">
        <v>44362</v>
      </c>
      <c r="E14257" t="s">
        <v>44499</v>
      </c>
    </row>
    <row r="14258" spans="1:5">
      <c r="A14258" t="s">
        <v>102</v>
      </c>
      <c r="B14258" t="s">
        <v>4747</v>
      </c>
      <c r="C14258" t="s">
        <v>35308</v>
      </c>
      <c r="D14258" s="1">
        <v>44362</v>
      </c>
      <c r="E14258" t="s">
        <v>44499</v>
      </c>
    </row>
    <row r="14259" spans="1:5">
      <c r="A14259" t="s">
        <v>102</v>
      </c>
      <c r="B14259" t="s">
        <v>13030</v>
      </c>
      <c r="C14259" t="s">
        <v>35309</v>
      </c>
      <c r="D14259" s="1">
        <v>44362</v>
      </c>
      <c r="E14259" t="s">
        <v>44499</v>
      </c>
    </row>
    <row r="14260" spans="1:5">
      <c r="A14260" t="s">
        <v>102</v>
      </c>
      <c r="B14260" t="s">
        <v>13031</v>
      </c>
      <c r="C14260" t="s">
        <v>35310</v>
      </c>
      <c r="D14260" s="1">
        <v>44362</v>
      </c>
      <c r="E14260" t="s">
        <v>44499</v>
      </c>
    </row>
    <row r="14261" spans="1:5">
      <c r="A14261" t="s">
        <v>102</v>
      </c>
      <c r="B14261" t="s">
        <v>13032</v>
      </c>
      <c r="C14261" t="s">
        <v>35311</v>
      </c>
      <c r="D14261" s="1">
        <v>44362</v>
      </c>
      <c r="E14261" t="s">
        <v>44499</v>
      </c>
    </row>
    <row r="14262" spans="1:5">
      <c r="A14262" t="s">
        <v>102</v>
      </c>
      <c r="B14262" t="s">
        <v>13033</v>
      </c>
      <c r="C14262" t="s">
        <v>35312</v>
      </c>
      <c r="D14262" s="1">
        <v>44362</v>
      </c>
      <c r="E14262" t="s">
        <v>44499</v>
      </c>
    </row>
    <row r="14263" spans="1:5">
      <c r="A14263" t="s">
        <v>102</v>
      </c>
      <c r="B14263" t="s">
        <v>13034</v>
      </c>
      <c r="C14263" t="s">
        <v>35313</v>
      </c>
      <c r="D14263" s="1">
        <v>44362</v>
      </c>
      <c r="E14263" t="s">
        <v>44499</v>
      </c>
    </row>
    <row r="14264" spans="1:5">
      <c r="A14264" t="s">
        <v>102</v>
      </c>
      <c r="B14264" t="s">
        <v>13035</v>
      </c>
      <c r="C14264" t="s">
        <v>35314</v>
      </c>
      <c r="D14264" s="1">
        <v>44362</v>
      </c>
      <c r="E14264" t="s">
        <v>44499</v>
      </c>
    </row>
    <row r="14265" spans="1:5">
      <c r="A14265" t="s">
        <v>103</v>
      </c>
      <c r="B14265" t="s">
        <v>13036</v>
      </c>
      <c r="C14265" t="s">
        <v>35315</v>
      </c>
      <c r="D14265" s="1">
        <v>44362</v>
      </c>
      <c r="E14265" t="s">
        <v>44499</v>
      </c>
    </row>
    <row r="14266" spans="1:5">
      <c r="A14266" t="s">
        <v>102</v>
      </c>
      <c r="B14266" t="s">
        <v>13037</v>
      </c>
      <c r="C14266" t="s">
        <v>35316</v>
      </c>
      <c r="D14266" s="1">
        <v>44362</v>
      </c>
      <c r="E14266" t="s">
        <v>44499</v>
      </c>
    </row>
    <row r="14267" spans="1:5">
      <c r="A14267" t="s">
        <v>102</v>
      </c>
      <c r="B14267" t="s">
        <v>13038</v>
      </c>
      <c r="C14267" t="s">
        <v>35317</v>
      </c>
      <c r="D14267" s="1">
        <v>44362</v>
      </c>
      <c r="E14267" t="s">
        <v>44499</v>
      </c>
    </row>
    <row r="14268" spans="1:5">
      <c r="A14268" t="s">
        <v>102</v>
      </c>
      <c r="B14268" t="s">
        <v>13039</v>
      </c>
      <c r="C14268" t="s">
        <v>35318</v>
      </c>
      <c r="D14268" s="1">
        <v>44362</v>
      </c>
      <c r="E14268" t="s">
        <v>44499</v>
      </c>
    </row>
    <row r="14269" spans="1:5">
      <c r="A14269" t="s">
        <v>102</v>
      </c>
      <c r="B14269" t="s">
        <v>13040</v>
      </c>
      <c r="C14269" t="s">
        <v>35319</v>
      </c>
      <c r="D14269" s="1">
        <v>44362</v>
      </c>
      <c r="E14269" t="s">
        <v>44499</v>
      </c>
    </row>
    <row r="14270" spans="1:5">
      <c r="A14270" t="s">
        <v>102</v>
      </c>
      <c r="B14270" t="s">
        <v>13041</v>
      </c>
      <c r="C14270" t="s">
        <v>35320</v>
      </c>
      <c r="D14270" s="1">
        <v>44362</v>
      </c>
      <c r="E14270" t="s">
        <v>44499</v>
      </c>
    </row>
    <row r="14271" spans="1:5">
      <c r="A14271" t="s">
        <v>102</v>
      </c>
      <c r="B14271" t="s">
        <v>13042</v>
      </c>
      <c r="C14271" t="s">
        <v>35321</v>
      </c>
      <c r="D14271" s="1">
        <v>44362</v>
      </c>
      <c r="E14271" t="s">
        <v>44499</v>
      </c>
    </row>
    <row r="14272" spans="1:5">
      <c r="A14272" t="s">
        <v>102</v>
      </c>
      <c r="B14272" t="s">
        <v>13043</v>
      </c>
      <c r="C14272" t="s">
        <v>35322</v>
      </c>
      <c r="D14272" s="1">
        <v>44362</v>
      </c>
      <c r="E14272" t="s">
        <v>44499</v>
      </c>
    </row>
    <row r="14273" spans="1:5">
      <c r="A14273" t="s">
        <v>102</v>
      </c>
      <c r="B14273" t="s">
        <v>13044</v>
      </c>
      <c r="C14273" t="s">
        <v>35323</v>
      </c>
      <c r="D14273" s="1">
        <v>44362</v>
      </c>
      <c r="E14273" t="s">
        <v>44499</v>
      </c>
    </row>
    <row r="14274" spans="1:5">
      <c r="A14274" t="s">
        <v>103</v>
      </c>
      <c r="B14274" t="s">
        <v>13045</v>
      </c>
      <c r="C14274" t="s">
        <v>35324</v>
      </c>
      <c r="D14274" s="1">
        <v>44362</v>
      </c>
      <c r="E14274" t="s">
        <v>44499</v>
      </c>
    </row>
    <row r="14275" spans="1:5">
      <c r="A14275" t="s">
        <v>102</v>
      </c>
      <c r="B14275" t="s">
        <v>13046</v>
      </c>
      <c r="C14275" t="s">
        <v>35325</v>
      </c>
      <c r="D14275" s="1">
        <v>44362</v>
      </c>
      <c r="E14275" t="s">
        <v>44499</v>
      </c>
    </row>
    <row r="14276" spans="1:5">
      <c r="A14276" t="s">
        <v>103</v>
      </c>
      <c r="B14276" t="s">
        <v>13047</v>
      </c>
      <c r="C14276" t="s">
        <v>35326</v>
      </c>
      <c r="D14276" s="1">
        <v>44362</v>
      </c>
      <c r="E14276" t="s">
        <v>44499</v>
      </c>
    </row>
    <row r="14277" spans="1:5">
      <c r="A14277" t="s">
        <v>103</v>
      </c>
      <c r="B14277" t="s">
        <v>13048</v>
      </c>
      <c r="C14277" t="s">
        <v>35327</v>
      </c>
      <c r="D14277" s="1">
        <v>44362</v>
      </c>
      <c r="E14277" t="s">
        <v>44499</v>
      </c>
    </row>
    <row r="14278" spans="1:5">
      <c r="A14278" t="s">
        <v>104</v>
      </c>
      <c r="B14278" t="s">
        <v>13049</v>
      </c>
      <c r="C14278" t="s">
        <v>35328</v>
      </c>
      <c r="D14278" s="1">
        <v>44362</v>
      </c>
      <c r="E14278" t="s">
        <v>44499</v>
      </c>
    </row>
    <row r="14279" spans="1:5">
      <c r="A14279" t="s">
        <v>102</v>
      </c>
      <c r="B14279" t="s">
        <v>13050</v>
      </c>
      <c r="C14279" t="s">
        <v>35329</v>
      </c>
      <c r="D14279" s="1">
        <v>44362</v>
      </c>
      <c r="E14279" t="s">
        <v>44499</v>
      </c>
    </row>
    <row r="14280" spans="1:5">
      <c r="A14280" t="s">
        <v>103</v>
      </c>
      <c r="B14280" t="s">
        <v>13051</v>
      </c>
      <c r="C14280" t="s">
        <v>35330</v>
      </c>
      <c r="D14280" s="1">
        <v>44362</v>
      </c>
      <c r="E14280" t="s">
        <v>44499</v>
      </c>
    </row>
    <row r="14281" spans="1:5">
      <c r="A14281" t="s">
        <v>102</v>
      </c>
      <c r="B14281" t="s">
        <v>13052</v>
      </c>
      <c r="C14281" t="s">
        <v>35331</v>
      </c>
      <c r="D14281" s="1">
        <v>44362</v>
      </c>
      <c r="E14281" t="s">
        <v>44499</v>
      </c>
    </row>
    <row r="14282" spans="1:5">
      <c r="A14282" t="s">
        <v>103</v>
      </c>
      <c r="B14282" t="s">
        <v>13053</v>
      </c>
      <c r="C14282" t="s">
        <v>35332</v>
      </c>
      <c r="D14282" s="1">
        <v>44362</v>
      </c>
      <c r="E14282" t="s">
        <v>44499</v>
      </c>
    </row>
    <row r="14283" spans="1:5">
      <c r="A14283" t="s">
        <v>102</v>
      </c>
      <c r="B14283" t="s">
        <v>13054</v>
      </c>
      <c r="C14283" t="s">
        <v>35333</v>
      </c>
      <c r="D14283" s="1">
        <v>44360</v>
      </c>
      <c r="E14283" t="s">
        <v>44499</v>
      </c>
    </row>
    <row r="14284" spans="1:5">
      <c r="A14284" t="s">
        <v>103</v>
      </c>
      <c r="B14284" t="s">
        <v>4880</v>
      </c>
      <c r="C14284" t="s">
        <v>35334</v>
      </c>
      <c r="D14284" s="1">
        <v>44362</v>
      </c>
      <c r="E14284" t="s">
        <v>44499</v>
      </c>
    </row>
    <row r="14285" spans="1:5">
      <c r="A14285" t="s">
        <v>102</v>
      </c>
      <c r="B14285" t="s">
        <v>13055</v>
      </c>
      <c r="C14285" t="s">
        <v>35335</v>
      </c>
      <c r="D14285" s="1">
        <v>44362</v>
      </c>
      <c r="E14285" t="s">
        <v>44499</v>
      </c>
    </row>
    <row r="14286" spans="1:5">
      <c r="A14286" t="s">
        <v>103</v>
      </c>
      <c r="B14286" t="s">
        <v>13056</v>
      </c>
      <c r="C14286" t="s">
        <v>35336</v>
      </c>
      <c r="D14286" s="1">
        <v>44362</v>
      </c>
      <c r="E14286" t="s">
        <v>44499</v>
      </c>
    </row>
    <row r="14287" spans="1:5">
      <c r="A14287" t="s">
        <v>102</v>
      </c>
      <c r="B14287" t="s">
        <v>13057</v>
      </c>
      <c r="C14287" t="s">
        <v>35337</v>
      </c>
      <c r="D14287" s="1">
        <v>44362</v>
      </c>
      <c r="E14287" t="s">
        <v>44499</v>
      </c>
    </row>
    <row r="14288" spans="1:5">
      <c r="A14288" t="s">
        <v>102</v>
      </c>
      <c r="B14288" t="s">
        <v>13058</v>
      </c>
      <c r="C14288" t="s">
        <v>35338</v>
      </c>
      <c r="D14288" s="1">
        <v>44362</v>
      </c>
      <c r="E14288" t="s">
        <v>44499</v>
      </c>
    </row>
    <row r="14289" spans="1:5">
      <c r="A14289" t="s">
        <v>103</v>
      </c>
      <c r="B14289" t="s">
        <v>13059</v>
      </c>
      <c r="C14289" t="s">
        <v>35339</v>
      </c>
      <c r="D14289" s="1">
        <v>44362</v>
      </c>
      <c r="E14289" t="s">
        <v>44499</v>
      </c>
    </row>
    <row r="14290" spans="1:5">
      <c r="A14290" t="s">
        <v>103</v>
      </c>
      <c r="B14290" t="s">
        <v>13060</v>
      </c>
      <c r="C14290" t="s">
        <v>35340</v>
      </c>
      <c r="D14290" s="1">
        <v>44362</v>
      </c>
      <c r="E14290" t="s">
        <v>44499</v>
      </c>
    </row>
    <row r="14291" spans="1:5">
      <c r="A14291" t="s">
        <v>103</v>
      </c>
      <c r="B14291" t="s">
        <v>13061</v>
      </c>
      <c r="C14291" t="s">
        <v>35341</v>
      </c>
      <c r="D14291" s="1">
        <v>44362</v>
      </c>
      <c r="E14291" t="s">
        <v>44499</v>
      </c>
    </row>
    <row r="14292" spans="1:5">
      <c r="A14292" t="s">
        <v>102</v>
      </c>
      <c r="B14292" t="s">
        <v>184</v>
      </c>
      <c r="C14292" t="s">
        <v>35342</v>
      </c>
      <c r="D14292" s="1">
        <v>44362</v>
      </c>
      <c r="E14292" t="s">
        <v>44499</v>
      </c>
    </row>
    <row r="14293" spans="1:5">
      <c r="A14293" t="s">
        <v>102</v>
      </c>
      <c r="B14293" t="s">
        <v>3544</v>
      </c>
      <c r="C14293" t="s">
        <v>35343</v>
      </c>
      <c r="D14293" s="1">
        <v>44362</v>
      </c>
      <c r="E14293" t="s">
        <v>44499</v>
      </c>
    </row>
    <row r="14294" spans="1:5">
      <c r="A14294" t="s">
        <v>102</v>
      </c>
      <c r="B14294" t="s">
        <v>13062</v>
      </c>
      <c r="C14294" t="s">
        <v>35344</v>
      </c>
      <c r="D14294" s="1">
        <v>44362</v>
      </c>
      <c r="E14294" t="s">
        <v>44499</v>
      </c>
    </row>
    <row r="14295" spans="1:5">
      <c r="A14295" t="s">
        <v>102</v>
      </c>
      <c r="B14295" t="s">
        <v>13063</v>
      </c>
      <c r="C14295" t="s">
        <v>35345</v>
      </c>
      <c r="D14295" s="1">
        <v>44362</v>
      </c>
      <c r="E14295" t="s">
        <v>44499</v>
      </c>
    </row>
    <row r="14296" spans="1:5">
      <c r="A14296" t="s">
        <v>102</v>
      </c>
      <c r="B14296" t="s">
        <v>13064</v>
      </c>
      <c r="C14296" t="s">
        <v>35346</v>
      </c>
      <c r="D14296" s="1">
        <v>44362</v>
      </c>
      <c r="E14296" t="s">
        <v>44499</v>
      </c>
    </row>
    <row r="14297" spans="1:5">
      <c r="A14297" t="s">
        <v>102</v>
      </c>
      <c r="B14297" t="s">
        <v>10718</v>
      </c>
      <c r="C14297" t="s">
        <v>35347</v>
      </c>
      <c r="D14297" s="1">
        <v>44362</v>
      </c>
      <c r="E14297" t="s">
        <v>44499</v>
      </c>
    </row>
    <row r="14298" spans="1:5">
      <c r="A14298" t="s">
        <v>104</v>
      </c>
      <c r="B14298" t="s">
        <v>13065</v>
      </c>
      <c r="C14298" t="s">
        <v>35348</v>
      </c>
      <c r="D14298" s="1">
        <v>44362</v>
      </c>
      <c r="E14298" t="s">
        <v>44499</v>
      </c>
    </row>
    <row r="14299" spans="1:5">
      <c r="A14299" t="s">
        <v>102</v>
      </c>
      <c r="B14299" t="s">
        <v>13066</v>
      </c>
      <c r="C14299" t="s">
        <v>35349</v>
      </c>
      <c r="D14299" s="1">
        <v>44362</v>
      </c>
      <c r="E14299" t="s">
        <v>44499</v>
      </c>
    </row>
    <row r="14300" spans="1:5">
      <c r="A14300" t="s">
        <v>103</v>
      </c>
      <c r="B14300" t="s">
        <v>13067</v>
      </c>
      <c r="C14300" t="s">
        <v>35350</v>
      </c>
      <c r="D14300" s="1">
        <v>44359</v>
      </c>
      <c r="E14300" t="s">
        <v>44499</v>
      </c>
    </row>
    <row r="14301" spans="1:5">
      <c r="A14301" t="s">
        <v>104</v>
      </c>
      <c r="B14301" t="s">
        <v>13068</v>
      </c>
      <c r="C14301" t="s">
        <v>35351</v>
      </c>
      <c r="D14301" s="1">
        <v>44362</v>
      </c>
      <c r="E14301" t="s">
        <v>44499</v>
      </c>
    </row>
    <row r="14302" spans="1:5">
      <c r="A14302" t="s">
        <v>102</v>
      </c>
      <c r="B14302" t="s">
        <v>13069</v>
      </c>
      <c r="C14302" t="s">
        <v>35352</v>
      </c>
      <c r="D14302" s="1">
        <v>44362</v>
      </c>
      <c r="E14302" t="s">
        <v>44499</v>
      </c>
    </row>
    <row r="14303" spans="1:5">
      <c r="A14303" t="s">
        <v>104</v>
      </c>
      <c r="B14303" t="s">
        <v>13070</v>
      </c>
      <c r="C14303" t="s">
        <v>35353</v>
      </c>
      <c r="D14303" s="1">
        <v>44362</v>
      </c>
      <c r="E14303" t="s">
        <v>44499</v>
      </c>
    </row>
    <row r="14304" spans="1:5">
      <c r="A14304" t="s">
        <v>102</v>
      </c>
      <c r="B14304" t="s">
        <v>5647</v>
      </c>
      <c r="C14304" t="s">
        <v>35354</v>
      </c>
      <c r="D14304" s="1">
        <v>44363</v>
      </c>
      <c r="E14304" t="s">
        <v>44499</v>
      </c>
    </row>
    <row r="14305" spans="1:5">
      <c r="A14305" t="s">
        <v>102</v>
      </c>
      <c r="B14305" t="s">
        <v>13071</v>
      </c>
      <c r="C14305" t="s">
        <v>35355</v>
      </c>
      <c r="D14305" s="1">
        <v>44362</v>
      </c>
      <c r="E14305" t="s">
        <v>44499</v>
      </c>
    </row>
    <row r="14306" spans="1:5">
      <c r="A14306" t="s">
        <v>102</v>
      </c>
      <c r="B14306" t="s">
        <v>13072</v>
      </c>
      <c r="C14306" t="s">
        <v>35356</v>
      </c>
      <c r="D14306" s="1">
        <v>44362</v>
      </c>
      <c r="E14306" t="s">
        <v>44499</v>
      </c>
    </row>
    <row r="14307" spans="1:5">
      <c r="A14307" t="s">
        <v>102</v>
      </c>
      <c r="B14307" t="s">
        <v>13073</v>
      </c>
      <c r="C14307" t="s">
        <v>35357</v>
      </c>
      <c r="D14307" s="1">
        <v>44362</v>
      </c>
      <c r="E14307" t="s">
        <v>44499</v>
      </c>
    </row>
    <row r="14308" spans="1:5">
      <c r="A14308" t="s">
        <v>102</v>
      </c>
      <c r="B14308" t="s">
        <v>216</v>
      </c>
      <c r="C14308" t="s">
        <v>35358</v>
      </c>
      <c r="D14308" s="1">
        <v>44362</v>
      </c>
      <c r="E14308" t="s">
        <v>44499</v>
      </c>
    </row>
    <row r="14309" spans="1:5">
      <c r="A14309" t="s">
        <v>102</v>
      </c>
      <c r="B14309" t="s">
        <v>13074</v>
      </c>
      <c r="C14309" t="s">
        <v>35359</v>
      </c>
      <c r="D14309" s="1">
        <v>44362</v>
      </c>
      <c r="E14309" t="s">
        <v>44499</v>
      </c>
    </row>
    <row r="14310" spans="1:5">
      <c r="A14310" t="s">
        <v>102</v>
      </c>
      <c r="B14310" t="s">
        <v>13075</v>
      </c>
      <c r="C14310" t="s">
        <v>35360</v>
      </c>
      <c r="D14310" s="1">
        <v>44362</v>
      </c>
      <c r="E14310" t="s">
        <v>44499</v>
      </c>
    </row>
    <row r="14311" spans="1:5">
      <c r="A14311" t="s">
        <v>102</v>
      </c>
      <c r="B14311" t="s">
        <v>13076</v>
      </c>
      <c r="C14311" t="s">
        <v>35361</v>
      </c>
      <c r="D14311" s="1">
        <v>44363</v>
      </c>
      <c r="E14311" t="s">
        <v>44499</v>
      </c>
    </row>
    <row r="14312" spans="1:5">
      <c r="A14312" t="s">
        <v>102</v>
      </c>
      <c r="B14312" t="s">
        <v>13077</v>
      </c>
      <c r="C14312" t="s">
        <v>35362</v>
      </c>
      <c r="D14312" s="1">
        <v>44362</v>
      </c>
      <c r="E14312" t="s">
        <v>44499</v>
      </c>
    </row>
    <row r="14313" spans="1:5">
      <c r="A14313" t="s">
        <v>102</v>
      </c>
      <c r="B14313" t="s">
        <v>13078</v>
      </c>
      <c r="C14313" t="s">
        <v>35363</v>
      </c>
      <c r="D14313" s="1">
        <v>44363</v>
      </c>
      <c r="E14313" t="s">
        <v>44499</v>
      </c>
    </row>
    <row r="14314" spans="1:5">
      <c r="A14314" t="s">
        <v>103</v>
      </c>
      <c r="B14314" t="s">
        <v>13079</v>
      </c>
      <c r="C14314" t="s">
        <v>35364</v>
      </c>
      <c r="D14314" s="1">
        <v>44362</v>
      </c>
      <c r="E14314" t="s">
        <v>44499</v>
      </c>
    </row>
    <row r="14315" spans="1:5">
      <c r="A14315" t="s">
        <v>102</v>
      </c>
      <c r="B14315" t="s">
        <v>13080</v>
      </c>
      <c r="C14315" t="s">
        <v>35365</v>
      </c>
      <c r="D14315" s="1">
        <v>44362</v>
      </c>
      <c r="E14315" t="s">
        <v>44499</v>
      </c>
    </row>
    <row r="14316" spans="1:5">
      <c r="A14316" t="s">
        <v>103</v>
      </c>
      <c r="B14316" t="s">
        <v>13081</v>
      </c>
      <c r="C14316" t="s">
        <v>35366</v>
      </c>
      <c r="D14316" s="1">
        <v>44362</v>
      </c>
      <c r="E14316" t="s">
        <v>44499</v>
      </c>
    </row>
    <row r="14317" spans="1:5">
      <c r="A14317" t="s">
        <v>102</v>
      </c>
      <c r="B14317" t="s">
        <v>13082</v>
      </c>
      <c r="C14317" t="s">
        <v>35367</v>
      </c>
      <c r="D14317" s="1">
        <v>44362</v>
      </c>
      <c r="E14317" t="s">
        <v>44499</v>
      </c>
    </row>
    <row r="14318" spans="1:5">
      <c r="A14318" t="s">
        <v>102</v>
      </c>
      <c r="B14318" t="s">
        <v>13083</v>
      </c>
      <c r="C14318" t="s">
        <v>35368</v>
      </c>
      <c r="D14318" s="1">
        <v>44362</v>
      </c>
      <c r="E14318" t="s">
        <v>44499</v>
      </c>
    </row>
    <row r="14319" spans="1:5">
      <c r="A14319" t="s">
        <v>102</v>
      </c>
      <c r="B14319" t="s">
        <v>13084</v>
      </c>
      <c r="C14319" t="s">
        <v>35369</v>
      </c>
      <c r="D14319" s="1">
        <v>44363</v>
      </c>
      <c r="E14319" t="s">
        <v>44499</v>
      </c>
    </row>
    <row r="14320" spans="1:5">
      <c r="A14320" t="s">
        <v>103</v>
      </c>
      <c r="B14320" t="s">
        <v>13085</v>
      </c>
      <c r="C14320" t="s">
        <v>35370</v>
      </c>
      <c r="D14320" s="1">
        <v>44362</v>
      </c>
      <c r="E14320" t="s">
        <v>44499</v>
      </c>
    </row>
    <row r="14321" spans="1:5">
      <c r="A14321" t="s">
        <v>104</v>
      </c>
      <c r="B14321" t="s">
        <v>13086</v>
      </c>
      <c r="C14321" t="s">
        <v>35371</v>
      </c>
      <c r="D14321" s="1">
        <v>44362</v>
      </c>
      <c r="E14321" t="s">
        <v>44499</v>
      </c>
    </row>
    <row r="14322" spans="1:5">
      <c r="A14322" t="s">
        <v>102</v>
      </c>
      <c r="B14322" t="s">
        <v>13087</v>
      </c>
      <c r="C14322" t="s">
        <v>35372</v>
      </c>
      <c r="D14322" s="1">
        <v>44363</v>
      </c>
      <c r="E14322" t="s">
        <v>44499</v>
      </c>
    </row>
    <row r="14323" spans="1:5">
      <c r="A14323" t="s">
        <v>102</v>
      </c>
      <c r="B14323" t="s">
        <v>13088</v>
      </c>
      <c r="C14323" t="s">
        <v>35373</v>
      </c>
      <c r="D14323" s="1">
        <v>44362</v>
      </c>
      <c r="E14323" t="s">
        <v>44499</v>
      </c>
    </row>
    <row r="14324" spans="1:5">
      <c r="A14324" t="s">
        <v>102</v>
      </c>
      <c r="B14324" t="s">
        <v>13089</v>
      </c>
      <c r="C14324" t="s">
        <v>35374</v>
      </c>
      <c r="D14324" s="1">
        <v>44362</v>
      </c>
      <c r="E14324" t="s">
        <v>44499</v>
      </c>
    </row>
    <row r="14325" spans="1:5">
      <c r="A14325" t="s">
        <v>104</v>
      </c>
      <c r="B14325" t="s">
        <v>13090</v>
      </c>
      <c r="C14325" t="s">
        <v>35375</v>
      </c>
      <c r="D14325" s="1">
        <v>44362</v>
      </c>
      <c r="E14325" t="s">
        <v>44499</v>
      </c>
    </row>
    <row r="14326" spans="1:5">
      <c r="A14326" t="s">
        <v>103</v>
      </c>
      <c r="B14326" t="s">
        <v>13091</v>
      </c>
      <c r="C14326" t="s">
        <v>35376</v>
      </c>
      <c r="D14326" s="1">
        <v>44363</v>
      </c>
      <c r="E14326" t="s">
        <v>44499</v>
      </c>
    </row>
    <row r="14327" spans="1:5">
      <c r="A14327" t="s">
        <v>102</v>
      </c>
      <c r="B14327" t="s">
        <v>13092</v>
      </c>
      <c r="C14327" t="s">
        <v>35377</v>
      </c>
      <c r="D14327" s="1">
        <v>44362</v>
      </c>
      <c r="E14327" t="s">
        <v>44499</v>
      </c>
    </row>
    <row r="14328" spans="1:5">
      <c r="A14328" t="s">
        <v>102</v>
      </c>
      <c r="B14328" t="s">
        <v>13093</v>
      </c>
      <c r="C14328" t="s">
        <v>35378</v>
      </c>
      <c r="D14328" s="1">
        <v>44362</v>
      </c>
      <c r="E14328" t="s">
        <v>44499</v>
      </c>
    </row>
    <row r="14329" spans="1:5">
      <c r="A14329" t="s">
        <v>102</v>
      </c>
      <c r="B14329" t="s">
        <v>11035</v>
      </c>
      <c r="C14329" t="s">
        <v>35379</v>
      </c>
      <c r="D14329" s="1">
        <v>44363</v>
      </c>
      <c r="E14329" t="s">
        <v>44499</v>
      </c>
    </row>
    <row r="14330" spans="1:5">
      <c r="A14330" t="s">
        <v>103</v>
      </c>
      <c r="B14330" t="s">
        <v>13094</v>
      </c>
      <c r="C14330" t="s">
        <v>35380</v>
      </c>
      <c r="D14330" s="1">
        <v>44362</v>
      </c>
      <c r="E14330" t="s">
        <v>44499</v>
      </c>
    </row>
    <row r="14331" spans="1:5">
      <c r="A14331" t="s">
        <v>102</v>
      </c>
      <c r="B14331" t="s">
        <v>13095</v>
      </c>
      <c r="C14331" t="s">
        <v>35381</v>
      </c>
      <c r="D14331" s="1">
        <v>44362</v>
      </c>
      <c r="E14331" t="s">
        <v>44499</v>
      </c>
    </row>
    <row r="14332" spans="1:5">
      <c r="A14332" t="s">
        <v>102</v>
      </c>
      <c r="B14332" t="s">
        <v>13096</v>
      </c>
      <c r="C14332" t="s">
        <v>35382</v>
      </c>
      <c r="D14332" s="1">
        <v>44362</v>
      </c>
      <c r="E14332" t="s">
        <v>44499</v>
      </c>
    </row>
    <row r="14333" spans="1:5">
      <c r="A14333" t="s">
        <v>102</v>
      </c>
      <c r="B14333" t="s">
        <v>13097</v>
      </c>
      <c r="C14333" t="s">
        <v>35383</v>
      </c>
      <c r="D14333" s="1">
        <v>44364</v>
      </c>
      <c r="E14333" t="s">
        <v>44499</v>
      </c>
    </row>
    <row r="14334" spans="1:5">
      <c r="A14334" t="s">
        <v>103</v>
      </c>
      <c r="B14334" t="s">
        <v>13098</v>
      </c>
      <c r="C14334" t="s">
        <v>35384</v>
      </c>
      <c r="D14334" s="1">
        <v>44362</v>
      </c>
      <c r="E14334" t="s">
        <v>44499</v>
      </c>
    </row>
    <row r="14335" spans="1:5">
      <c r="A14335" t="s">
        <v>102</v>
      </c>
      <c r="B14335" t="s">
        <v>13099</v>
      </c>
      <c r="C14335" t="s">
        <v>35385</v>
      </c>
      <c r="D14335" s="1">
        <v>44362</v>
      </c>
      <c r="E14335" t="s">
        <v>44499</v>
      </c>
    </row>
    <row r="14336" spans="1:5">
      <c r="A14336" t="s">
        <v>103</v>
      </c>
      <c r="B14336" t="s">
        <v>13100</v>
      </c>
      <c r="C14336" t="s">
        <v>35386</v>
      </c>
      <c r="D14336" s="1">
        <v>44362</v>
      </c>
      <c r="E14336" t="s">
        <v>44499</v>
      </c>
    </row>
    <row r="14337" spans="1:5">
      <c r="A14337" t="s">
        <v>102</v>
      </c>
      <c r="B14337" t="s">
        <v>13101</v>
      </c>
      <c r="C14337" t="s">
        <v>35387</v>
      </c>
      <c r="D14337" s="1">
        <v>44362</v>
      </c>
      <c r="E14337" t="s">
        <v>44499</v>
      </c>
    </row>
    <row r="14338" spans="1:5">
      <c r="A14338" t="s">
        <v>102</v>
      </c>
      <c r="B14338" t="s">
        <v>13102</v>
      </c>
      <c r="C14338" t="s">
        <v>35388</v>
      </c>
      <c r="D14338" s="1">
        <v>44363</v>
      </c>
      <c r="E14338" t="s">
        <v>44499</v>
      </c>
    </row>
    <row r="14339" spans="1:5">
      <c r="A14339" t="s">
        <v>102</v>
      </c>
      <c r="B14339" t="s">
        <v>11904</v>
      </c>
      <c r="C14339" t="s">
        <v>35389</v>
      </c>
      <c r="D14339" s="1">
        <v>44362</v>
      </c>
      <c r="E14339" t="s">
        <v>44499</v>
      </c>
    </row>
    <row r="14340" spans="1:5">
      <c r="A14340" t="s">
        <v>102</v>
      </c>
      <c r="B14340" t="s">
        <v>13103</v>
      </c>
      <c r="C14340" t="s">
        <v>35390</v>
      </c>
      <c r="D14340" s="1">
        <v>44362</v>
      </c>
      <c r="E14340" t="s">
        <v>44499</v>
      </c>
    </row>
    <row r="14341" spans="1:5">
      <c r="A14341" t="s">
        <v>102</v>
      </c>
      <c r="B14341" t="s">
        <v>13104</v>
      </c>
      <c r="C14341" t="s">
        <v>35391</v>
      </c>
      <c r="D14341" s="1">
        <v>44363</v>
      </c>
      <c r="E14341" t="s">
        <v>44499</v>
      </c>
    </row>
    <row r="14342" spans="1:5">
      <c r="A14342" t="s">
        <v>102</v>
      </c>
      <c r="B14342" t="s">
        <v>13105</v>
      </c>
      <c r="C14342" t="s">
        <v>35392</v>
      </c>
      <c r="D14342" s="1">
        <v>44362</v>
      </c>
      <c r="E14342" t="s">
        <v>44499</v>
      </c>
    </row>
    <row r="14343" spans="1:5">
      <c r="A14343" t="s">
        <v>103</v>
      </c>
      <c r="B14343" t="s">
        <v>13106</v>
      </c>
      <c r="C14343" t="s">
        <v>35393</v>
      </c>
      <c r="D14343" s="1">
        <v>44362</v>
      </c>
      <c r="E14343" t="s">
        <v>44499</v>
      </c>
    </row>
    <row r="14344" spans="1:5">
      <c r="A14344" t="s">
        <v>102</v>
      </c>
      <c r="B14344" t="s">
        <v>13107</v>
      </c>
      <c r="C14344" t="s">
        <v>35394</v>
      </c>
      <c r="D14344" s="1">
        <v>44363</v>
      </c>
      <c r="E14344" t="s">
        <v>44499</v>
      </c>
    </row>
    <row r="14345" spans="1:5">
      <c r="A14345" t="s">
        <v>102</v>
      </c>
      <c r="B14345" t="s">
        <v>13108</v>
      </c>
      <c r="C14345" t="s">
        <v>35395</v>
      </c>
      <c r="D14345" s="1">
        <v>44363</v>
      </c>
      <c r="E14345" t="s">
        <v>44499</v>
      </c>
    </row>
    <row r="14346" spans="1:5">
      <c r="A14346" t="s">
        <v>102</v>
      </c>
      <c r="B14346" t="s">
        <v>13109</v>
      </c>
      <c r="C14346" t="s">
        <v>35396</v>
      </c>
      <c r="D14346" s="1">
        <v>44363</v>
      </c>
      <c r="E14346" t="s">
        <v>44499</v>
      </c>
    </row>
    <row r="14347" spans="1:5">
      <c r="A14347" t="s">
        <v>102</v>
      </c>
      <c r="B14347" t="s">
        <v>13110</v>
      </c>
      <c r="C14347" t="s">
        <v>35397</v>
      </c>
      <c r="D14347" s="1">
        <v>44363</v>
      </c>
      <c r="E14347" t="s">
        <v>44499</v>
      </c>
    </row>
    <row r="14348" spans="1:5">
      <c r="A14348" t="s">
        <v>102</v>
      </c>
      <c r="B14348" t="s">
        <v>13111</v>
      </c>
      <c r="C14348" t="s">
        <v>35398</v>
      </c>
      <c r="D14348" s="1">
        <v>44362</v>
      </c>
      <c r="E14348" t="s">
        <v>44499</v>
      </c>
    </row>
    <row r="14349" spans="1:5">
      <c r="A14349" t="s">
        <v>103</v>
      </c>
      <c r="B14349" t="s">
        <v>4742</v>
      </c>
      <c r="C14349" t="s">
        <v>35399</v>
      </c>
      <c r="D14349" s="1">
        <v>44362</v>
      </c>
      <c r="E14349" t="s">
        <v>44499</v>
      </c>
    </row>
    <row r="14350" spans="1:5">
      <c r="A14350" t="s">
        <v>103</v>
      </c>
      <c r="B14350" t="s">
        <v>13112</v>
      </c>
      <c r="C14350" t="s">
        <v>35400</v>
      </c>
      <c r="D14350" s="1">
        <v>44362</v>
      </c>
      <c r="E14350" t="s">
        <v>44499</v>
      </c>
    </row>
    <row r="14351" spans="1:5">
      <c r="A14351" t="s">
        <v>103</v>
      </c>
      <c r="B14351" t="s">
        <v>13113</v>
      </c>
      <c r="C14351" t="s">
        <v>35401</v>
      </c>
      <c r="D14351" s="1">
        <v>44362</v>
      </c>
      <c r="E14351" t="s">
        <v>44499</v>
      </c>
    </row>
    <row r="14352" spans="1:5">
      <c r="A14352" t="s">
        <v>102</v>
      </c>
      <c r="B14352" t="s">
        <v>13114</v>
      </c>
      <c r="C14352" t="s">
        <v>35402</v>
      </c>
      <c r="D14352" s="1">
        <v>44363</v>
      </c>
      <c r="E14352" t="s">
        <v>44499</v>
      </c>
    </row>
    <row r="14353" spans="1:5">
      <c r="A14353" t="s">
        <v>102</v>
      </c>
      <c r="B14353" t="s">
        <v>13115</v>
      </c>
      <c r="C14353" t="s">
        <v>35403</v>
      </c>
      <c r="D14353" s="1">
        <v>44362</v>
      </c>
      <c r="E14353" t="s">
        <v>44499</v>
      </c>
    </row>
    <row r="14354" spans="1:5">
      <c r="A14354" t="s">
        <v>102</v>
      </c>
      <c r="B14354" t="s">
        <v>13116</v>
      </c>
      <c r="C14354" t="s">
        <v>35404</v>
      </c>
      <c r="D14354" s="1">
        <v>44362</v>
      </c>
      <c r="E14354" t="s">
        <v>44499</v>
      </c>
    </row>
    <row r="14355" spans="1:5">
      <c r="A14355" t="s">
        <v>103</v>
      </c>
      <c r="B14355" t="s">
        <v>13117</v>
      </c>
      <c r="C14355" t="s">
        <v>35405</v>
      </c>
      <c r="D14355" s="1">
        <v>44363</v>
      </c>
      <c r="E14355" t="s">
        <v>44499</v>
      </c>
    </row>
    <row r="14356" spans="1:5">
      <c r="A14356" t="s">
        <v>102</v>
      </c>
      <c r="B14356" t="s">
        <v>13118</v>
      </c>
      <c r="C14356" t="s">
        <v>35406</v>
      </c>
      <c r="D14356" s="1">
        <v>44362</v>
      </c>
      <c r="E14356" t="s">
        <v>44499</v>
      </c>
    </row>
    <row r="14357" spans="1:5">
      <c r="A14357" t="s">
        <v>103</v>
      </c>
      <c r="B14357" t="s">
        <v>7030</v>
      </c>
      <c r="C14357" t="s">
        <v>35407</v>
      </c>
      <c r="D14357" s="1">
        <v>44362</v>
      </c>
      <c r="E14357" t="s">
        <v>44499</v>
      </c>
    </row>
    <row r="14358" spans="1:5">
      <c r="A14358" t="s">
        <v>103</v>
      </c>
      <c r="B14358" t="s">
        <v>13119</v>
      </c>
      <c r="C14358" t="s">
        <v>35408</v>
      </c>
      <c r="D14358" s="1">
        <v>44363</v>
      </c>
      <c r="E14358" t="s">
        <v>44499</v>
      </c>
    </row>
    <row r="14359" spans="1:5">
      <c r="A14359" t="s">
        <v>102</v>
      </c>
      <c r="B14359" t="s">
        <v>13120</v>
      </c>
      <c r="C14359" t="s">
        <v>35409</v>
      </c>
      <c r="D14359" s="1">
        <v>44363</v>
      </c>
      <c r="E14359" t="s">
        <v>44499</v>
      </c>
    </row>
    <row r="14360" spans="1:5">
      <c r="A14360" t="s">
        <v>102</v>
      </c>
      <c r="B14360" t="s">
        <v>13121</v>
      </c>
      <c r="C14360" t="s">
        <v>35410</v>
      </c>
      <c r="D14360" s="1">
        <v>44363</v>
      </c>
      <c r="E14360" t="s">
        <v>44499</v>
      </c>
    </row>
    <row r="14361" spans="1:5">
      <c r="A14361" t="s">
        <v>102</v>
      </c>
      <c r="B14361" t="s">
        <v>13122</v>
      </c>
      <c r="C14361" t="s">
        <v>35411</v>
      </c>
      <c r="D14361" s="1">
        <v>44363</v>
      </c>
      <c r="E14361" t="s">
        <v>44499</v>
      </c>
    </row>
    <row r="14362" spans="1:5">
      <c r="A14362" t="s">
        <v>102</v>
      </c>
      <c r="B14362" t="s">
        <v>12203</v>
      </c>
      <c r="C14362" t="s">
        <v>35412</v>
      </c>
      <c r="D14362" s="1">
        <v>44362</v>
      </c>
      <c r="E14362" t="s">
        <v>44499</v>
      </c>
    </row>
    <row r="14363" spans="1:5">
      <c r="A14363" t="s">
        <v>102</v>
      </c>
      <c r="B14363" t="s">
        <v>13123</v>
      </c>
      <c r="C14363" t="s">
        <v>35413</v>
      </c>
      <c r="D14363" s="1">
        <v>44362</v>
      </c>
      <c r="E14363" t="s">
        <v>44499</v>
      </c>
    </row>
    <row r="14364" spans="1:5">
      <c r="A14364" t="s">
        <v>102</v>
      </c>
      <c r="B14364" t="s">
        <v>13124</v>
      </c>
      <c r="C14364" t="s">
        <v>35414</v>
      </c>
      <c r="D14364" s="1">
        <v>44362</v>
      </c>
      <c r="E14364" t="s">
        <v>44499</v>
      </c>
    </row>
    <row r="14365" spans="1:5">
      <c r="A14365" t="s">
        <v>102</v>
      </c>
      <c r="B14365" t="s">
        <v>13125</v>
      </c>
      <c r="C14365" t="s">
        <v>35415</v>
      </c>
      <c r="D14365" s="1">
        <v>44362</v>
      </c>
      <c r="E14365" t="s">
        <v>44499</v>
      </c>
    </row>
    <row r="14366" spans="1:5">
      <c r="A14366" t="s">
        <v>102</v>
      </c>
      <c r="B14366" t="s">
        <v>13126</v>
      </c>
      <c r="C14366" t="s">
        <v>35416</v>
      </c>
      <c r="D14366" s="1">
        <v>44363</v>
      </c>
      <c r="E14366" t="s">
        <v>44499</v>
      </c>
    </row>
    <row r="14367" spans="1:5">
      <c r="A14367" t="s">
        <v>103</v>
      </c>
      <c r="B14367" t="s">
        <v>13127</v>
      </c>
      <c r="C14367" t="s">
        <v>35417</v>
      </c>
      <c r="D14367" s="1">
        <v>44362</v>
      </c>
      <c r="E14367" t="s">
        <v>44499</v>
      </c>
    </row>
    <row r="14368" spans="1:5">
      <c r="A14368" t="s">
        <v>102</v>
      </c>
      <c r="B14368" t="s">
        <v>13128</v>
      </c>
      <c r="C14368" t="s">
        <v>35418</v>
      </c>
      <c r="D14368" s="1">
        <v>44362</v>
      </c>
      <c r="E14368" t="s">
        <v>44499</v>
      </c>
    </row>
    <row r="14369" spans="1:5">
      <c r="A14369" t="s">
        <v>103</v>
      </c>
      <c r="B14369" t="s">
        <v>13129</v>
      </c>
      <c r="C14369" t="s">
        <v>35419</v>
      </c>
      <c r="D14369" s="1">
        <v>44362</v>
      </c>
      <c r="E14369" t="s">
        <v>44499</v>
      </c>
    </row>
    <row r="14370" spans="1:5">
      <c r="A14370" t="s">
        <v>103</v>
      </c>
      <c r="B14370" t="s">
        <v>13130</v>
      </c>
      <c r="C14370" t="s">
        <v>35420</v>
      </c>
      <c r="D14370" s="1">
        <v>44363</v>
      </c>
      <c r="E14370" t="s">
        <v>44499</v>
      </c>
    </row>
    <row r="14371" spans="1:5">
      <c r="A14371" t="s">
        <v>102</v>
      </c>
      <c r="B14371" t="s">
        <v>13131</v>
      </c>
      <c r="C14371" t="s">
        <v>35421</v>
      </c>
      <c r="D14371" s="1">
        <v>44362</v>
      </c>
      <c r="E14371" t="s">
        <v>44499</v>
      </c>
    </row>
    <row r="14372" spans="1:5">
      <c r="A14372" t="s">
        <v>102</v>
      </c>
      <c r="B14372" t="s">
        <v>13132</v>
      </c>
      <c r="C14372" t="s">
        <v>35422</v>
      </c>
      <c r="D14372" s="1">
        <v>44362</v>
      </c>
      <c r="E14372" t="s">
        <v>44499</v>
      </c>
    </row>
    <row r="14373" spans="1:5">
      <c r="A14373" t="s">
        <v>102</v>
      </c>
      <c r="B14373" t="s">
        <v>5655</v>
      </c>
      <c r="C14373" t="s">
        <v>35423</v>
      </c>
      <c r="D14373" s="1">
        <v>44363</v>
      </c>
      <c r="E14373" t="s">
        <v>44499</v>
      </c>
    </row>
    <row r="14374" spans="1:5">
      <c r="A14374" t="s">
        <v>103</v>
      </c>
      <c r="B14374" t="s">
        <v>13133</v>
      </c>
      <c r="C14374" t="s">
        <v>35424</v>
      </c>
      <c r="D14374" s="1">
        <v>44363</v>
      </c>
      <c r="E14374" t="s">
        <v>44499</v>
      </c>
    </row>
    <row r="14375" spans="1:5">
      <c r="A14375" t="s">
        <v>102</v>
      </c>
      <c r="B14375" t="s">
        <v>13134</v>
      </c>
      <c r="C14375" t="s">
        <v>35425</v>
      </c>
      <c r="D14375" s="1">
        <v>44363</v>
      </c>
      <c r="E14375" t="s">
        <v>44499</v>
      </c>
    </row>
    <row r="14376" spans="1:5">
      <c r="A14376" t="s">
        <v>102</v>
      </c>
      <c r="B14376" t="s">
        <v>13135</v>
      </c>
      <c r="C14376" t="s">
        <v>35426</v>
      </c>
      <c r="D14376" s="1">
        <v>44362</v>
      </c>
      <c r="E14376" t="s">
        <v>44499</v>
      </c>
    </row>
    <row r="14377" spans="1:5">
      <c r="A14377" t="s">
        <v>102</v>
      </c>
      <c r="B14377" t="s">
        <v>11637</v>
      </c>
      <c r="C14377" t="s">
        <v>35427</v>
      </c>
      <c r="D14377" s="1">
        <v>44363</v>
      </c>
      <c r="E14377" t="s">
        <v>44499</v>
      </c>
    </row>
    <row r="14378" spans="1:5">
      <c r="A14378" t="s">
        <v>102</v>
      </c>
      <c r="B14378" t="s">
        <v>13136</v>
      </c>
      <c r="C14378" t="s">
        <v>35428</v>
      </c>
      <c r="D14378" s="1">
        <v>44363</v>
      </c>
      <c r="E14378" t="s">
        <v>44499</v>
      </c>
    </row>
    <row r="14379" spans="1:5">
      <c r="A14379" t="s">
        <v>102</v>
      </c>
      <c r="B14379" t="s">
        <v>13137</v>
      </c>
      <c r="C14379" t="s">
        <v>35429</v>
      </c>
      <c r="D14379" s="1">
        <v>44362</v>
      </c>
      <c r="E14379" t="s">
        <v>44499</v>
      </c>
    </row>
    <row r="14380" spans="1:5">
      <c r="A14380" t="s">
        <v>102</v>
      </c>
      <c r="B14380" t="s">
        <v>13138</v>
      </c>
      <c r="C14380" t="s">
        <v>35430</v>
      </c>
      <c r="D14380" s="1">
        <v>44362</v>
      </c>
      <c r="E14380" t="s">
        <v>44499</v>
      </c>
    </row>
    <row r="14381" spans="1:5">
      <c r="A14381" t="s">
        <v>102</v>
      </c>
      <c r="B14381" t="s">
        <v>13139</v>
      </c>
      <c r="C14381" t="s">
        <v>35431</v>
      </c>
      <c r="D14381" s="1">
        <v>44362</v>
      </c>
      <c r="E14381" t="s">
        <v>44499</v>
      </c>
    </row>
    <row r="14382" spans="1:5">
      <c r="A14382" t="s">
        <v>102</v>
      </c>
      <c r="B14382" t="s">
        <v>13140</v>
      </c>
      <c r="C14382" t="s">
        <v>35432</v>
      </c>
      <c r="D14382" s="1">
        <v>44362</v>
      </c>
      <c r="E14382" t="s">
        <v>44499</v>
      </c>
    </row>
    <row r="14383" spans="1:5">
      <c r="A14383" t="s">
        <v>102</v>
      </c>
      <c r="B14383" t="s">
        <v>2390</v>
      </c>
      <c r="C14383" t="s">
        <v>35433</v>
      </c>
      <c r="D14383" s="1">
        <v>44362</v>
      </c>
      <c r="E14383" t="s">
        <v>44499</v>
      </c>
    </row>
    <row r="14384" spans="1:5">
      <c r="A14384" t="s">
        <v>102</v>
      </c>
      <c r="B14384" t="s">
        <v>13141</v>
      </c>
      <c r="C14384" t="s">
        <v>35434</v>
      </c>
      <c r="D14384" s="1">
        <v>44362</v>
      </c>
      <c r="E14384" t="s">
        <v>44499</v>
      </c>
    </row>
    <row r="14385" spans="1:5">
      <c r="A14385" t="s">
        <v>103</v>
      </c>
      <c r="B14385" t="s">
        <v>13142</v>
      </c>
      <c r="C14385" t="s">
        <v>35435</v>
      </c>
      <c r="D14385" s="1">
        <v>44362</v>
      </c>
      <c r="E14385" t="s">
        <v>44499</v>
      </c>
    </row>
    <row r="14386" spans="1:5">
      <c r="A14386" t="s">
        <v>102</v>
      </c>
      <c r="B14386" t="s">
        <v>13143</v>
      </c>
      <c r="C14386" t="s">
        <v>35436</v>
      </c>
      <c r="D14386" s="1">
        <v>44363</v>
      </c>
      <c r="E14386" t="s">
        <v>44499</v>
      </c>
    </row>
    <row r="14387" spans="1:5">
      <c r="A14387" t="s">
        <v>103</v>
      </c>
      <c r="B14387" t="s">
        <v>13144</v>
      </c>
      <c r="C14387" t="s">
        <v>35437</v>
      </c>
      <c r="D14387" s="1">
        <v>44362</v>
      </c>
      <c r="E14387" t="s">
        <v>44499</v>
      </c>
    </row>
    <row r="14388" spans="1:5">
      <c r="A14388" t="s">
        <v>102</v>
      </c>
      <c r="B14388" t="s">
        <v>13145</v>
      </c>
      <c r="C14388" t="s">
        <v>35438</v>
      </c>
      <c r="D14388" s="1">
        <v>44364</v>
      </c>
      <c r="E14388" t="s">
        <v>44499</v>
      </c>
    </row>
    <row r="14389" spans="1:5">
      <c r="A14389" t="s">
        <v>102</v>
      </c>
      <c r="B14389" t="s">
        <v>13146</v>
      </c>
      <c r="C14389" t="s">
        <v>35439</v>
      </c>
      <c r="D14389" s="1">
        <v>44362</v>
      </c>
      <c r="E14389" t="s">
        <v>44499</v>
      </c>
    </row>
    <row r="14390" spans="1:5">
      <c r="A14390" t="s">
        <v>102</v>
      </c>
      <c r="B14390" t="s">
        <v>13147</v>
      </c>
      <c r="C14390" t="s">
        <v>35440</v>
      </c>
      <c r="D14390" s="1">
        <v>44364</v>
      </c>
      <c r="E14390" t="s">
        <v>44499</v>
      </c>
    </row>
    <row r="14391" spans="1:5">
      <c r="A14391" t="s">
        <v>103</v>
      </c>
      <c r="B14391" t="s">
        <v>13148</v>
      </c>
      <c r="C14391" t="s">
        <v>35441</v>
      </c>
      <c r="D14391" s="1">
        <v>44362</v>
      </c>
      <c r="E14391" t="s">
        <v>44499</v>
      </c>
    </row>
    <row r="14392" spans="1:5">
      <c r="A14392" t="s">
        <v>102</v>
      </c>
      <c r="B14392" t="s">
        <v>13149</v>
      </c>
      <c r="C14392" t="s">
        <v>35442</v>
      </c>
      <c r="D14392" s="1">
        <v>44364</v>
      </c>
      <c r="E14392" t="s">
        <v>44499</v>
      </c>
    </row>
    <row r="14393" spans="1:5">
      <c r="A14393" t="s">
        <v>102</v>
      </c>
      <c r="B14393" t="s">
        <v>13150</v>
      </c>
      <c r="C14393" t="s">
        <v>35443</v>
      </c>
      <c r="D14393" s="1">
        <v>44362</v>
      </c>
      <c r="E14393" t="s">
        <v>44499</v>
      </c>
    </row>
    <row r="14394" spans="1:5">
      <c r="A14394" t="s">
        <v>102</v>
      </c>
      <c r="B14394" t="s">
        <v>13151</v>
      </c>
      <c r="C14394" t="s">
        <v>35444</v>
      </c>
      <c r="D14394" s="1">
        <v>44363</v>
      </c>
      <c r="E14394" t="s">
        <v>44499</v>
      </c>
    </row>
    <row r="14395" spans="1:5">
      <c r="A14395" t="s">
        <v>102</v>
      </c>
      <c r="B14395" t="s">
        <v>835</v>
      </c>
      <c r="C14395" t="s">
        <v>35445</v>
      </c>
      <c r="D14395" s="1">
        <v>44364</v>
      </c>
      <c r="E14395" t="s">
        <v>44499</v>
      </c>
    </row>
    <row r="14396" spans="1:5">
      <c r="A14396" t="s">
        <v>103</v>
      </c>
      <c r="B14396" t="s">
        <v>13152</v>
      </c>
      <c r="C14396" t="s">
        <v>35446</v>
      </c>
      <c r="D14396" s="1">
        <v>44364</v>
      </c>
      <c r="E14396" t="s">
        <v>44499</v>
      </c>
    </row>
    <row r="14397" spans="1:5">
      <c r="A14397" t="s">
        <v>102</v>
      </c>
      <c r="B14397" t="s">
        <v>8714</v>
      </c>
      <c r="C14397" t="s">
        <v>35447</v>
      </c>
      <c r="D14397" s="1">
        <v>44364</v>
      </c>
      <c r="E14397" t="s">
        <v>44499</v>
      </c>
    </row>
    <row r="14398" spans="1:5">
      <c r="A14398" t="s">
        <v>103</v>
      </c>
      <c r="B14398" t="s">
        <v>13153</v>
      </c>
      <c r="C14398" t="s">
        <v>35448</v>
      </c>
      <c r="D14398" s="1">
        <v>44364</v>
      </c>
      <c r="E14398" t="s">
        <v>44499</v>
      </c>
    </row>
    <row r="14399" spans="1:5">
      <c r="A14399" t="s">
        <v>103</v>
      </c>
      <c r="B14399" t="s">
        <v>13154</v>
      </c>
      <c r="C14399" t="s">
        <v>35449</v>
      </c>
      <c r="D14399" s="1">
        <v>44364</v>
      </c>
      <c r="E14399" t="s">
        <v>44499</v>
      </c>
    </row>
    <row r="14400" spans="1:5">
      <c r="A14400" t="s">
        <v>102</v>
      </c>
      <c r="B14400" t="s">
        <v>13155</v>
      </c>
      <c r="C14400" t="s">
        <v>35450</v>
      </c>
      <c r="D14400" s="1">
        <v>44364</v>
      </c>
      <c r="E14400" t="s">
        <v>44499</v>
      </c>
    </row>
    <row r="14401" spans="1:5">
      <c r="A14401" t="s">
        <v>103</v>
      </c>
      <c r="B14401" t="s">
        <v>13156</v>
      </c>
      <c r="C14401" t="s">
        <v>35451</v>
      </c>
      <c r="D14401" s="1">
        <v>44364</v>
      </c>
      <c r="E14401" t="s">
        <v>44499</v>
      </c>
    </row>
    <row r="14402" spans="1:5">
      <c r="A14402" t="s">
        <v>103</v>
      </c>
      <c r="B14402" t="s">
        <v>13157</v>
      </c>
      <c r="C14402" t="s">
        <v>35452</v>
      </c>
      <c r="D14402" s="1">
        <v>44364</v>
      </c>
      <c r="E14402" t="s">
        <v>44499</v>
      </c>
    </row>
    <row r="14403" spans="1:5">
      <c r="A14403" t="s">
        <v>103</v>
      </c>
      <c r="B14403" t="s">
        <v>13158</v>
      </c>
      <c r="C14403" t="s">
        <v>35453</v>
      </c>
      <c r="D14403" s="1">
        <v>44364</v>
      </c>
      <c r="E14403" t="s">
        <v>44499</v>
      </c>
    </row>
    <row r="14404" spans="1:5">
      <c r="A14404" t="s">
        <v>102</v>
      </c>
      <c r="B14404" t="s">
        <v>13159</v>
      </c>
      <c r="C14404" t="s">
        <v>35454</v>
      </c>
      <c r="D14404" s="1">
        <v>44364</v>
      </c>
      <c r="E14404" t="s">
        <v>44499</v>
      </c>
    </row>
    <row r="14405" spans="1:5">
      <c r="A14405" t="s">
        <v>102</v>
      </c>
      <c r="B14405" t="s">
        <v>13160</v>
      </c>
      <c r="C14405" t="s">
        <v>35455</v>
      </c>
      <c r="D14405" s="1">
        <v>44362</v>
      </c>
      <c r="E14405" t="s">
        <v>44499</v>
      </c>
    </row>
    <row r="14406" spans="1:5">
      <c r="A14406" t="s">
        <v>102</v>
      </c>
      <c r="B14406" t="s">
        <v>13161</v>
      </c>
      <c r="C14406" t="s">
        <v>35456</v>
      </c>
      <c r="D14406" s="1">
        <v>44362</v>
      </c>
      <c r="E14406" t="s">
        <v>44499</v>
      </c>
    </row>
    <row r="14407" spans="1:5">
      <c r="A14407" t="s">
        <v>102</v>
      </c>
      <c r="B14407" t="s">
        <v>13162</v>
      </c>
      <c r="C14407" t="s">
        <v>35457</v>
      </c>
      <c r="D14407" s="1">
        <v>44362</v>
      </c>
      <c r="E14407" t="s">
        <v>44499</v>
      </c>
    </row>
    <row r="14408" spans="1:5">
      <c r="A14408" t="s">
        <v>102</v>
      </c>
      <c r="B14408" t="s">
        <v>13163</v>
      </c>
      <c r="C14408" t="s">
        <v>35458</v>
      </c>
      <c r="D14408" s="1">
        <v>44362</v>
      </c>
      <c r="E14408" t="s">
        <v>44499</v>
      </c>
    </row>
    <row r="14409" spans="1:5">
      <c r="A14409" t="s">
        <v>102</v>
      </c>
      <c r="B14409" t="s">
        <v>13164</v>
      </c>
      <c r="C14409" t="s">
        <v>35459</v>
      </c>
      <c r="D14409" s="1">
        <v>44362</v>
      </c>
      <c r="E14409" t="s">
        <v>44499</v>
      </c>
    </row>
    <row r="14410" spans="1:5">
      <c r="A14410" t="s">
        <v>102</v>
      </c>
      <c r="B14410" t="s">
        <v>13165</v>
      </c>
      <c r="C14410" t="s">
        <v>35460</v>
      </c>
      <c r="D14410" s="1">
        <v>44362</v>
      </c>
      <c r="E14410" t="s">
        <v>44499</v>
      </c>
    </row>
    <row r="14411" spans="1:5">
      <c r="A14411" t="s">
        <v>102</v>
      </c>
      <c r="B14411" t="s">
        <v>12752</v>
      </c>
      <c r="C14411" t="s">
        <v>35461</v>
      </c>
      <c r="D14411" s="1">
        <v>44362</v>
      </c>
      <c r="E14411" t="s">
        <v>44499</v>
      </c>
    </row>
    <row r="14412" spans="1:5">
      <c r="A14412" t="s">
        <v>103</v>
      </c>
      <c r="B14412" t="s">
        <v>13166</v>
      </c>
      <c r="C14412" t="s">
        <v>35462</v>
      </c>
      <c r="D14412" s="1">
        <v>44362</v>
      </c>
      <c r="E14412" t="s">
        <v>44499</v>
      </c>
    </row>
    <row r="14413" spans="1:5">
      <c r="A14413" t="s">
        <v>102</v>
      </c>
      <c r="B14413" t="s">
        <v>13167</v>
      </c>
      <c r="C14413" t="s">
        <v>35463</v>
      </c>
      <c r="D14413" s="1">
        <v>44362</v>
      </c>
      <c r="E14413" t="s">
        <v>44499</v>
      </c>
    </row>
    <row r="14414" spans="1:5">
      <c r="A14414" t="s">
        <v>102</v>
      </c>
      <c r="B14414" t="s">
        <v>13168</v>
      </c>
      <c r="C14414" t="s">
        <v>35464</v>
      </c>
      <c r="D14414" s="1">
        <v>44362</v>
      </c>
      <c r="E14414" t="s">
        <v>44499</v>
      </c>
    </row>
    <row r="14415" spans="1:5">
      <c r="A14415" t="s">
        <v>102</v>
      </c>
      <c r="B14415" t="s">
        <v>13169</v>
      </c>
      <c r="C14415" t="s">
        <v>35465</v>
      </c>
      <c r="D14415" s="1">
        <v>44364</v>
      </c>
      <c r="E14415" t="s">
        <v>44499</v>
      </c>
    </row>
    <row r="14416" spans="1:5">
      <c r="A14416" t="s">
        <v>104</v>
      </c>
      <c r="B14416" t="s">
        <v>13170</v>
      </c>
      <c r="C14416" t="s">
        <v>35466</v>
      </c>
      <c r="D14416" s="1">
        <v>44362</v>
      </c>
      <c r="E14416" t="s">
        <v>44499</v>
      </c>
    </row>
    <row r="14417" spans="1:5">
      <c r="A14417" t="s">
        <v>102</v>
      </c>
      <c r="B14417" t="s">
        <v>13171</v>
      </c>
      <c r="C14417" t="s">
        <v>35467</v>
      </c>
      <c r="D14417" s="1">
        <v>44362</v>
      </c>
      <c r="E14417" t="s">
        <v>44499</v>
      </c>
    </row>
    <row r="14418" spans="1:5">
      <c r="A14418" t="s">
        <v>102</v>
      </c>
      <c r="B14418" t="s">
        <v>13172</v>
      </c>
      <c r="C14418" t="s">
        <v>35468</v>
      </c>
      <c r="D14418" s="1">
        <v>44362</v>
      </c>
      <c r="E14418" t="s">
        <v>44499</v>
      </c>
    </row>
    <row r="14419" spans="1:5">
      <c r="A14419" t="s">
        <v>103</v>
      </c>
      <c r="B14419" t="s">
        <v>13173</v>
      </c>
      <c r="C14419" t="s">
        <v>35469</v>
      </c>
      <c r="D14419" s="1">
        <v>44364</v>
      </c>
      <c r="E14419" t="s">
        <v>44499</v>
      </c>
    </row>
    <row r="14420" spans="1:5">
      <c r="A14420" t="s">
        <v>102</v>
      </c>
      <c r="B14420" t="s">
        <v>13174</v>
      </c>
      <c r="C14420" t="s">
        <v>35470</v>
      </c>
      <c r="D14420" s="1">
        <v>44364</v>
      </c>
      <c r="E14420" t="s">
        <v>44499</v>
      </c>
    </row>
    <row r="14421" spans="1:5">
      <c r="A14421" t="s">
        <v>103</v>
      </c>
      <c r="B14421" t="s">
        <v>13175</v>
      </c>
      <c r="C14421" t="s">
        <v>35471</v>
      </c>
      <c r="D14421" s="1">
        <v>44364</v>
      </c>
      <c r="E14421" t="s">
        <v>44499</v>
      </c>
    </row>
    <row r="14422" spans="1:5">
      <c r="A14422" t="s">
        <v>102</v>
      </c>
      <c r="B14422" t="s">
        <v>13176</v>
      </c>
      <c r="C14422" t="s">
        <v>35472</v>
      </c>
      <c r="D14422" s="1">
        <v>44364</v>
      </c>
      <c r="E14422" t="s">
        <v>44499</v>
      </c>
    </row>
    <row r="14423" spans="1:5">
      <c r="A14423" t="s">
        <v>102</v>
      </c>
      <c r="B14423" t="s">
        <v>13177</v>
      </c>
      <c r="C14423" t="s">
        <v>35473</v>
      </c>
      <c r="D14423" s="1">
        <v>44365</v>
      </c>
      <c r="E14423" t="s">
        <v>44499</v>
      </c>
    </row>
    <row r="14424" spans="1:5">
      <c r="A14424" t="s">
        <v>102</v>
      </c>
      <c r="B14424" t="s">
        <v>13178</v>
      </c>
      <c r="C14424" t="s">
        <v>35474</v>
      </c>
      <c r="D14424" s="1">
        <v>44364</v>
      </c>
      <c r="E14424" t="s">
        <v>44499</v>
      </c>
    </row>
    <row r="14425" spans="1:5">
      <c r="A14425" t="s">
        <v>102</v>
      </c>
      <c r="B14425" t="s">
        <v>13179</v>
      </c>
      <c r="C14425" t="s">
        <v>35475</v>
      </c>
      <c r="D14425" s="1">
        <v>44364</v>
      </c>
      <c r="E14425" t="s">
        <v>44499</v>
      </c>
    </row>
    <row r="14426" spans="1:5">
      <c r="A14426" t="s">
        <v>103</v>
      </c>
      <c r="B14426" t="s">
        <v>13180</v>
      </c>
      <c r="C14426" t="s">
        <v>35476</v>
      </c>
      <c r="D14426" s="1">
        <v>44364</v>
      </c>
      <c r="E14426" t="s">
        <v>44499</v>
      </c>
    </row>
    <row r="14427" spans="1:5">
      <c r="A14427" t="s">
        <v>102</v>
      </c>
      <c r="B14427" t="s">
        <v>13181</v>
      </c>
      <c r="C14427" t="s">
        <v>35477</v>
      </c>
      <c r="D14427" s="1">
        <v>44364</v>
      </c>
      <c r="E14427" t="s">
        <v>44499</v>
      </c>
    </row>
    <row r="14428" spans="1:5">
      <c r="A14428" t="s">
        <v>103</v>
      </c>
      <c r="B14428" t="s">
        <v>13182</v>
      </c>
      <c r="C14428" t="s">
        <v>35478</v>
      </c>
      <c r="D14428" s="1">
        <v>44365</v>
      </c>
      <c r="E14428" t="s">
        <v>44499</v>
      </c>
    </row>
    <row r="14429" spans="1:5">
      <c r="A14429" t="s">
        <v>103</v>
      </c>
      <c r="B14429" t="s">
        <v>13183</v>
      </c>
      <c r="C14429" t="s">
        <v>35479</v>
      </c>
      <c r="D14429" s="1">
        <v>44365</v>
      </c>
      <c r="E14429" t="s">
        <v>44499</v>
      </c>
    </row>
    <row r="14430" spans="1:5">
      <c r="A14430" t="s">
        <v>102</v>
      </c>
      <c r="B14430" t="s">
        <v>13184</v>
      </c>
      <c r="C14430" t="s">
        <v>35480</v>
      </c>
      <c r="D14430" s="1">
        <v>44365</v>
      </c>
      <c r="E14430" t="s">
        <v>44499</v>
      </c>
    </row>
    <row r="14431" spans="1:5">
      <c r="A14431" t="s">
        <v>103</v>
      </c>
      <c r="B14431" t="s">
        <v>13185</v>
      </c>
      <c r="C14431" t="s">
        <v>35481</v>
      </c>
      <c r="D14431" s="1">
        <v>44365</v>
      </c>
      <c r="E14431" t="s">
        <v>44499</v>
      </c>
    </row>
    <row r="14432" spans="1:5">
      <c r="A14432" t="s">
        <v>102</v>
      </c>
      <c r="B14432" t="s">
        <v>13186</v>
      </c>
      <c r="C14432" t="s">
        <v>35482</v>
      </c>
      <c r="D14432" s="1">
        <v>44365</v>
      </c>
      <c r="E14432" t="s">
        <v>44499</v>
      </c>
    </row>
    <row r="14433" spans="1:5">
      <c r="A14433" t="s">
        <v>102</v>
      </c>
      <c r="B14433" t="s">
        <v>13187</v>
      </c>
      <c r="C14433" t="s">
        <v>35483</v>
      </c>
      <c r="D14433" s="1">
        <v>44365</v>
      </c>
      <c r="E14433" t="s">
        <v>44499</v>
      </c>
    </row>
    <row r="14434" spans="1:5">
      <c r="A14434" t="s">
        <v>102</v>
      </c>
      <c r="B14434" t="s">
        <v>13188</v>
      </c>
      <c r="C14434" t="s">
        <v>35484</v>
      </c>
      <c r="D14434" s="1">
        <v>44365</v>
      </c>
      <c r="E14434" t="s">
        <v>44499</v>
      </c>
    </row>
    <row r="14435" spans="1:5">
      <c r="A14435" t="s">
        <v>102</v>
      </c>
      <c r="B14435" t="s">
        <v>13189</v>
      </c>
      <c r="C14435" t="s">
        <v>35485</v>
      </c>
      <c r="D14435" s="1">
        <v>44365</v>
      </c>
      <c r="E14435" t="s">
        <v>44499</v>
      </c>
    </row>
    <row r="14436" spans="1:5">
      <c r="A14436" t="s">
        <v>102</v>
      </c>
      <c r="B14436" t="s">
        <v>13190</v>
      </c>
      <c r="C14436" t="s">
        <v>35486</v>
      </c>
      <c r="D14436" s="1">
        <v>44365</v>
      </c>
      <c r="E14436" t="s">
        <v>44499</v>
      </c>
    </row>
    <row r="14437" spans="1:5">
      <c r="A14437" t="s">
        <v>102</v>
      </c>
      <c r="B14437" t="s">
        <v>13191</v>
      </c>
      <c r="C14437" t="s">
        <v>35487</v>
      </c>
      <c r="D14437" s="1">
        <v>44365</v>
      </c>
      <c r="E14437" t="s">
        <v>44499</v>
      </c>
    </row>
    <row r="14438" spans="1:5">
      <c r="A14438" t="s">
        <v>102</v>
      </c>
      <c r="B14438" t="s">
        <v>13192</v>
      </c>
      <c r="C14438" t="s">
        <v>35488</v>
      </c>
      <c r="D14438" s="1">
        <v>44365</v>
      </c>
      <c r="E14438" t="s">
        <v>44499</v>
      </c>
    </row>
    <row r="14439" spans="1:5">
      <c r="A14439" t="s">
        <v>103</v>
      </c>
      <c r="B14439" t="s">
        <v>13193</v>
      </c>
      <c r="C14439" t="s">
        <v>35489</v>
      </c>
      <c r="D14439" s="1">
        <v>44365</v>
      </c>
      <c r="E14439" t="s">
        <v>44499</v>
      </c>
    </row>
    <row r="14440" spans="1:5">
      <c r="A14440" t="s">
        <v>104</v>
      </c>
      <c r="B14440" t="s">
        <v>13194</v>
      </c>
      <c r="C14440" t="s">
        <v>35490</v>
      </c>
      <c r="D14440" s="1">
        <v>44355</v>
      </c>
      <c r="E14440" t="s">
        <v>44499</v>
      </c>
    </row>
    <row r="14441" spans="1:5">
      <c r="A14441" t="s">
        <v>102</v>
      </c>
      <c r="B14441" t="s">
        <v>13195</v>
      </c>
      <c r="C14441" t="s">
        <v>35491</v>
      </c>
      <c r="D14441" s="1">
        <v>44365</v>
      </c>
      <c r="E14441" t="s">
        <v>44499</v>
      </c>
    </row>
    <row r="14442" spans="1:5">
      <c r="A14442" t="s">
        <v>102</v>
      </c>
      <c r="B14442" t="s">
        <v>13196</v>
      </c>
      <c r="C14442" t="s">
        <v>35492</v>
      </c>
      <c r="D14442" s="1">
        <v>44362</v>
      </c>
      <c r="E14442" t="s">
        <v>44499</v>
      </c>
    </row>
    <row r="14443" spans="1:5">
      <c r="A14443" t="s">
        <v>103</v>
      </c>
      <c r="B14443" t="s">
        <v>13197</v>
      </c>
      <c r="C14443" t="s">
        <v>35493</v>
      </c>
      <c r="D14443" s="1">
        <v>44365</v>
      </c>
      <c r="E14443" t="s">
        <v>44499</v>
      </c>
    </row>
    <row r="14444" spans="1:5">
      <c r="A14444" t="s">
        <v>102</v>
      </c>
      <c r="B14444" t="s">
        <v>13198</v>
      </c>
      <c r="C14444" t="s">
        <v>35494</v>
      </c>
      <c r="D14444" s="1">
        <v>44365</v>
      </c>
      <c r="E14444" t="s">
        <v>44499</v>
      </c>
    </row>
    <row r="14445" spans="1:5">
      <c r="A14445" t="s">
        <v>102</v>
      </c>
      <c r="B14445" t="s">
        <v>13199</v>
      </c>
      <c r="C14445" t="s">
        <v>35495</v>
      </c>
      <c r="D14445" s="1">
        <v>44366</v>
      </c>
      <c r="E14445" t="s">
        <v>44499</v>
      </c>
    </row>
    <row r="14446" spans="1:5">
      <c r="A14446" t="s">
        <v>103</v>
      </c>
      <c r="B14446" t="s">
        <v>13200</v>
      </c>
      <c r="C14446" t="s">
        <v>35496</v>
      </c>
      <c r="D14446" s="1">
        <v>44367</v>
      </c>
      <c r="E14446" t="s">
        <v>44499</v>
      </c>
    </row>
    <row r="14447" spans="1:5">
      <c r="A14447" t="s">
        <v>104</v>
      </c>
      <c r="B14447" t="s">
        <v>13201</v>
      </c>
      <c r="C14447" t="s">
        <v>35497</v>
      </c>
      <c r="D14447" s="1">
        <v>44366</v>
      </c>
      <c r="E14447" t="s">
        <v>44499</v>
      </c>
    </row>
    <row r="14448" spans="1:5">
      <c r="A14448" t="s">
        <v>103</v>
      </c>
      <c r="B14448" t="s">
        <v>13202</v>
      </c>
      <c r="C14448" t="s">
        <v>35498</v>
      </c>
      <c r="D14448" s="1">
        <v>44368</v>
      </c>
      <c r="E14448" t="s">
        <v>44499</v>
      </c>
    </row>
    <row r="14449" spans="1:5">
      <c r="A14449" t="s">
        <v>104</v>
      </c>
      <c r="B14449" t="s">
        <v>2989</v>
      </c>
      <c r="C14449" t="s">
        <v>35499</v>
      </c>
      <c r="D14449" s="1">
        <v>44368</v>
      </c>
      <c r="E14449" t="s">
        <v>44499</v>
      </c>
    </row>
    <row r="14450" spans="1:5">
      <c r="A14450" t="s">
        <v>103</v>
      </c>
      <c r="B14450" t="s">
        <v>13203</v>
      </c>
      <c r="C14450" t="s">
        <v>35500</v>
      </c>
      <c r="D14450" s="1">
        <v>44368</v>
      </c>
      <c r="E14450" t="s">
        <v>44499</v>
      </c>
    </row>
    <row r="14451" spans="1:5">
      <c r="A14451" t="s">
        <v>102</v>
      </c>
      <c r="B14451" t="s">
        <v>13204</v>
      </c>
      <c r="C14451" t="s">
        <v>35501</v>
      </c>
      <c r="D14451" s="1">
        <v>44368</v>
      </c>
      <c r="E14451" t="s">
        <v>44499</v>
      </c>
    </row>
    <row r="14452" spans="1:5">
      <c r="A14452" t="s">
        <v>102</v>
      </c>
      <c r="B14452" t="s">
        <v>13205</v>
      </c>
      <c r="C14452" t="s">
        <v>35502</v>
      </c>
      <c r="D14452" s="1">
        <v>44368</v>
      </c>
      <c r="E14452" t="s">
        <v>44499</v>
      </c>
    </row>
    <row r="14453" spans="1:5">
      <c r="A14453" t="s">
        <v>102</v>
      </c>
      <c r="B14453" t="s">
        <v>13206</v>
      </c>
      <c r="C14453" t="s">
        <v>35503</v>
      </c>
      <c r="D14453" s="1">
        <v>44368</v>
      </c>
      <c r="E14453" t="s">
        <v>44499</v>
      </c>
    </row>
    <row r="14454" spans="1:5">
      <c r="A14454" t="s">
        <v>102</v>
      </c>
      <c r="B14454" t="s">
        <v>13207</v>
      </c>
      <c r="C14454" t="s">
        <v>35504</v>
      </c>
      <c r="D14454" s="1">
        <v>44368</v>
      </c>
      <c r="E14454" t="s">
        <v>44499</v>
      </c>
    </row>
    <row r="14455" spans="1:5">
      <c r="A14455" t="s">
        <v>102</v>
      </c>
      <c r="B14455" t="s">
        <v>13208</v>
      </c>
      <c r="C14455" t="s">
        <v>35505</v>
      </c>
      <c r="D14455" s="1">
        <v>44368</v>
      </c>
      <c r="E14455" t="s">
        <v>44499</v>
      </c>
    </row>
    <row r="14456" spans="1:5">
      <c r="A14456" t="s">
        <v>102</v>
      </c>
      <c r="B14456" t="s">
        <v>13209</v>
      </c>
      <c r="C14456" t="s">
        <v>35506</v>
      </c>
      <c r="D14456" s="1">
        <v>44368</v>
      </c>
      <c r="E14456" t="s">
        <v>44499</v>
      </c>
    </row>
    <row r="14457" spans="1:5">
      <c r="A14457" t="s">
        <v>102</v>
      </c>
      <c r="B14457" t="s">
        <v>13210</v>
      </c>
      <c r="C14457" t="s">
        <v>35507</v>
      </c>
      <c r="D14457" s="1">
        <v>44368</v>
      </c>
      <c r="E14457" t="s">
        <v>44499</v>
      </c>
    </row>
    <row r="14458" spans="1:5">
      <c r="A14458" t="s">
        <v>104</v>
      </c>
      <c r="B14458" t="s">
        <v>13211</v>
      </c>
      <c r="C14458" t="s">
        <v>35508</v>
      </c>
      <c r="D14458" s="1">
        <v>44368</v>
      </c>
      <c r="E14458" t="s">
        <v>44499</v>
      </c>
    </row>
    <row r="14459" spans="1:5">
      <c r="A14459" t="s">
        <v>102</v>
      </c>
      <c r="B14459" t="s">
        <v>13212</v>
      </c>
      <c r="C14459" t="s">
        <v>35509</v>
      </c>
      <c r="D14459" s="1">
        <v>44369</v>
      </c>
      <c r="E14459" t="s">
        <v>44499</v>
      </c>
    </row>
    <row r="14460" spans="1:5">
      <c r="A14460" t="s">
        <v>102</v>
      </c>
      <c r="B14460" t="s">
        <v>13213</v>
      </c>
      <c r="C14460" t="s">
        <v>35510</v>
      </c>
      <c r="D14460" s="1">
        <v>44368</v>
      </c>
      <c r="E14460" t="s">
        <v>44499</v>
      </c>
    </row>
    <row r="14461" spans="1:5">
      <c r="A14461" t="s">
        <v>102</v>
      </c>
      <c r="B14461" t="s">
        <v>13214</v>
      </c>
      <c r="C14461" t="s">
        <v>35511</v>
      </c>
      <c r="D14461" s="1">
        <v>44368</v>
      </c>
      <c r="E14461" t="s">
        <v>44499</v>
      </c>
    </row>
    <row r="14462" spans="1:5">
      <c r="A14462" t="s">
        <v>102</v>
      </c>
      <c r="B14462" t="s">
        <v>13215</v>
      </c>
      <c r="C14462" t="s">
        <v>35512</v>
      </c>
      <c r="D14462" s="1">
        <v>44369</v>
      </c>
      <c r="E14462" t="s">
        <v>44499</v>
      </c>
    </row>
    <row r="14463" spans="1:5">
      <c r="A14463" t="s">
        <v>102</v>
      </c>
      <c r="B14463" t="s">
        <v>13216</v>
      </c>
      <c r="C14463" t="s">
        <v>35513</v>
      </c>
      <c r="D14463" s="1">
        <v>44369</v>
      </c>
      <c r="E14463" t="s">
        <v>44499</v>
      </c>
    </row>
    <row r="14464" spans="1:5">
      <c r="A14464" t="s">
        <v>102</v>
      </c>
      <c r="B14464" t="s">
        <v>13217</v>
      </c>
      <c r="C14464" t="s">
        <v>35514</v>
      </c>
      <c r="D14464" s="1">
        <v>44368</v>
      </c>
      <c r="E14464" t="s">
        <v>44499</v>
      </c>
    </row>
    <row r="14465" spans="1:5">
      <c r="A14465" t="s">
        <v>102</v>
      </c>
      <c r="B14465" t="s">
        <v>13218</v>
      </c>
      <c r="C14465" t="s">
        <v>35515</v>
      </c>
      <c r="D14465" s="1">
        <v>44368</v>
      </c>
      <c r="E14465" t="s">
        <v>44499</v>
      </c>
    </row>
    <row r="14466" spans="1:5">
      <c r="A14466" t="s">
        <v>103</v>
      </c>
      <c r="B14466" t="s">
        <v>13219</v>
      </c>
      <c r="C14466" t="s">
        <v>35516</v>
      </c>
      <c r="D14466" s="1">
        <v>44368</v>
      </c>
      <c r="E14466" t="s">
        <v>44499</v>
      </c>
    </row>
    <row r="14467" spans="1:5">
      <c r="A14467" t="s">
        <v>103</v>
      </c>
      <c r="B14467" t="s">
        <v>13220</v>
      </c>
      <c r="C14467" t="s">
        <v>35517</v>
      </c>
      <c r="D14467" s="1">
        <v>44368</v>
      </c>
      <c r="E14467" t="s">
        <v>44499</v>
      </c>
    </row>
    <row r="14468" spans="1:5">
      <c r="A14468" t="s">
        <v>102</v>
      </c>
      <c r="B14468" t="s">
        <v>13221</v>
      </c>
      <c r="C14468" t="s">
        <v>35518</v>
      </c>
      <c r="D14468" s="1">
        <v>44368</v>
      </c>
      <c r="E14468" t="s">
        <v>44499</v>
      </c>
    </row>
    <row r="14469" spans="1:5">
      <c r="A14469" t="s">
        <v>102</v>
      </c>
      <c r="B14469" t="s">
        <v>13222</v>
      </c>
      <c r="C14469" t="s">
        <v>35519</v>
      </c>
      <c r="D14469" s="1">
        <v>44368</v>
      </c>
      <c r="E14469" t="s">
        <v>44499</v>
      </c>
    </row>
    <row r="14470" spans="1:5">
      <c r="A14470" t="s">
        <v>102</v>
      </c>
      <c r="B14470" t="s">
        <v>5105</v>
      </c>
      <c r="C14470" t="s">
        <v>35520</v>
      </c>
      <c r="D14470" s="1">
        <v>44369</v>
      </c>
      <c r="E14470" t="s">
        <v>44499</v>
      </c>
    </row>
    <row r="14471" spans="1:5">
      <c r="A14471" t="s">
        <v>102</v>
      </c>
      <c r="B14471" t="s">
        <v>13223</v>
      </c>
      <c r="C14471" t="s">
        <v>35521</v>
      </c>
      <c r="D14471" s="1">
        <v>44369</v>
      </c>
      <c r="E14471" t="s">
        <v>44499</v>
      </c>
    </row>
    <row r="14472" spans="1:5">
      <c r="A14472" t="s">
        <v>102</v>
      </c>
      <c r="B14472" t="s">
        <v>13224</v>
      </c>
      <c r="C14472" t="s">
        <v>35522</v>
      </c>
      <c r="D14472" s="1">
        <v>44369</v>
      </c>
      <c r="E14472" t="s">
        <v>44499</v>
      </c>
    </row>
    <row r="14473" spans="1:5">
      <c r="A14473" t="s">
        <v>103</v>
      </c>
      <c r="B14473" t="s">
        <v>856</v>
      </c>
      <c r="C14473" t="s">
        <v>35523</v>
      </c>
      <c r="D14473" s="1">
        <v>44369</v>
      </c>
      <c r="E14473" t="s">
        <v>44499</v>
      </c>
    </row>
    <row r="14474" spans="1:5">
      <c r="A14474" t="s">
        <v>103</v>
      </c>
      <c r="B14474" t="s">
        <v>13225</v>
      </c>
      <c r="C14474" t="s">
        <v>35524</v>
      </c>
      <c r="D14474" s="1">
        <v>44369</v>
      </c>
      <c r="E14474" t="s">
        <v>44499</v>
      </c>
    </row>
    <row r="14475" spans="1:5">
      <c r="A14475" t="s">
        <v>102</v>
      </c>
      <c r="B14475" t="s">
        <v>13226</v>
      </c>
      <c r="C14475" t="s">
        <v>35525</v>
      </c>
      <c r="D14475" s="1">
        <v>44369</v>
      </c>
      <c r="E14475" t="s">
        <v>44499</v>
      </c>
    </row>
    <row r="14476" spans="1:5">
      <c r="A14476" t="s">
        <v>103</v>
      </c>
      <c r="B14476" t="s">
        <v>13227</v>
      </c>
      <c r="C14476" t="s">
        <v>35526</v>
      </c>
      <c r="D14476" s="1">
        <v>44369</v>
      </c>
      <c r="E14476" t="s">
        <v>44499</v>
      </c>
    </row>
    <row r="14477" spans="1:5">
      <c r="A14477" t="s">
        <v>102</v>
      </c>
      <c r="B14477" t="s">
        <v>13228</v>
      </c>
      <c r="C14477" t="s">
        <v>35527</v>
      </c>
      <c r="D14477" s="1">
        <v>44369</v>
      </c>
      <c r="E14477" t="s">
        <v>44499</v>
      </c>
    </row>
    <row r="14478" spans="1:5">
      <c r="A14478" t="s">
        <v>102</v>
      </c>
      <c r="B14478" t="s">
        <v>13229</v>
      </c>
      <c r="C14478" t="s">
        <v>35528</v>
      </c>
      <c r="D14478" s="1">
        <v>44369</v>
      </c>
      <c r="E14478" t="s">
        <v>44499</v>
      </c>
    </row>
    <row r="14479" spans="1:5">
      <c r="A14479" t="s">
        <v>102</v>
      </c>
      <c r="B14479" t="s">
        <v>13230</v>
      </c>
      <c r="C14479" t="s">
        <v>35529</v>
      </c>
      <c r="D14479" s="1">
        <v>44369</v>
      </c>
      <c r="E14479" t="s">
        <v>44499</v>
      </c>
    </row>
    <row r="14480" spans="1:5">
      <c r="A14480" t="s">
        <v>102</v>
      </c>
      <c r="B14480" t="s">
        <v>13231</v>
      </c>
      <c r="C14480" t="s">
        <v>35530</v>
      </c>
      <c r="D14480" s="1">
        <v>44369</v>
      </c>
      <c r="E14480" t="s">
        <v>44499</v>
      </c>
    </row>
    <row r="14481" spans="1:5">
      <c r="A14481" t="s">
        <v>103</v>
      </c>
      <c r="B14481" t="s">
        <v>13232</v>
      </c>
      <c r="C14481" t="s">
        <v>35531</v>
      </c>
      <c r="D14481" s="1">
        <v>44369</v>
      </c>
      <c r="E14481" t="s">
        <v>44499</v>
      </c>
    </row>
    <row r="14482" spans="1:5">
      <c r="A14482" t="s">
        <v>102</v>
      </c>
      <c r="B14482" t="s">
        <v>13233</v>
      </c>
      <c r="C14482" t="s">
        <v>35532</v>
      </c>
      <c r="D14482" s="1">
        <v>44369</v>
      </c>
      <c r="E14482" t="s">
        <v>44499</v>
      </c>
    </row>
    <row r="14483" spans="1:5">
      <c r="A14483" t="s">
        <v>102</v>
      </c>
      <c r="B14483" t="s">
        <v>13234</v>
      </c>
      <c r="C14483" t="s">
        <v>35533</v>
      </c>
      <c r="D14483" s="1">
        <v>44369</v>
      </c>
      <c r="E14483" t="s">
        <v>44499</v>
      </c>
    </row>
    <row r="14484" spans="1:5">
      <c r="A14484" t="s">
        <v>102</v>
      </c>
      <c r="B14484" t="s">
        <v>13235</v>
      </c>
      <c r="C14484" t="s">
        <v>35534</v>
      </c>
      <c r="D14484" s="1">
        <v>44369</v>
      </c>
      <c r="E14484" t="s">
        <v>44499</v>
      </c>
    </row>
    <row r="14485" spans="1:5">
      <c r="A14485" t="s">
        <v>102</v>
      </c>
      <c r="B14485" t="s">
        <v>13236</v>
      </c>
      <c r="C14485" t="s">
        <v>35535</v>
      </c>
      <c r="D14485" s="1">
        <v>44369</v>
      </c>
      <c r="E14485" t="s">
        <v>44499</v>
      </c>
    </row>
    <row r="14486" spans="1:5">
      <c r="A14486" t="s">
        <v>102</v>
      </c>
      <c r="B14486" t="s">
        <v>13237</v>
      </c>
      <c r="C14486" t="s">
        <v>35536</v>
      </c>
      <c r="D14486" s="1">
        <v>44369</v>
      </c>
      <c r="E14486" t="s">
        <v>44499</v>
      </c>
    </row>
    <row r="14487" spans="1:5">
      <c r="A14487" t="s">
        <v>103</v>
      </c>
      <c r="B14487" t="s">
        <v>13238</v>
      </c>
      <c r="C14487" t="s">
        <v>35537</v>
      </c>
      <c r="D14487" s="1">
        <v>44369</v>
      </c>
      <c r="E14487" t="s">
        <v>44499</v>
      </c>
    </row>
    <row r="14488" spans="1:5">
      <c r="A14488" t="s">
        <v>102</v>
      </c>
      <c r="B14488" t="s">
        <v>13239</v>
      </c>
      <c r="C14488" t="s">
        <v>35538</v>
      </c>
      <c r="D14488" s="1">
        <v>44369</v>
      </c>
      <c r="E14488" t="s">
        <v>44499</v>
      </c>
    </row>
    <row r="14489" spans="1:5">
      <c r="A14489" t="s">
        <v>103</v>
      </c>
      <c r="B14489" t="s">
        <v>13240</v>
      </c>
      <c r="C14489" t="s">
        <v>35539</v>
      </c>
      <c r="D14489" s="1">
        <v>44369</v>
      </c>
      <c r="E14489" t="s">
        <v>44499</v>
      </c>
    </row>
    <row r="14490" spans="1:5">
      <c r="A14490" t="s">
        <v>103</v>
      </c>
      <c r="B14490" t="s">
        <v>13241</v>
      </c>
      <c r="C14490" t="s">
        <v>35540</v>
      </c>
      <c r="D14490" s="1">
        <v>44369</v>
      </c>
      <c r="E14490" t="s">
        <v>44499</v>
      </c>
    </row>
    <row r="14491" spans="1:5">
      <c r="A14491" t="s">
        <v>102</v>
      </c>
      <c r="B14491" t="s">
        <v>13242</v>
      </c>
      <c r="C14491" t="s">
        <v>35541</v>
      </c>
      <c r="D14491" s="1">
        <v>44369</v>
      </c>
      <c r="E14491" t="s">
        <v>44499</v>
      </c>
    </row>
    <row r="14492" spans="1:5">
      <c r="A14492" t="s">
        <v>102</v>
      </c>
      <c r="B14492" t="s">
        <v>13243</v>
      </c>
      <c r="C14492" t="s">
        <v>35542</v>
      </c>
      <c r="D14492" s="1">
        <v>44369</v>
      </c>
      <c r="E14492" t="s">
        <v>44499</v>
      </c>
    </row>
    <row r="14493" spans="1:5">
      <c r="A14493" t="s">
        <v>102</v>
      </c>
      <c r="B14493" t="s">
        <v>13135</v>
      </c>
      <c r="C14493" t="s">
        <v>35543</v>
      </c>
      <c r="D14493" s="1">
        <v>44369</v>
      </c>
      <c r="E14493" t="s">
        <v>44499</v>
      </c>
    </row>
    <row r="14494" spans="1:5">
      <c r="A14494" t="s">
        <v>103</v>
      </c>
      <c r="B14494" t="s">
        <v>13244</v>
      </c>
      <c r="C14494" t="s">
        <v>35544</v>
      </c>
      <c r="D14494" s="1">
        <v>44369</v>
      </c>
      <c r="E14494" t="s">
        <v>44499</v>
      </c>
    </row>
    <row r="14495" spans="1:5">
      <c r="A14495" t="s">
        <v>102</v>
      </c>
      <c r="B14495" t="s">
        <v>13245</v>
      </c>
      <c r="C14495" t="s">
        <v>35545</v>
      </c>
      <c r="D14495" s="1">
        <v>44369</v>
      </c>
      <c r="E14495" t="s">
        <v>44499</v>
      </c>
    </row>
    <row r="14496" spans="1:5">
      <c r="A14496" t="s">
        <v>102</v>
      </c>
      <c r="B14496" t="s">
        <v>13246</v>
      </c>
      <c r="C14496" t="s">
        <v>35546</v>
      </c>
      <c r="D14496" s="1">
        <v>44369</v>
      </c>
      <c r="E14496" t="s">
        <v>44499</v>
      </c>
    </row>
    <row r="14497" spans="1:5">
      <c r="A14497" t="s">
        <v>102</v>
      </c>
      <c r="B14497" t="s">
        <v>13247</v>
      </c>
      <c r="C14497" t="s">
        <v>35547</v>
      </c>
      <c r="D14497" s="1">
        <v>44369</v>
      </c>
      <c r="E14497" t="s">
        <v>44499</v>
      </c>
    </row>
    <row r="14498" spans="1:5">
      <c r="A14498" t="s">
        <v>102</v>
      </c>
      <c r="B14498" t="s">
        <v>13248</v>
      </c>
      <c r="C14498" t="s">
        <v>35548</v>
      </c>
      <c r="D14498" s="1">
        <v>44369</v>
      </c>
      <c r="E14498" t="s">
        <v>44499</v>
      </c>
    </row>
    <row r="14499" spans="1:5">
      <c r="A14499" t="s">
        <v>102</v>
      </c>
      <c r="B14499" t="s">
        <v>13249</v>
      </c>
      <c r="C14499" t="s">
        <v>35549</v>
      </c>
      <c r="D14499" s="1">
        <v>44369</v>
      </c>
      <c r="E14499" t="s">
        <v>44499</v>
      </c>
    </row>
    <row r="14500" spans="1:5">
      <c r="A14500" t="s">
        <v>102</v>
      </c>
      <c r="B14500" t="s">
        <v>13250</v>
      </c>
      <c r="C14500" t="s">
        <v>35550</v>
      </c>
      <c r="D14500" s="1">
        <v>44369</v>
      </c>
      <c r="E14500" t="s">
        <v>44499</v>
      </c>
    </row>
    <row r="14501" spans="1:5">
      <c r="A14501" t="s">
        <v>102</v>
      </c>
      <c r="B14501" t="s">
        <v>13251</v>
      </c>
      <c r="C14501" t="s">
        <v>35551</v>
      </c>
      <c r="D14501" s="1">
        <v>44369</v>
      </c>
      <c r="E14501" t="s">
        <v>44499</v>
      </c>
    </row>
    <row r="14502" spans="1:5">
      <c r="A14502" t="s">
        <v>102</v>
      </c>
      <c r="B14502" t="s">
        <v>13252</v>
      </c>
      <c r="C14502" t="s">
        <v>35552</v>
      </c>
      <c r="D14502" s="1">
        <v>44369</v>
      </c>
      <c r="E14502" t="s">
        <v>44499</v>
      </c>
    </row>
    <row r="14503" spans="1:5">
      <c r="A14503" t="s">
        <v>103</v>
      </c>
      <c r="B14503" t="s">
        <v>13253</v>
      </c>
      <c r="C14503" t="s">
        <v>35553</v>
      </c>
      <c r="D14503" s="1">
        <v>44369</v>
      </c>
      <c r="E14503" t="s">
        <v>44499</v>
      </c>
    </row>
    <row r="14504" spans="1:5">
      <c r="A14504" t="s">
        <v>103</v>
      </c>
      <c r="B14504" t="s">
        <v>13254</v>
      </c>
      <c r="C14504" t="s">
        <v>35554</v>
      </c>
      <c r="D14504" s="1">
        <v>44369</v>
      </c>
      <c r="E14504" t="s">
        <v>44499</v>
      </c>
    </row>
    <row r="14505" spans="1:5">
      <c r="A14505" t="s">
        <v>102</v>
      </c>
      <c r="B14505" t="s">
        <v>13255</v>
      </c>
      <c r="C14505" t="s">
        <v>35555</v>
      </c>
      <c r="D14505" s="1">
        <v>44369</v>
      </c>
      <c r="E14505" t="s">
        <v>44499</v>
      </c>
    </row>
    <row r="14506" spans="1:5">
      <c r="A14506" t="s">
        <v>102</v>
      </c>
      <c r="B14506" t="s">
        <v>13256</v>
      </c>
      <c r="C14506" t="s">
        <v>35556</v>
      </c>
      <c r="D14506" s="1">
        <v>44369</v>
      </c>
      <c r="E14506" t="s">
        <v>44499</v>
      </c>
    </row>
    <row r="14507" spans="1:5">
      <c r="A14507" t="s">
        <v>102</v>
      </c>
      <c r="B14507" t="s">
        <v>13257</v>
      </c>
      <c r="C14507" t="s">
        <v>35557</v>
      </c>
      <c r="D14507" s="1">
        <v>44369</v>
      </c>
      <c r="E14507" t="s">
        <v>44499</v>
      </c>
    </row>
    <row r="14508" spans="1:5">
      <c r="A14508" t="s">
        <v>103</v>
      </c>
      <c r="B14508" t="s">
        <v>13258</v>
      </c>
      <c r="C14508" t="s">
        <v>35558</v>
      </c>
      <c r="D14508" s="1">
        <v>44369</v>
      </c>
      <c r="E14508" t="s">
        <v>44499</v>
      </c>
    </row>
    <row r="14509" spans="1:5">
      <c r="A14509" t="s">
        <v>102</v>
      </c>
      <c r="B14509" t="s">
        <v>13259</v>
      </c>
      <c r="C14509" t="s">
        <v>35559</v>
      </c>
      <c r="D14509" s="1">
        <v>44369</v>
      </c>
      <c r="E14509" t="s">
        <v>44499</v>
      </c>
    </row>
    <row r="14510" spans="1:5">
      <c r="A14510" t="s">
        <v>102</v>
      </c>
      <c r="B14510" t="s">
        <v>13260</v>
      </c>
      <c r="C14510" t="s">
        <v>35560</v>
      </c>
      <c r="D14510" s="1">
        <v>44369</v>
      </c>
      <c r="E14510" t="s">
        <v>44499</v>
      </c>
    </row>
    <row r="14511" spans="1:5">
      <c r="A14511" t="s">
        <v>103</v>
      </c>
      <c r="B14511" t="s">
        <v>13261</v>
      </c>
      <c r="C14511" t="s">
        <v>35561</v>
      </c>
      <c r="D14511" s="1">
        <v>44369</v>
      </c>
      <c r="E14511" t="s">
        <v>44499</v>
      </c>
    </row>
    <row r="14512" spans="1:5">
      <c r="A14512" t="s">
        <v>102</v>
      </c>
      <c r="B14512" t="s">
        <v>13262</v>
      </c>
      <c r="C14512" t="s">
        <v>35562</v>
      </c>
      <c r="D14512" s="1">
        <v>44369</v>
      </c>
      <c r="E14512" t="s">
        <v>44499</v>
      </c>
    </row>
    <row r="14513" spans="1:5">
      <c r="A14513" t="s">
        <v>102</v>
      </c>
      <c r="B14513" t="s">
        <v>13263</v>
      </c>
      <c r="C14513" t="s">
        <v>35563</v>
      </c>
      <c r="D14513" s="1">
        <v>44369</v>
      </c>
      <c r="E14513" t="s">
        <v>44499</v>
      </c>
    </row>
    <row r="14514" spans="1:5">
      <c r="A14514" t="s">
        <v>102</v>
      </c>
      <c r="B14514" t="s">
        <v>13264</v>
      </c>
      <c r="C14514" t="s">
        <v>35564</v>
      </c>
      <c r="D14514" s="1">
        <v>44369</v>
      </c>
      <c r="E14514" t="s">
        <v>44499</v>
      </c>
    </row>
    <row r="14515" spans="1:5">
      <c r="A14515" t="s">
        <v>102</v>
      </c>
      <c r="B14515" t="s">
        <v>13265</v>
      </c>
      <c r="C14515" t="s">
        <v>35565</v>
      </c>
      <c r="D14515" s="1">
        <v>44369</v>
      </c>
      <c r="E14515" t="s">
        <v>44499</v>
      </c>
    </row>
    <row r="14516" spans="1:5">
      <c r="A14516" t="s">
        <v>103</v>
      </c>
      <c r="B14516" t="s">
        <v>13266</v>
      </c>
      <c r="C14516" t="s">
        <v>35566</v>
      </c>
      <c r="D14516" s="1">
        <v>44369</v>
      </c>
      <c r="E14516" t="s">
        <v>44499</v>
      </c>
    </row>
    <row r="14517" spans="1:5">
      <c r="A14517" t="s">
        <v>102</v>
      </c>
      <c r="B14517" t="s">
        <v>13267</v>
      </c>
      <c r="C14517" t="s">
        <v>35567</v>
      </c>
      <c r="D14517" s="1">
        <v>44369</v>
      </c>
      <c r="E14517" t="s">
        <v>44499</v>
      </c>
    </row>
    <row r="14518" spans="1:5">
      <c r="A14518" t="s">
        <v>102</v>
      </c>
      <c r="B14518" t="s">
        <v>13268</v>
      </c>
      <c r="C14518" t="s">
        <v>35568</v>
      </c>
      <c r="D14518" s="1">
        <v>44369</v>
      </c>
      <c r="E14518" t="s">
        <v>44499</v>
      </c>
    </row>
    <row r="14519" spans="1:5">
      <c r="A14519" t="s">
        <v>103</v>
      </c>
      <c r="B14519" t="s">
        <v>13269</v>
      </c>
      <c r="C14519" t="s">
        <v>35569</v>
      </c>
      <c r="D14519" s="1">
        <v>44369</v>
      </c>
      <c r="E14519" t="s">
        <v>44499</v>
      </c>
    </row>
    <row r="14520" spans="1:5">
      <c r="A14520" t="s">
        <v>102</v>
      </c>
      <c r="B14520" t="s">
        <v>13270</v>
      </c>
      <c r="C14520" t="s">
        <v>35570</v>
      </c>
      <c r="D14520" s="1">
        <v>44369</v>
      </c>
      <c r="E14520" t="s">
        <v>44499</v>
      </c>
    </row>
    <row r="14521" spans="1:5">
      <c r="A14521" t="s">
        <v>102</v>
      </c>
      <c r="B14521" t="s">
        <v>13271</v>
      </c>
      <c r="C14521" t="s">
        <v>35571</v>
      </c>
      <c r="D14521" s="1">
        <v>44369</v>
      </c>
      <c r="E14521" t="s">
        <v>44499</v>
      </c>
    </row>
    <row r="14522" spans="1:5">
      <c r="A14522" t="s">
        <v>102</v>
      </c>
      <c r="B14522" t="s">
        <v>13272</v>
      </c>
      <c r="C14522" t="s">
        <v>35572</v>
      </c>
      <c r="D14522" s="1">
        <v>44369</v>
      </c>
      <c r="E14522" t="s">
        <v>44499</v>
      </c>
    </row>
    <row r="14523" spans="1:5">
      <c r="A14523" t="s">
        <v>102</v>
      </c>
      <c r="B14523" t="s">
        <v>13273</v>
      </c>
      <c r="C14523" t="s">
        <v>35573</v>
      </c>
      <c r="D14523" s="1">
        <v>44369</v>
      </c>
      <c r="E14523" t="s">
        <v>44499</v>
      </c>
    </row>
    <row r="14524" spans="1:5">
      <c r="A14524" t="s">
        <v>102</v>
      </c>
      <c r="B14524" t="s">
        <v>13274</v>
      </c>
      <c r="C14524" t="s">
        <v>35574</v>
      </c>
      <c r="D14524" s="1">
        <v>44369</v>
      </c>
      <c r="E14524" t="s">
        <v>44499</v>
      </c>
    </row>
    <row r="14525" spans="1:5">
      <c r="A14525" t="s">
        <v>102</v>
      </c>
      <c r="B14525" t="s">
        <v>13275</v>
      </c>
      <c r="C14525" t="s">
        <v>35575</v>
      </c>
      <c r="D14525" s="1">
        <v>44369</v>
      </c>
      <c r="E14525" t="s">
        <v>44499</v>
      </c>
    </row>
    <row r="14526" spans="1:5">
      <c r="A14526" t="s">
        <v>102</v>
      </c>
      <c r="B14526" t="s">
        <v>13276</v>
      </c>
      <c r="C14526" t="s">
        <v>35576</v>
      </c>
      <c r="D14526" s="1">
        <v>44369</v>
      </c>
      <c r="E14526" t="s">
        <v>44499</v>
      </c>
    </row>
    <row r="14527" spans="1:5">
      <c r="A14527" t="s">
        <v>103</v>
      </c>
      <c r="B14527" t="s">
        <v>13277</v>
      </c>
      <c r="C14527" t="s">
        <v>35577</v>
      </c>
      <c r="D14527" s="1">
        <v>44369</v>
      </c>
      <c r="E14527" t="s">
        <v>44499</v>
      </c>
    </row>
    <row r="14528" spans="1:5">
      <c r="A14528" t="s">
        <v>103</v>
      </c>
      <c r="B14528" t="s">
        <v>13278</v>
      </c>
      <c r="C14528" t="s">
        <v>35578</v>
      </c>
      <c r="D14528" s="1">
        <v>44369</v>
      </c>
      <c r="E14528" t="s">
        <v>44499</v>
      </c>
    </row>
    <row r="14529" spans="1:5">
      <c r="A14529" t="s">
        <v>102</v>
      </c>
      <c r="B14529" t="s">
        <v>13279</v>
      </c>
      <c r="C14529" t="s">
        <v>35579</v>
      </c>
      <c r="D14529" s="1">
        <v>44369</v>
      </c>
      <c r="E14529" t="s">
        <v>44499</v>
      </c>
    </row>
    <row r="14530" spans="1:5">
      <c r="A14530" t="s">
        <v>102</v>
      </c>
      <c r="B14530" t="s">
        <v>13280</v>
      </c>
      <c r="C14530" t="s">
        <v>35580</v>
      </c>
      <c r="D14530" s="1">
        <v>44369</v>
      </c>
      <c r="E14530" t="s">
        <v>44499</v>
      </c>
    </row>
    <row r="14531" spans="1:5">
      <c r="A14531" t="s">
        <v>103</v>
      </c>
      <c r="B14531" t="s">
        <v>13281</v>
      </c>
      <c r="C14531" t="s">
        <v>35581</v>
      </c>
      <c r="D14531" s="1">
        <v>44369</v>
      </c>
      <c r="E14531" t="s">
        <v>44499</v>
      </c>
    </row>
    <row r="14532" spans="1:5">
      <c r="A14532" t="s">
        <v>104</v>
      </c>
      <c r="B14532" t="s">
        <v>13282</v>
      </c>
      <c r="C14532" t="s">
        <v>35582</v>
      </c>
      <c r="D14532" s="1">
        <v>44369</v>
      </c>
      <c r="E14532" t="s">
        <v>44499</v>
      </c>
    </row>
    <row r="14533" spans="1:5">
      <c r="A14533" t="s">
        <v>102</v>
      </c>
      <c r="B14533" t="s">
        <v>13283</v>
      </c>
      <c r="C14533" t="s">
        <v>35583</v>
      </c>
      <c r="D14533" s="1">
        <v>44369</v>
      </c>
      <c r="E14533" t="s">
        <v>44499</v>
      </c>
    </row>
    <row r="14534" spans="1:5">
      <c r="A14534" t="s">
        <v>102</v>
      </c>
      <c r="B14534" t="s">
        <v>13284</v>
      </c>
      <c r="C14534" t="s">
        <v>35584</v>
      </c>
      <c r="D14534" s="1">
        <v>44369</v>
      </c>
      <c r="E14534" t="s">
        <v>44499</v>
      </c>
    </row>
    <row r="14535" spans="1:5">
      <c r="A14535" t="s">
        <v>102</v>
      </c>
      <c r="B14535" t="s">
        <v>13285</v>
      </c>
      <c r="C14535" t="s">
        <v>35585</v>
      </c>
      <c r="D14535" s="1">
        <v>44369</v>
      </c>
      <c r="E14535" t="s">
        <v>44499</v>
      </c>
    </row>
    <row r="14536" spans="1:5">
      <c r="A14536" t="s">
        <v>102</v>
      </c>
      <c r="B14536" t="s">
        <v>13286</v>
      </c>
      <c r="C14536" t="s">
        <v>35586</v>
      </c>
      <c r="D14536" s="1">
        <v>44369</v>
      </c>
      <c r="E14536" t="s">
        <v>44499</v>
      </c>
    </row>
    <row r="14537" spans="1:5">
      <c r="A14537" t="s">
        <v>102</v>
      </c>
      <c r="B14537" t="s">
        <v>13287</v>
      </c>
      <c r="C14537" t="s">
        <v>35587</v>
      </c>
      <c r="D14537" s="1">
        <v>44369</v>
      </c>
      <c r="E14537" t="s">
        <v>44499</v>
      </c>
    </row>
    <row r="14538" spans="1:5">
      <c r="A14538" t="s">
        <v>102</v>
      </c>
      <c r="B14538" t="s">
        <v>13288</v>
      </c>
      <c r="C14538" t="s">
        <v>35588</v>
      </c>
      <c r="D14538" s="1">
        <v>44369</v>
      </c>
      <c r="E14538" t="s">
        <v>44499</v>
      </c>
    </row>
    <row r="14539" spans="1:5">
      <c r="A14539" t="s">
        <v>102</v>
      </c>
      <c r="B14539" t="s">
        <v>13289</v>
      </c>
      <c r="C14539" t="s">
        <v>35589</v>
      </c>
      <c r="D14539" s="1">
        <v>44369</v>
      </c>
      <c r="E14539" t="s">
        <v>44499</v>
      </c>
    </row>
    <row r="14540" spans="1:5">
      <c r="A14540" t="s">
        <v>103</v>
      </c>
      <c r="B14540" t="s">
        <v>13290</v>
      </c>
      <c r="C14540" t="s">
        <v>35590</v>
      </c>
      <c r="D14540" s="1">
        <v>44369</v>
      </c>
      <c r="E14540" t="s">
        <v>44499</v>
      </c>
    </row>
    <row r="14541" spans="1:5">
      <c r="A14541" t="s">
        <v>102</v>
      </c>
      <c r="B14541" t="s">
        <v>13291</v>
      </c>
      <c r="C14541" t="s">
        <v>35591</v>
      </c>
      <c r="D14541" s="1">
        <v>44369</v>
      </c>
      <c r="E14541" t="s">
        <v>44499</v>
      </c>
    </row>
    <row r="14542" spans="1:5">
      <c r="A14542" t="s">
        <v>103</v>
      </c>
      <c r="B14542" t="s">
        <v>13292</v>
      </c>
      <c r="C14542" t="s">
        <v>35592</v>
      </c>
      <c r="D14542" s="1">
        <v>44369</v>
      </c>
      <c r="E14542" t="s">
        <v>44499</v>
      </c>
    </row>
    <row r="14543" spans="1:5">
      <c r="A14543" t="s">
        <v>102</v>
      </c>
      <c r="B14543" t="s">
        <v>13293</v>
      </c>
      <c r="C14543" t="s">
        <v>35593</v>
      </c>
      <c r="D14543" s="1">
        <v>44369</v>
      </c>
      <c r="E14543" t="s">
        <v>44499</v>
      </c>
    </row>
    <row r="14544" spans="1:5">
      <c r="A14544" t="s">
        <v>102</v>
      </c>
      <c r="B14544" t="s">
        <v>13294</v>
      </c>
      <c r="C14544" t="s">
        <v>35594</v>
      </c>
      <c r="D14544" s="1">
        <v>44369</v>
      </c>
      <c r="E14544" t="s">
        <v>44499</v>
      </c>
    </row>
    <row r="14545" spans="1:5">
      <c r="A14545" t="s">
        <v>102</v>
      </c>
      <c r="B14545" t="s">
        <v>13295</v>
      </c>
      <c r="C14545" t="s">
        <v>35595</v>
      </c>
      <c r="D14545" s="1">
        <v>44369</v>
      </c>
      <c r="E14545" t="s">
        <v>44499</v>
      </c>
    </row>
    <row r="14546" spans="1:5">
      <c r="A14546" t="s">
        <v>102</v>
      </c>
      <c r="B14546" t="s">
        <v>640</v>
      </c>
      <c r="C14546" t="s">
        <v>35596</v>
      </c>
      <c r="D14546" s="1">
        <v>44369</v>
      </c>
      <c r="E14546" t="s">
        <v>44499</v>
      </c>
    </row>
    <row r="14547" spans="1:5">
      <c r="A14547" t="s">
        <v>102</v>
      </c>
      <c r="B14547" t="s">
        <v>13296</v>
      </c>
      <c r="C14547" t="s">
        <v>35597</v>
      </c>
      <c r="D14547" s="1">
        <v>44369</v>
      </c>
      <c r="E14547" t="s">
        <v>44499</v>
      </c>
    </row>
    <row r="14548" spans="1:5">
      <c r="A14548" t="s">
        <v>102</v>
      </c>
      <c r="B14548" t="s">
        <v>13297</v>
      </c>
      <c r="C14548" t="s">
        <v>35598</v>
      </c>
      <c r="D14548" s="1">
        <v>44369</v>
      </c>
      <c r="E14548" t="s">
        <v>44499</v>
      </c>
    </row>
    <row r="14549" spans="1:5">
      <c r="A14549" t="s">
        <v>103</v>
      </c>
      <c r="B14549" t="s">
        <v>13298</v>
      </c>
      <c r="C14549" t="s">
        <v>35599</v>
      </c>
      <c r="D14549" s="1">
        <v>44369</v>
      </c>
      <c r="E14549" t="s">
        <v>44499</v>
      </c>
    </row>
    <row r="14550" spans="1:5">
      <c r="A14550" t="s">
        <v>102</v>
      </c>
      <c r="B14550" t="s">
        <v>1557</v>
      </c>
      <c r="C14550" t="s">
        <v>35600</v>
      </c>
      <c r="D14550" s="1">
        <v>44369</v>
      </c>
      <c r="E14550" t="s">
        <v>44499</v>
      </c>
    </row>
    <row r="14551" spans="1:5">
      <c r="A14551" t="s">
        <v>102</v>
      </c>
      <c r="B14551" t="s">
        <v>13299</v>
      </c>
      <c r="C14551" t="s">
        <v>35601</v>
      </c>
      <c r="D14551" s="1">
        <v>44369</v>
      </c>
      <c r="E14551" t="s">
        <v>44499</v>
      </c>
    </row>
    <row r="14552" spans="1:5">
      <c r="A14552" t="s">
        <v>102</v>
      </c>
      <c r="B14552" t="s">
        <v>13300</v>
      </c>
      <c r="C14552" t="s">
        <v>35602</v>
      </c>
      <c r="D14552" s="1">
        <v>44369</v>
      </c>
      <c r="E14552" t="s">
        <v>44499</v>
      </c>
    </row>
    <row r="14553" spans="1:5">
      <c r="A14553" t="s">
        <v>102</v>
      </c>
      <c r="B14553" t="s">
        <v>13301</v>
      </c>
      <c r="C14553" t="s">
        <v>35603</v>
      </c>
      <c r="D14553" s="1">
        <v>44369</v>
      </c>
      <c r="E14553" t="s">
        <v>44499</v>
      </c>
    </row>
    <row r="14554" spans="1:5">
      <c r="A14554" t="s">
        <v>102</v>
      </c>
      <c r="B14554" t="s">
        <v>5513</v>
      </c>
      <c r="C14554" t="s">
        <v>35604</v>
      </c>
      <c r="D14554" s="1">
        <v>44369</v>
      </c>
      <c r="E14554" t="s">
        <v>44499</v>
      </c>
    </row>
    <row r="14555" spans="1:5">
      <c r="A14555" t="s">
        <v>102</v>
      </c>
      <c r="B14555" t="s">
        <v>13302</v>
      </c>
      <c r="C14555" t="s">
        <v>35605</v>
      </c>
      <c r="D14555" s="1">
        <v>44369</v>
      </c>
      <c r="E14555" t="s">
        <v>44499</v>
      </c>
    </row>
    <row r="14556" spans="1:5">
      <c r="A14556" t="s">
        <v>102</v>
      </c>
      <c r="B14556" t="s">
        <v>13303</v>
      </c>
      <c r="C14556" t="s">
        <v>35606</v>
      </c>
      <c r="D14556" s="1">
        <v>44369</v>
      </c>
      <c r="E14556" t="s">
        <v>44499</v>
      </c>
    </row>
    <row r="14557" spans="1:5">
      <c r="A14557" t="s">
        <v>102</v>
      </c>
      <c r="B14557" t="s">
        <v>13304</v>
      </c>
      <c r="C14557" t="s">
        <v>35607</v>
      </c>
      <c r="D14557" s="1">
        <v>44369</v>
      </c>
      <c r="E14557" t="s">
        <v>44499</v>
      </c>
    </row>
    <row r="14558" spans="1:5">
      <c r="A14558" t="s">
        <v>102</v>
      </c>
      <c r="B14558" t="s">
        <v>13305</v>
      </c>
      <c r="C14558" t="s">
        <v>35608</v>
      </c>
      <c r="D14558" s="1">
        <v>44369</v>
      </c>
      <c r="E14558" t="s">
        <v>44499</v>
      </c>
    </row>
    <row r="14559" spans="1:5">
      <c r="A14559" t="s">
        <v>103</v>
      </c>
      <c r="B14559" t="s">
        <v>13306</v>
      </c>
      <c r="C14559" t="s">
        <v>35609</v>
      </c>
      <c r="D14559" s="1">
        <v>44369</v>
      </c>
      <c r="E14559" t="s">
        <v>44499</v>
      </c>
    </row>
    <row r="14560" spans="1:5">
      <c r="A14560" t="s">
        <v>102</v>
      </c>
      <c r="B14560" t="s">
        <v>13307</v>
      </c>
      <c r="C14560" t="s">
        <v>35610</v>
      </c>
      <c r="D14560" s="1">
        <v>44369</v>
      </c>
      <c r="E14560" t="s">
        <v>44499</v>
      </c>
    </row>
    <row r="14561" spans="1:5">
      <c r="A14561" t="s">
        <v>102</v>
      </c>
      <c r="B14561" t="s">
        <v>13308</v>
      </c>
      <c r="C14561" t="s">
        <v>35611</v>
      </c>
      <c r="D14561" s="1">
        <v>44369</v>
      </c>
      <c r="E14561" t="s">
        <v>44499</v>
      </c>
    </row>
    <row r="14562" spans="1:5">
      <c r="A14562" t="s">
        <v>102</v>
      </c>
      <c r="B14562" t="s">
        <v>13309</v>
      </c>
      <c r="C14562" t="s">
        <v>35612</v>
      </c>
      <c r="D14562" s="1">
        <v>44369</v>
      </c>
      <c r="E14562" t="s">
        <v>44499</v>
      </c>
    </row>
    <row r="14563" spans="1:5">
      <c r="A14563" t="s">
        <v>103</v>
      </c>
      <c r="B14563" t="s">
        <v>13310</v>
      </c>
      <c r="C14563" t="s">
        <v>35613</v>
      </c>
      <c r="D14563" s="1">
        <v>44369</v>
      </c>
      <c r="E14563" t="s">
        <v>44499</v>
      </c>
    </row>
    <row r="14564" spans="1:5">
      <c r="A14564" t="s">
        <v>103</v>
      </c>
      <c r="B14564" t="s">
        <v>13311</v>
      </c>
      <c r="C14564" t="s">
        <v>35614</v>
      </c>
      <c r="D14564" s="1">
        <v>44369</v>
      </c>
      <c r="E14564" t="s">
        <v>44499</v>
      </c>
    </row>
    <row r="14565" spans="1:5">
      <c r="A14565" t="s">
        <v>102</v>
      </c>
      <c r="B14565" t="s">
        <v>1618</v>
      </c>
      <c r="C14565" t="s">
        <v>35615</v>
      </c>
      <c r="D14565" s="1">
        <v>44369</v>
      </c>
      <c r="E14565" t="s">
        <v>44499</v>
      </c>
    </row>
    <row r="14566" spans="1:5">
      <c r="A14566" t="s">
        <v>103</v>
      </c>
      <c r="B14566" t="s">
        <v>13312</v>
      </c>
      <c r="C14566" t="s">
        <v>35616</v>
      </c>
      <c r="D14566" s="1">
        <v>44369</v>
      </c>
      <c r="E14566" t="s">
        <v>44499</v>
      </c>
    </row>
    <row r="14567" spans="1:5">
      <c r="A14567" t="s">
        <v>102</v>
      </c>
      <c r="B14567" t="s">
        <v>13313</v>
      </c>
      <c r="C14567" t="s">
        <v>35617</v>
      </c>
      <c r="D14567" s="1">
        <v>44369</v>
      </c>
      <c r="E14567" t="s">
        <v>44499</v>
      </c>
    </row>
    <row r="14568" spans="1:5">
      <c r="A14568" t="s">
        <v>102</v>
      </c>
      <c r="B14568" t="s">
        <v>7616</v>
      </c>
      <c r="C14568" t="s">
        <v>35618</v>
      </c>
      <c r="D14568" s="1">
        <v>44369</v>
      </c>
      <c r="E14568" t="s">
        <v>44499</v>
      </c>
    </row>
    <row r="14569" spans="1:5">
      <c r="A14569" t="s">
        <v>102</v>
      </c>
      <c r="B14569" t="s">
        <v>4866</v>
      </c>
      <c r="C14569" t="s">
        <v>35619</v>
      </c>
      <c r="D14569" s="1">
        <v>44369</v>
      </c>
      <c r="E14569" t="s">
        <v>44499</v>
      </c>
    </row>
    <row r="14570" spans="1:5">
      <c r="A14570" t="s">
        <v>103</v>
      </c>
      <c r="B14570" t="s">
        <v>13314</v>
      </c>
      <c r="C14570" t="s">
        <v>35620</v>
      </c>
      <c r="D14570" s="1">
        <v>44369</v>
      </c>
      <c r="E14570" t="s">
        <v>44499</v>
      </c>
    </row>
    <row r="14571" spans="1:5">
      <c r="A14571" t="s">
        <v>103</v>
      </c>
      <c r="B14571" t="s">
        <v>13315</v>
      </c>
      <c r="C14571" t="s">
        <v>35621</v>
      </c>
      <c r="D14571" s="1">
        <v>44369</v>
      </c>
      <c r="E14571" t="s">
        <v>44499</v>
      </c>
    </row>
    <row r="14572" spans="1:5">
      <c r="A14572" t="s">
        <v>102</v>
      </c>
      <c r="B14572" t="s">
        <v>13316</v>
      </c>
      <c r="C14572" t="s">
        <v>35622</v>
      </c>
      <c r="D14572" s="1">
        <v>44369</v>
      </c>
      <c r="E14572" t="s">
        <v>44499</v>
      </c>
    </row>
    <row r="14573" spans="1:5">
      <c r="A14573" t="s">
        <v>102</v>
      </c>
      <c r="B14573" t="s">
        <v>13317</v>
      </c>
      <c r="C14573" t="s">
        <v>35623</v>
      </c>
      <c r="D14573" s="1">
        <v>44369</v>
      </c>
      <c r="E14573" t="s">
        <v>44499</v>
      </c>
    </row>
    <row r="14574" spans="1:5">
      <c r="A14574" t="s">
        <v>102</v>
      </c>
      <c r="B14574" t="s">
        <v>247</v>
      </c>
      <c r="C14574" t="s">
        <v>35624</v>
      </c>
      <c r="D14574" s="1">
        <v>44369</v>
      </c>
      <c r="E14574" t="s">
        <v>44499</v>
      </c>
    </row>
    <row r="14575" spans="1:5">
      <c r="A14575" t="s">
        <v>102</v>
      </c>
      <c r="B14575" t="s">
        <v>13318</v>
      </c>
      <c r="C14575" t="s">
        <v>35625</v>
      </c>
      <c r="D14575" s="1">
        <v>44369</v>
      </c>
      <c r="E14575" t="s">
        <v>44499</v>
      </c>
    </row>
    <row r="14576" spans="1:5">
      <c r="A14576" t="s">
        <v>102</v>
      </c>
      <c r="B14576" t="s">
        <v>13319</v>
      </c>
      <c r="C14576" t="s">
        <v>35626</v>
      </c>
      <c r="D14576" s="1">
        <v>44369</v>
      </c>
      <c r="E14576" t="s">
        <v>44499</v>
      </c>
    </row>
    <row r="14577" spans="1:5">
      <c r="A14577" t="s">
        <v>103</v>
      </c>
      <c r="B14577" t="s">
        <v>13320</v>
      </c>
      <c r="C14577" t="s">
        <v>35627</v>
      </c>
      <c r="D14577" s="1">
        <v>44369</v>
      </c>
      <c r="E14577" t="s">
        <v>44499</v>
      </c>
    </row>
    <row r="14578" spans="1:5">
      <c r="A14578" t="s">
        <v>102</v>
      </c>
      <c r="B14578" t="s">
        <v>4870</v>
      </c>
      <c r="C14578" t="s">
        <v>35628</v>
      </c>
      <c r="D14578" s="1">
        <v>44369</v>
      </c>
      <c r="E14578" t="s">
        <v>44499</v>
      </c>
    </row>
    <row r="14579" spans="1:5">
      <c r="A14579" t="s">
        <v>102</v>
      </c>
      <c r="B14579" t="s">
        <v>13321</v>
      </c>
      <c r="C14579" t="s">
        <v>35629</v>
      </c>
      <c r="D14579" s="1">
        <v>44369</v>
      </c>
      <c r="E14579" t="s">
        <v>44499</v>
      </c>
    </row>
    <row r="14580" spans="1:5">
      <c r="A14580" t="s">
        <v>102</v>
      </c>
      <c r="B14580" t="s">
        <v>13322</v>
      </c>
      <c r="C14580" t="s">
        <v>35630</v>
      </c>
      <c r="D14580" s="1">
        <v>44369</v>
      </c>
      <c r="E14580" t="s">
        <v>44499</v>
      </c>
    </row>
    <row r="14581" spans="1:5">
      <c r="A14581" t="s">
        <v>103</v>
      </c>
      <c r="B14581" t="s">
        <v>13323</v>
      </c>
      <c r="C14581" t="s">
        <v>35631</v>
      </c>
      <c r="D14581" s="1">
        <v>44369</v>
      </c>
      <c r="E14581" t="s">
        <v>44499</v>
      </c>
    </row>
    <row r="14582" spans="1:5">
      <c r="A14582" t="s">
        <v>102</v>
      </c>
      <c r="B14582" t="s">
        <v>13324</v>
      </c>
      <c r="C14582" t="s">
        <v>35632</v>
      </c>
      <c r="D14582" s="1">
        <v>44369</v>
      </c>
      <c r="E14582" t="s">
        <v>44499</v>
      </c>
    </row>
    <row r="14583" spans="1:5">
      <c r="A14583" t="s">
        <v>102</v>
      </c>
      <c r="B14583" t="s">
        <v>13325</v>
      </c>
      <c r="C14583" t="s">
        <v>35633</v>
      </c>
      <c r="D14583" s="1">
        <v>44369</v>
      </c>
      <c r="E14583" t="s">
        <v>44499</v>
      </c>
    </row>
    <row r="14584" spans="1:5">
      <c r="A14584" t="s">
        <v>103</v>
      </c>
      <c r="B14584" t="s">
        <v>13326</v>
      </c>
      <c r="C14584" t="s">
        <v>35634</v>
      </c>
      <c r="D14584" s="1">
        <v>44369</v>
      </c>
      <c r="E14584" t="s">
        <v>44499</v>
      </c>
    </row>
    <row r="14585" spans="1:5">
      <c r="A14585" t="s">
        <v>102</v>
      </c>
      <c r="B14585" t="s">
        <v>13327</v>
      </c>
      <c r="C14585" t="s">
        <v>35635</v>
      </c>
      <c r="D14585" s="1">
        <v>44369</v>
      </c>
      <c r="E14585" t="s">
        <v>44499</v>
      </c>
    </row>
    <row r="14586" spans="1:5">
      <c r="A14586" t="s">
        <v>102</v>
      </c>
      <c r="B14586" t="s">
        <v>13328</v>
      </c>
      <c r="C14586" t="s">
        <v>35636</v>
      </c>
      <c r="D14586" s="1">
        <v>44369</v>
      </c>
      <c r="E14586" t="s">
        <v>44499</v>
      </c>
    </row>
    <row r="14587" spans="1:5">
      <c r="A14587" t="s">
        <v>102</v>
      </c>
      <c r="B14587" t="s">
        <v>13329</v>
      </c>
      <c r="C14587" t="s">
        <v>35637</v>
      </c>
      <c r="D14587" s="1">
        <v>44369</v>
      </c>
      <c r="E14587" t="s">
        <v>44499</v>
      </c>
    </row>
    <row r="14588" spans="1:5">
      <c r="A14588" t="s">
        <v>103</v>
      </c>
      <c r="B14588" t="s">
        <v>13330</v>
      </c>
      <c r="C14588" t="s">
        <v>35638</v>
      </c>
      <c r="D14588" s="1">
        <v>44369</v>
      </c>
      <c r="E14588" t="s">
        <v>44499</v>
      </c>
    </row>
    <row r="14589" spans="1:5">
      <c r="A14589" t="s">
        <v>102</v>
      </c>
      <c r="B14589" t="s">
        <v>13331</v>
      </c>
      <c r="C14589" t="s">
        <v>35639</v>
      </c>
      <c r="D14589" s="1">
        <v>44369</v>
      </c>
      <c r="E14589" t="s">
        <v>44499</v>
      </c>
    </row>
    <row r="14590" spans="1:5">
      <c r="A14590" t="s">
        <v>102</v>
      </c>
      <c r="B14590" t="s">
        <v>13332</v>
      </c>
      <c r="C14590" t="s">
        <v>35640</v>
      </c>
      <c r="D14590" s="1">
        <v>44366</v>
      </c>
      <c r="E14590" t="s">
        <v>44499</v>
      </c>
    </row>
    <row r="14591" spans="1:5">
      <c r="A14591" t="s">
        <v>103</v>
      </c>
      <c r="B14591" t="s">
        <v>13333</v>
      </c>
      <c r="C14591" t="s">
        <v>35641</v>
      </c>
      <c r="D14591" s="1">
        <v>44369</v>
      </c>
      <c r="E14591" t="s">
        <v>44499</v>
      </c>
    </row>
    <row r="14592" spans="1:5">
      <c r="A14592" t="s">
        <v>103</v>
      </c>
      <c r="B14592" t="s">
        <v>13334</v>
      </c>
      <c r="C14592" t="s">
        <v>35642</v>
      </c>
      <c r="D14592" s="1">
        <v>44369</v>
      </c>
      <c r="E14592" t="s">
        <v>44499</v>
      </c>
    </row>
    <row r="14593" spans="1:5">
      <c r="A14593" t="s">
        <v>102</v>
      </c>
      <c r="B14593" t="s">
        <v>13335</v>
      </c>
      <c r="C14593" t="s">
        <v>35643</v>
      </c>
      <c r="D14593" s="1">
        <v>44369</v>
      </c>
      <c r="E14593" t="s">
        <v>44499</v>
      </c>
    </row>
    <row r="14594" spans="1:5">
      <c r="A14594" t="s">
        <v>102</v>
      </c>
      <c r="B14594" t="s">
        <v>13336</v>
      </c>
      <c r="C14594" t="s">
        <v>35644</v>
      </c>
      <c r="D14594" s="1">
        <v>44369</v>
      </c>
      <c r="E14594" t="s">
        <v>44499</v>
      </c>
    </row>
    <row r="14595" spans="1:5">
      <c r="A14595" t="s">
        <v>102</v>
      </c>
      <c r="B14595" t="s">
        <v>13337</v>
      </c>
      <c r="C14595" t="s">
        <v>35645</v>
      </c>
      <c r="D14595" s="1">
        <v>44369</v>
      </c>
      <c r="E14595" t="s">
        <v>44499</v>
      </c>
    </row>
    <row r="14596" spans="1:5">
      <c r="A14596" t="s">
        <v>102</v>
      </c>
      <c r="B14596" t="s">
        <v>13338</v>
      </c>
      <c r="C14596" t="s">
        <v>35646</v>
      </c>
      <c r="D14596" s="1">
        <v>44369</v>
      </c>
      <c r="E14596" t="s">
        <v>44499</v>
      </c>
    </row>
    <row r="14597" spans="1:5">
      <c r="A14597" t="s">
        <v>102</v>
      </c>
      <c r="B14597" t="s">
        <v>13339</v>
      </c>
      <c r="C14597" t="s">
        <v>35647</v>
      </c>
      <c r="D14597" s="1">
        <v>44369</v>
      </c>
      <c r="E14597" t="s">
        <v>44499</v>
      </c>
    </row>
    <row r="14598" spans="1:5">
      <c r="A14598" t="s">
        <v>102</v>
      </c>
      <c r="B14598" t="s">
        <v>13340</v>
      </c>
      <c r="C14598" t="s">
        <v>35648</v>
      </c>
      <c r="D14598" s="1">
        <v>44369</v>
      </c>
      <c r="E14598" t="s">
        <v>44499</v>
      </c>
    </row>
    <row r="14599" spans="1:5">
      <c r="A14599" t="s">
        <v>103</v>
      </c>
      <c r="B14599" t="s">
        <v>13341</v>
      </c>
      <c r="C14599" t="s">
        <v>35649</v>
      </c>
      <c r="D14599" s="1">
        <v>44369</v>
      </c>
      <c r="E14599" t="s">
        <v>44499</v>
      </c>
    </row>
    <row r="14600" spans="1:5">
      <c r="A14600" t="s">
        <v>102</v>
      </c>
      <c r="B14600" t="s">
        <v>13342</v>
      </c>
      <c r="C14600" t="s">
        <v>35650</v>
      </c>
      <c r="D14600" s="1">
        <v>44369</v>
      </c>
      <c r="E14600" t="s">
        <v>44499</v>
      </c>
    </row>
    <row r="14601" spans="1:5">
      <c r="A14601" t="s">
        <v>103</v>
      </c>
      <c r="B14601" t="s">
        <v>13343</v>
      </c>
      <c r="C14601" t="s">
        <v>35651</v>
      </c>
      <c r="D14601" s="1">
        <v>44369</v>
      </c>
      <c r="E14601" t="s">
        <v>44499</v>
      </c>
    </row>
    <row r="14602" spans="1:5">
      <c r="A14602" t="s">
        <v>102</v>
      </c>
      <c r="B14602" t="s">
        <v>13344</v>
      </c>
      <c r="C14602" t="s">
        <v>35652</v>
      </c>
      <c r="D14602" s="1">
        <v>44369</v>
      </c>
      <c r="E14602" t="s">
        <v>44499</v>
      </c>
    </row>
    <row r="14603" spans="1:5">
      <c r="A14603" t="s">
        <v>104</v>
      </c>
      <c r="B14603" t="s">
        <v>13345</v>
      </c>
      <c r="C14603" t="s">
        <v>35653</v>
      </c>
      <c r="D14603" s="1">
        <v>44369</v>
      </c>
      <c r="E14603" t="s">
        <v>44499</v>
      </c>
    </row>
    <row r="14604" spans="1:5">
      <c r="A14604" t="s">
        <v>102</v>
      </c>
      <c r="B14604" t="s">
        <v>13346</v>
      </c>
      <c r="C14604" t="s">
        <v>35654</v>
      </c>
      <c r="D14604" s="1">
        <v>44369</v>
      </c>
      <c r="E14604" t="s">
        <v>44499</v>
      </c>
    </row>
    <row r="14605" spans="1:5">
      <c r="A14605" t="s">
        <v>102</v>
      </c>
      <c r="B14605" t="s">
        <v>13347</v>
      </c>
      <c r="C14605" t="s">
        <v>35655</v>
      </c>
      <c r="D14605" s="1">
        <v>44369</v>
      </c>
      <c r="E14605" t="s">
        <v>44499</v>
      </c>
    </row>
    <row r="14606" spans="1:5">
      <c r="A14606" t="s">
        <v>103</v>
      </c>
      <c r="B14606" t="s">
        <v>13348</v>
      </c>
      <c r="C14606" t="s">
        <v>35656</v>
      </c>
      <c r="D14606" s="1">
        <v>44369</v>
      </c>
      <c r="E14606" t="s">
        <v>44499</v>
      </c>
    </row>
    <row r="14607" spans="1:5">
      <c r="A14607" t="s">
        <v>104</v>
      </c>
      <c r="B14607" t="s">
        <v>13349</v>
      </c>
      <c r="C14607" t="s">
        <v>35657</v>
      </c>
      <c r="D14607" s="1">
        <v>44369</v>
      </c>
      <c r="E14607" t="s">
        <v>44499</v>
      </c>
    </row>
    <row r="14608" spans="1:5">
      <c r="A14608" t="s">
        <v>103</v>
      </c>
      <c r="B14608" t="s">
        <v>13350</v>
      </c>
      <c r="C14608" t="s">
        <v>35658</v>
      </c>
      <c r="D14608" s="1">
        <v>44369</v>
      </c>
      <c r="E14608" t="s">
        <v>44499</v>
      </c>
    </row>
    <row r="14609" spans="1:5">
      <c r="A14609" t="s">
        <v>103</v>
      </c>
      <c r="B14609" t="s">
        <v>13351</v>
      </c>
      <c r="C14609" t="s">
        <v>35659</v>
      </c>
      <c r="D14609" s="1">
        <v>44369</v>
      </c>
      <c r="E14609" t="s">
        <v>44499</v>
      </c>
    </row>
    <row r="14610" spans="1:5">
      <c r="A14610" t="s">
        <v>102</v>
      </c>
      <c r="B14610" t="s">
        <v>3633</v>
      </c>
      <c r="C14610" t="s">
        <v>35660</v>
      </c>
      <c r="D14610" s="1">
        <v>44369</v>
      </c>
      <c r="E14610" t="s">
        <v>44499</v>
      </c>
    </row>
    <row r="14611" spans="1:5">
      <c r="A14611" t="s">
        <v>102</v>
      </c>
      <c r="B14611" t="s">
        <v>13352</v>
      </c>
      <c r="C14611" t="s">
        <v>35661</v>
      </c>
      <c r="D14611" s="1">
        <v>44369</v>
      </c>
      <c r="E14611" t="s">
        <v>44499</v>
      </c>
    </row>
    <row r="14612" spans="1:5">
      <c r="A14612" t="s">
        <v>102</v>
      </c>
      <c r="B14612" t="s">
        <v>13353</v>
      </c>
      <c r="C14612" t="s">
        <v>35662</v>
      </c>
      <c r="D14612" s="1">
        <v>44369</v>
      </c>
      <c r="E14612" t="s">
        <v>44499</v>
      </c>
    </row>
    <row r="14613" spans="1:5">
      <c r="A14613" t="s">
        <v>102</v>
      </c>
      <c r="B14613" t="s">
        <v>13354</v>
      </c>
      <c r="C14613" t="s">
        <v>35663</v>
      </c>
      <c r="D14613" s="1">
        <v>44369</v>
      </c>
      <c r="E14613" t="s">
        <v>44499</v>
      </c>
    </row>
    <row r="14614" spans="1:5">
      <c r="A14614" t="s">
        <v>102</v>
      </c>
      <c r="B14614" t="s">
        <v>13355</v>
      </c>
      <c r="C14614" t="s">
        <v>35664</v>
      </c>
      <c r="D14614" s="1">
        <v>44369</v>
      </c>
      <c r="E14614" t="s">
        <v>44499</v>
      </c>
    </row>
    <row r="14615" spans="1:5">
      <c r="A14615" t="s">
        <v>102</v>
      </c>
      <c r="B14615" t="s">
        <v>13356</v>
      </c>
      <c r="C14615" t="s">
        <v>35665</v>
      </c>
      <c r="D14615" s="1">
        <v>44369</v>
      </c>
      <c r="E14615" t="s">
        <v>44499</v>
      </c>
    </row>
    <row r="14616" spans="1:5">
      <c r="A14616" t="s">
        <v>103</v>
      </c>
      <c r="B14616" t="s">
        <v>13357</v>
      </c>
      <c r="C14616" t="s">
        <v>35666</v>
      </c>
      <c r="D14616" s="1">
        <v>44369</v>
      </c>
      <c r="E14616" t="s">
        <v>44499</v>
      </c>
    </row>
    <row r="14617" spans="1:5">
      <c r="A14617" t="s">
        <v>102</v>
      </c>
      <c r="B14617" t="s">
        <v>13358</v>
      </c>
      <c r="C14617" t="s">
        <v>35667</v>
      </c>
      <c r="D14617" s="1">
        <v>44369</v>
      </c>
      <c r="E14617" t="s">
        <v>44499</v>
      </c>
    </row>
    <row r="14618" spans="1:5">
      <c r="A14618" t="s">
        <v>103</v>
      </c>
      <c r="B14618" t="s">
        <v>13359</v>
      </c>
      <c r="C14618" t="s">
        <v>35668</v>
      </c>
      <c r="D14618" s="1">
        <v>44369</v>
      </c>
      <c r="E14618" t="s">
        <v>44499</v>
      </c>
    </row>
    <row r="14619" spans="1:5">
      <c r="A14619" t="s">
        <v>102</v>
      </c>
      <c r="B14619" t="s">
        <v>13360</v>
      </c>
      <c r="C14619" t="s">
        <v>35669</v>
      </c>
      <c r="D14619" s="1">
        <v>44369</v>
      </c>
      <c r="E14619" t="s">
        <v>44499</v>
      </c>
    </row>
    <row r="14620" spans="1:5">
      <c r="A14620" t="s">
        <v>102</v>
      </c>
      <c r="B14620" t="s">
        <v>13361</v>
      </c>
      <c r="C14620" t="s">
        <v>35670</v>
      </c>
      <c r="D14620" s="1">
        <v>44369</v>
      </c>
      <c r="E14620" t="s">
        <v>44499</v>
      </c>
    </row>
    <row r="14621" spans="1:5">
      <c r="A14621" t="s">
        <v>102</v>
      </c>
      <c r="B14621" t="s">
        <v>13362</v>
      </c>
      <c r="C14621" t="s">
        <v>35671</v>
      </c>
      <c r="D14621" s="1">
        <v>44369</v>
      </c>
      <c r="E14621" t="s">
        <v>44499</v>
      </c>
    </row>
    <row r="14622" spans="1:5">
      <c r="A14622" t="s">
        <v>102</v>
      </c>
      <c r="B14622" t="s">
        <v>13363</v>
      </c>
      <c r="C14622" t="s">
        <v>35672</v>
      </c>
      <c r="D14622" s="1">
        <v>44369</v>
      </c>
      <c r="E14622" t="s">
        <v>44499</v>
      </c>
    </row>
    <row r="14623" spans="1:5">
      <c r="A14623" t="s">
        <v>102</v>
      </c>
      <c r="B14623" t="s">
        <v>456</v>
      </c>
      <c r="C14623" t="s">
        <v>35673</v>
      </c>
      <c r="D14623" s="1">
        <v>44369</v>
      </c>
      <c r="E14623" t="s">
        <v>44499</v>
      </c>
    </row>
    <row r="14624" spans="1:5">
      <c r="A14624" t="s">
        <v>103</v>
      </c>
      <c r="B14624" t="s">
        <v>13364</v>
      </c>
      <c r="C14624" t="s">
        <v>35674</v>
      </c>
      <c r="D14624" s="1">
        <v>44369</v>
      </c>
      <c r="E14624" t="s">
        <v>44499</v>
      </c>
    </row>
    <row r="14625" spans="1:5">
      <c r="A14625" t="s">
        <v>102</v>
      </c>
      <c r="B14625" t="s">
        <v>13365</v>
      </c>
      <c r="C14625" t="s">
        <v>35675</v>
      </c>
      <c r="D14625" s="1">
        <v>44369</v>
      </c>
      <c r="E14625" t="s">
        <v>44499</v>
      </c>
    </row>
    <row r="14626" spans="1:5">
      <c r="A14626" t="s">
        <v>102</v>
      </c>
      <c r="B14626" t="s">
        <v>13366</v>
      </c>
      <c r="C14626" t="s">
        <v>35676</v>
      </c>
      <c r="D14626" s="1">
        <v>44369</v>
      </c>
      <c r="E14626" t="s">
        <v>44499</v>
      </c>
    </row>
    <row r="14627" spans="1:5">
      <c r="A14627" t="s">
        <v>102</v>
      </c>
      <c r="B14627" t="s">
        <v>13367</v>
      </c>
      <c r="C14627" t="s">
        <v>35677</v>
      </c>
      <c r="D14627" s="1">
        <v>44369</v>
      </c>
      <c r="E14627" t="s">
        <v>44499</v>
      </c>
    </row>
    <row r="14628" spans="1:5">
      <c r="A14628" t="s">
        <v>102</v>
      </c>
      <c r="B14628" t="s">
        <v>13368</v>
      </c>
      <c r="C14628" t="s">
        <v>35678</v>
      </c>
      <c r="D14628" s="1">
        <v>44369</v>
      </c>
      <c r="E14628" t="s">
        <v>44499</v>
      </c>
    </row>
    <row r="14629" spans="1:5">
      <c r="A14629" t="s">
        <v>102</v>
      </c>
      <c r="B14629" t="s">
        <v>13369</v>
      </c>
      <c r="C14629" t="s">
        <v>35679</v>
      </c>
      <c r="D14629" s="1">
        <v>44369</v>
      </c>
      <c r="E14629" t="s">
        <v>44499</v>
      </c>
    </row>
    <row r="14630" spans="1:5">
      <c r="A14630" t="s">
        <v>102</v>
      </c>
      <c r="B14630" t="s">
        <v>13370</v>
      </c>
      <c r="C14630" t="s">
        <v>35680</v>
      </c>
      <c r="D14630" s="1">
        <v>44369</v>
      </c>
      <c r="E14630" t="s">
        <v>44499</v>
      </c>
    </row>
    <row r="14631" spans="1:5">
      <c r="A14631" t="s">
        <v>102</v>
      </c>
      <c r="B14631" t="s">
        <v>13371</v>
      </c>
      <c r="C14631" t="s">
        <v>35681</v>
      </c>
      <c r="D14631" s="1">
        <v>44369</v>
      </c>
      <c r="E14631" t="s">
        <v>44499</v>
      </c>
    </row>
    <row r="14632" spans="1:5">
      <c r="A14632" t="s">
        <v>103</v>
      </c>
      <c r="B14632" t="s">
        <v>13372</v>
      </c>
      <c r="C14632" t="s">
        <v>35682</v>
      </c>
      <c r="D14632" s="1">
        <v>44369</v>
      </c>
      <c r="E14632" t="s">
        <v>44499</v>
      </c>
    </row>
    <row r="14633" spans="1:5">
      <c r="A14633" t="s">
        <v>102</v>
      </c>
      <c r="B14633" t="s">
        <v>13373</v>
      </c>
      <c r="C14633" t="s">
        <v>35683</v>
      </c>
      <c r="D14633" s="1">
        <v>44369</v>
      </c>
      <c r="E14633" t="s">
        <v>44499</v>
      </c>
    </row>
    <row r="14634" spans="1:5">
      <c r="A14634" t="s">
        <v>102</v>
      </c>
      <c r="B14634" t="s">
        <v>13374</v>
      </c>
      <c r="C14634" t="s">
        <v>35684</v>
      </c>
      <c r="D14634" s="1">
        <v>44369</v>
      </c>
      <c r="E14634" t="s">
        <v>44499</v>
      </c>
    </row>
    <row r="14635" spans="1:5">
      <c r="A14635" t="s">
        <v>102</v>
      </c>
      <c r="B14635" t="s">
        <v>13375</v>
      </c>
      <c r="C14635" t="s">
        <v>35685</v>
      </c>
      <c r="D14635" s="1">
        <v>44369</v>
      </c>
      <c r="E14635" t="s">
        <v>44499</v>
      </c>
    </row>
    <row r="14636" spans="1:5">
      <c r="A14636" t="s">
        <v>102</v>
      </c>
      <c r="B14636" t="s">
        <v>13376</v>
      </c>
      <c r="C14636" t="s">
        <v>35686</v>
      </c>
      <c r="D14636" s="1">
        <v>44369</v>
      </c>
      <c r="E14636" t="s">
        <v>44499</v>
      </c>
    </row>
    <row r="14637" spans="1:5">
      <c r="A14637" t="s">
        <v>102</v>
      </c>
      <c r="B14637" t="s">
        <v>13377</v>
      </c>
      <c r="C14637" t="s">
        <v>35687</v>
      </c>
      <c r="D14637" s="1">
        <v>44369</v>
      </c>
      <c r="E14637" t="s">
        <v>44499</v>
      </c>
    </row>
    <row r="14638" spans="1:5">
      <c r="A14638" t="s">
        <v>102</v>
      </c>
      <c r="B14638" t="s">
        <v>9131</v>
      </c>
      <c r="C14638" t="s">
        <v>35688</v>
      </c>
      <c r="D14638" s="1">
        <v>44369</v>
      </c>
      <c r="E14638" t="s">
        <v>44499</v>
      </c>
    </row>
    <row r="14639" spans="1:5">
      <c r="A14639" t="s">
        <v>103</v>
      </c>
      <c r="B14639" t="s">
        <v>13378</v>
      </c>
      <c r="C14639" t="s">
        <v>35689</v>
      </c>
      <c r="D14639" s="1">
        <v>44369</v>
      </c>
      <c r="E14639" t="s">
        <v>44499</v>
      </c>
    </row>
    <row r="14640" spans="1:5">
      <c r="A14640" t="s">
        <v>102</v>
      </c>
      <c r="B14640" t="s">
        <v>13379</v>
      </c>
      <c r="C14640" t="s">
        <v>35690</v>
      </c>
      <c r="D14640" s="1">
        <v>44369</v>
      </c>
      <c r="E14640" t="s">
        <v>44499</v>
      </c>
    </row>
    <row r="14641" spans="1:5">
      <c r="A14641" t="s">
        <v>103</v>
      </c>
      <c r="B14641" t="s">
        <v>13380</v>
      </c>
      <c r="C14641" t="s">
        <v>35691</v>
      </c>
      <c r="D14641" s="1">
        <v>44369</v>
      </c>
      <c r="E14641" t="s">
        <v>44499</v>
      </c>
    </row>
    <row r="14642" spans="1:5">
      <c r="A14642" t="s">
        <v>102</v>
      </c>
      <c r="B14642" t="s">
        <v>13381</v>
      </c>
      <c r="C14642" t="s">
        <v>35692</v>
      </c>
      <c r="D14642" s="1">
        <v>44369</v>
      </c>
      <c r="E14642" t="s">
        <v>44499</v>
      </c>
    </row>
    <row r="14643" spans="1:5">
      <c r="A14643" t="s">
        <v>102</v>
      </c>
      <c r="B14643" t="s">
        <v>13382</v>
      </c>
      <c r="C14643" t="s">
        <v>35693</v>
      </c>
      <c r="D14643" s="1">
        <v>44369</v>
      </c>
      <c r="E14643" t="s">
        <v>44499</v>
      </c>
    </row>
    <row r="14644" spans="1:5">
      <c r="A14644" t="s">
        <v>102</v>
      </c>
      <c r="B14644" t="s">
        <v>13383</v>
      </c>
      <c r="C14644" t="s">
        <v>35694</v>
      </c>
      <c r="D14644" s="1">
        <v>44369</v>
      </c>
      <c r="E14644" t="s">
        <v>44499</v>
      </c>
    </row>
    <row r="14645" spans="1:5">
      <c r="A14645" t="s">
        <v>102</v>
      </c>
      <c r="B14645" t="s">
        <v>13384</v>
      </c>
      <c r="C14645" t="s">
        <v>35695</v>
      </c>
      <c r="D14645" s="1">
        <v>44369</v>
      </c>
      <c r="E14645" t="s">
        <v>44499</v>
      </c>
    </row>
    <row r="14646" spans="1:5">
      <c r="A14646" t="s">
        <v>104</v>
      </c>
      <c r="B14646" t="s">
        <v>13385</v>
      </c>
      <c r="C14646" t="s">
        <v>35696</v>
      </c>
      <c r="D14646" s="1">
        <v>44369</v>
      </c>
      <c r="E14646" t="s">
        <v>44499</v>
      </c>
    </row>
    <row r="14647" spans="1:5">
      <c r="A14647" t="s">
        <v>104</v>
      </c>
      <c r="B14647" t="s">
        <v>13386</v>
      </c>
      <c r="C14647" t="s">
        <v>35697</v>
      </c>
      <c r="D14647" s="1">
        <v>44369</v>
      </c>
      <c r="E14647" t="s">
        <v>44499</v>
      </c>
    </row>
    <row r="14648" spans="1:5">
      <c r="A14648" t="s">
        <v>102</v>
      </c>
      <c r="B14648" t="s">
        <v>13387</v>
      </c>
      <c r="C14648" t="s">
        <v>35698</v>
      </c>
      <c r="D14648" s="1">
        <v>44369</v>
      </c>
      <c r="E14648" t="s">
        <v>44499</v>
      </c>
    </row>
    <row r="14649" spans="1:5">
      <c r="A14649" t="s">
        <v>102</v>
      </c>
      <c r="B14649" t="s">
        <v>1228</v>
      </c>
      <c r="C14649" t="s">
        <v>35699</v>
      </c>
      <c r="D14649" s="1">
        <v>44369</v>
      </c>
      <c r="E14649" t="s">
        <v>44499</v>
      </c>
    </row>
    <row r="14650" spans="1:5">
      <c r="A14650" t="s">
        <v>102</v>
      </c>
      <c r="B14650" t="s">
        <v>13388</v>
      </c>
      <c r="C14650" t="s">
        <v>35700</v>
      </c>
      <c r="D14650" s="1">
        <v>44369</v>
      </c>
      <c r="E14650" t="s">
        <v>44499</v>
      </c>
    </row>
    <row r="14651" spans="1:5">
      <c r="A14651" t="s">
        <v>102</v>
      </c>
      <c r="B14651" t="s">
        <v>13389</v>
      </c>
      <c r="C14651" t="s">
        <v>35701</v>
      </c>
      <c r="D14651" s="1">
        <v>44369</v>
      </c>
      <c r="E14651" t="s">
        <v>44499</v>
      </c>
    </row>
    <row r="14652" spans="1:5">
      <c r="A14652" t="s">
        <v>102</v>
      </c>
      <c r="B14652" t="s">
        <v>13390</v>
      </c>
      <c r="C14652" t="s">
        <v>35702</v>
      </c>
      <c r="D14652" s="1">
        <v>44369</v>
      </c>
      <c r="E14652" t="s">
        <v>44499</v>
      </c>
    </row>
    <row r="14653" spans="1:5">
      <c r="A14653" t="s">
        <v>102</v>
      </c>
      <c r="B14653" t="s">
        <v>13391</v>
      </c>
      <c r="C14653" t="s">
        <v>35703</v>
      </c>
      <c r="D14653" s="1">
        <v>44369</v>
      </c>
      <c r="E14653" t="s">
        <v>44499</v>
      </c>
    </row>
    <row r="14654" spans="1:5">
      <c r="A14654" t="s">
        <v>103</v>
      </c>
      <c r="B14654" t="s">
        <v>13392</v>
      </c>
      <c r="C14654" t="s">
        <v>35704</v>
      </c>
      <c r="D14654" s="1">
        <v>44369</v>
      </c>
      <c r="E14654" t="s">
        <v>44499</v>
      </c>
    </row>
    <row r="14655" spans="1:5">
      <c r="A14655" t="s">
        <v>102</v>
      </c>
      <c r="B14655" t="s">
        <v>13393</v>
      </c>
      <c r="C14655" t="s">
        <v>35705</v>
      </c>
      <c r="D14655" s="1">
        <v>44369</v>
      </c>
      <c r="E14655" t="s">
        <v>44499</v>
      </c>
    </row>
    <row r="14656" spans="1:5">
      <c r="A14656" t="s">
        <v>104</v>
      </c>
      <c r="B14656" t="s">
        <v>13394</v>
      </c>
      <c r="C14656" t="s">
        <v>35706</v>
      </c>
      <c r="D14656" s="1">
        <v>44369</v>
      </c>
      <c r="E14656" t="s">
        <v>44499</v>
      </c>
    </row>
    <row r="14657" spans="1:5">
      <c r="A14657" t="s">
        <v>102</v>
      </c>
      <c r="B14657" t="s">
        <v>13395</v>
      </c>
      <c r="C14657" t="s">
        <v>35707</v>
      </c>
      <c r="D14657" s="1">
        <v>44369</v>
      </c>
      <c r="E14657" t="s">
        <v>44499</v>
      </c>
    </row>
    <row r="14658" spans="1:5">
      <c r="A14658" t="s">
        <v>102</v>
      </c>
      <c r="B14658" t="s">
        <v>13396</v>
      </c>
      <c r="C14658" t="s">
        <v>35708</v>
      </c>
      <c r="D14658" s="1">
        <v>44369</v>
      </c>
      <c r="E14658" t="s">
        <v>44499</v>
      </c>
    </row>
    <row r="14659" spans="1:5">
      <c r="A14659" t="s">
        <v>102</v>
      </c>
      <c r="B14659" t="s">
        <v>13397</v>
      </c>
      <c r="C14659" t="s">
        <v>35709</v>
      </c>
      <c r="D14659" s="1">
        <v>44369</v>
      </c>
      <c r="E14659" t="s">
        <v>44499</v>
      </c>
    </row>
    <row r="14660" spans="1:5">
      <c r="A14660" t="s">
        <v>102</v>
      </c>
      <c r="B14660" t="s">
        <v>13398</v>
      </c>
      <c r="C14660" t="s">
        <v>35710</v>
      </c>
      <c r="D14660" s="1">
        <v>44369</v>
      </c>
      <c r="E14660" t="s">
        <v>44499</v>
      </c>
    </row>
    <row r="14661" spans="1:5">
      <c r="A14661" t="s">
        <v>102</v>
      </c>
      <c r="B14661" t="s">
        <v>13399</v>
      </c>
      <c r="C14661" t="s">
        <v>35711</v>
      </c>
      <c r="D14661" s="1">
        <v>44369</v>
      </c>
      <c r="E14661" t="s">
        <v>44499</v>
      </c>
    </row>
    <row r="14662" spans="1:5">
      <c r="A14662" t="s">
        <v>103</v>
      </c>
      <c r="B14662" t="s">
        <v>13400</v>
      </c>
      <c r="C14662" t="s">
        <v>35712</v>
      </c>
      <c r="D14662" s="1">
        <v>44369</v>
      </c>
      <c r="E14662" t="s">
        <v>44499</v>
      </c>
    </row>
    <row r="14663" spans="1:5">
      <c r="A14663" t="s">
        <v>102</v>
      </c>
      <c r="B14663" t="s">
        <v>13401</v>
      </c>
      <c r="C14663" t="s">
        <v>35713</v>
      </c>
      <c r="D14663" s="1">
        <v>44369</v>
      </c>
      <c r="E14663" t="s">
        <v>44499</v>
      </c>
    </row>
    <row r="14664" spans="1:5">
      <c r="A14664" t="s">
        <v>102</v>
      </c>
      <c r="B14664" t="s">
        <v>13402</v>
      </c>
      <c r="C14664" t="s">
        <v>35714</v>
      </c>
      <c r="D14664" s="1">
        <v>44369</v>
      </c>
      <c r="E14664" t="s">
        <v>44499</v>
      </c>
    </row>
    <row r="14665" spans="1:5">
      <c r="A14665" t="s">
        <v>102</v>
      </c>
      <c r="B14665" t="s">
        <v>13403</v>
      </c>
      <c r="C14665" t="s">
        <v>35715</v>
      </c>
      <c r="D14665" s="1">
        <v>44369</v>
      </c>
      <c r="E14665" t="s">
        <v>44499</v>
      </c>
    </row>
    <row r="14666" spans="1:5">
      <c r="A14666" t="s">
        <v>102</v>
      </c>
      <c r="B14666" t="s">
        <v>3799</v>
      </c>
      <c r="C14666" t="s">
        <v>35716</v>
      </c>
      <c r="D14666" s="1">
        <v>44369</v>
      </c>
      <c r="E14666" t="s">
        <v>44499</v>
      </c>
    </row>
    <row r="14667" spans="1:5">
      <c r="A14667" t="s">
        <v>103</v>
      </c>
      <c r="B14667" t="s">
        <v>13404</v>
      </c>
      <c r="C14667" t="s">
        <v>35717</v>
      </c>
      <c r="D14667" s="1">
        <v>44369</v>
      </c>
      <c r="E14667" t="s">
        <v>44499</v>
      </c>
    </row>
    <row r="14668" spans="1:5">
      <c r="A14668" t="s">
        <v>102</v>
      </c>
      <c r="B14668" t="s">
        <v>13405</v>
      </c>
      <c r="C14668" t="s">
        <v>35718</v>
      </c>
      <c r="D14668" s="1">
        <v>44369</v>
      </c>
      <c r="E14668" t="s">
        <v>44499</v>
      </c>
    </row>
    <row r="14669" spans="1:5">
      <c r="A14669" t="s">
        <v>102</v>
      </c>
      <c r="B14669" t="s">
        <v>13406</v>
      </c>
      <c r="C14669" t="s">
        <v>35719</v>
      </c>
      <c r="D14669" s="1">
        <v>44369</v>
      </c>
      <c r="E14669" t="s">
        <v>44499</v>
      </c>
    </row>
    <row r="14670" spans="1:5">
      <c r="A14670" t="s">
        <v>102</v>
      </c>
      <c r="B14670" t="s">
        <v>13407</v>
      </c>
      <c r="C14670" t="s">
        <v>35720</v>
      </c>
      <c r="D14670" s="1">
        <v>44369</v>
      </c>
      <c r="E14670" t="s">
        <v>44499</v>
      </c>
    </row>
    <row r="14671" spans="1:5">
      <c r="A14671" t="s">
        <v>103</v>
      </c>
      <c r="B14671" t="s">
        <v>13408</v>
      </c>
      <c r="C14671" t="s">
        <v>35721</v>
      </c>
      <c r="D14671" s="1">
        <v>44369</v>
      </c>
      <c r="E14671" t="s">
        <v>44499</v>
      </c>
    </row>
    <row r="14672" spans="1:5">
      <c r="A14672" t="s">
        <v>102</v>
      </c>
      <c r="B14672" t="s">
        <v>13409</v>
      </c>
      <c r="C14672" t="s">
        <v>35722</v>
      </c>
      <c r="D14672" s="1">
        <v>44369</v>
      </c>
      <c r="E14672" t="s">
        <v>44499</v>
      </c>
    </row>
    <row r="14673" spans="1:5">
      <c r="A14673" t="s">
        <v>104</v>
      </c>
      <c r="B14673" t="s">
        <v>13410</v>
      </c>
      <c r="C14673" t="s">
        <v>35723</v>
      </c>
      <c r="D14673" s="1">
        <v>44369</v>
      </c>
      <c r="E14673" t="s">
        <v>44499</v>
      </c>
    </row>
    <row r="14674" spans="1:5">
      <c r="A14674" t="s">
        <v>103</v>
      </c>
      <c r="B14674" t="s">
        <v>13411</v>
      </c>
      <c r="C14674" t="s">
        <v>35724</v>
      </c>
      <c r="D14674" s="1">
        <v>44369</v>
      </c>
      <c r="E14674" t="s">
        <v>44499</v>
      </c>
    </row>
    <row r="14675" spans="1:5">
      <c r="A14675" t="s">
        <v>103</v>
      </c>
      <c r="B14675" t="s">
        <v>4130</v>
      </c>
      <c r="C14675" t="s">
        <v>35725</v>
      </c>
      <c r="D14675" s="1">
        <v>44369</v>
      </c>
      <c r="E14675" t="s">
        <v>44499</v>
      </c>
    </row>
    <row r="14676" spans="1:5">
      <c r="A14676" t="s">
        <v>102</v>
      </c>
      <c r="B14676" t="s">
        <v>13412</v>
      </c>
      <c r="C14676" t="s">
        <v>35726</v>
      </c>
      <c r="D14676" s="1">
        <v>44369</v>
      </c>
      <c r="E14676" t="s">
        <v>44499</v>
      </c>
    </row>
    <row r="14677" spans="1:5">
      <c r="A14677" t="s">
        <v>102</v>
      </c>
      <c r="B14677" t="s">
        <v>13413</v>
      </c>
      <c r="C14677" t="s">
        <v>35727</v>
      </c>
      <c r="D14677" s="1">
        <v>44369</v>
      </c>
      <c r="E14677" t="s">
        <v>44499</v>
      </c>
    </row>
    <row r="14678" spans="1:5">
      <c r="A14678" t="s">
        <v>102</v>
      </c>
      <c r="B14678" t="s">
        <v>13414</v>
      </c>
      <c r="C14678" t="s">
        <v>35728</v>
      </c>
      <c r="D14678" s="1">
        <v>44369</v>
      </c>
      <c r="E14678" t="s">
        <v>44499</v>
      </c>
    </row>
    <row r="14679" spans="1:5">
      <c r="A14679" t="s">
        <v>102</v>
      </c>
      <c r="B14679" t="s">
        <v>13415</v>
      </c>
      <c r="C14679" t="s">
        <v>35729</v>
      </c>
      <c r="D14679" s="1">
        <v>44369</v>
      </c>
      <c r="E14679" t="s">
        <v>44499</v>
      </c>
    </row>
    <row r="14680" spans="1:5">
      <c r="A14680" t="s">
        <v>102</v>
      </c>
      <c r="B14680" t="s">
        <v>13416</v>
      </c>
      <c r="C14680" t="s">
        <v>35730</v>
      </c>
      <c r="D14680" s="1">
        <v>44369</v>
      </c>
      <c r="E14680" t="s">
        <v>44499</v>
      </c>
    </row>
    <row r="14681" spans="1:5">
      <c r="A14681" t="s">
        <v>102</v>
      </c>
      <c r="B14681" t="s">
        <v>13417</v>
      </c>
      <c r="C14681" t="s">
        <v>35731</v>
      </c>
      <c r="D14681" s="1">
        <v>44369</v>
      </c>
      <c r="E14681" t="s">
        <v>44499</v>
      </c>
    </row>
    <row r="14682" spans="1:5">
      <c r="A14682" t="s">
        <v>103</v>
      </c>
      <c r="B14682" t="s">
        <v>13418</v>
      </c>
      <c r="C14682" t="s">
        <v>35732</v>
      </c>
      <c r="D14682" s="1">
        <v>44369</v>
      </c>
      <c r="E14682" t="s">
        <v>44499</v>
      </c>
    </row>
    <row r="14683" spans="1:5">
      <c r="A14683" t="s">
        <v>104</v>
      </c>
      <c r="B14683" t="s">
        <v>13419</v>
      </c>
      <c r="C14683" t="s">
        <v>35733</v>
      </c>
      <c r="D14683" s="1">
        <v>44369</v>
      </c>
      <c r="E14683" t="s">
        <v>44499</v>
      </c>
    </row>
    <row r="14684" spans="1:5">
      <c r="A14684" t="s">
        <v>102</v>
      </c>
      <c r="B14684" t="s">
        <v>13420</v>
      </c>
      <c r="C14684" t="s">
        <v>35734</v>
      </c>
      <c r="D14684" s="1">
        <v>44369</v>
      </c>
      <c r="E14684" t="s">
        <v>44499</v>
      </c>
    </row>
    <row r="14685" spans="1:5">
      <c r="A14685" t="s">
        <v>102</v>
      </c>
      <c r="B14685" t="s">
        <v>13421</v>
      </c>
      <c r="C14685" t="s">
        <v>35735</v>
      </c>
      <c r="D14685" s="1">
        <v>44369</v>
      </c>
      <c r="E14685" t="s">
        <v>44499</v>
      </c>
    </row>
    <row r="14686" spans="1:5">
      <c r="A14686" t="s">
        <v>102</v>
      </c>
      <c r="B14686" t="s">
        <v>13422</v>
      </c>
      <c r="C14686" t="s">
        <v>35736</v>
      </c>
      <c r="D14686" s="1">
        <v>44369</v>
      </c>
      <c r="E14686" t="s">
        <v>44499</v>
      </c>
    </row>
    <row r="14687" spans="1:5">
      <c r="A14687" t="s">
        <v>102</v>
      </c>
      <c r="B14687" t="s">
        <v>13423</v>
      </c>
      <c r="C14687" t="s">
        <v>35737</v>
      </c>
      <c r="D14687" s="1">
        <v>44369</v>
      </c>
      <c r="E14687" t="s">
        <v>44499</v>
      </c>
    </row>
    <row r="14688" spans="1:5">
      <c r="A14688" t="s">
        <v>102</v>
      </c>
      <c r="B14688" t="s">
        <v>13424</v>
      </c>
      <c r="C14688" t="s">
        <v>35738</v>
      </c>
      <c r="D14688" s="1">
        <v>44369</v>
      </c>
      <c r="E14688" t="s">
        <v>44499</v>
      </c>
    </row>
    <row r="14689" spans="1:5">
      <c r="A14689" t="s">
        <v>103</v>
      </c>
      <c r="B14689" t="s">
        <v>13425</v>
      </c>
      <c r="C14689" t="s">
        <v>35739</v>
      </c>
      <c r="D14689" s="1">
        <v>44369</v>
      </c>
      <c r="E14689" t="s">
        <v>44499</v>
      </c>
    </row>
    <row r="14690" spans="1:5">
      <c r="A14690" t="s">
        <v>103</v>
      </c>
      <c r="B14690" t="s">
        <v>13426</v>
      </c>
      <c r="C14690" t="s">
        <v>35740</v>
      </c>
      <c r="D14690" s="1">
        <v>44369</v>
      </c>
      <c r="E14690" t="s">
        <v>44499</v>
      </c>
    </row>
    <row r="14691" spans="1:5">
      <c r="A14691" t="s">
        <v>102</v>
      </c>
      <c r="B14691" t="s">
        <v>13427</v>
      </c>
      <c r="C14691" t="s">
        <v>35741</v>
      </c>
      <c r="D14691" s="1">
        <v>44369</v>
      </c>
      <c r="E14691" t="s">
        <v>44499</v>
      </c>
    </row>
    <row r="14692" spans="1:5">
      <c r="A14692" t="s">
        <v>102</v>
      </c>
      <c r="B14692" t="s">
        <v>13428</v>
      </c>
      <c r="C14692" t="s">
        <v>35742</v>
      </c>
      <c r="D14692" s="1">
        <v>44369</v>
      </c>
      <c r="E14692" t="s">
        <v>44499</v>
      </c>
    </row>
    <row r="14693" spans="1:5">
      <c r="A14693" t="s">
        <v>102</v>
      </c>
      <c r="B14693" t="s">
        <v>13429</v>
      </c>
      <c r="C14693" t="s">
        <v>35743</v>
      </c>
      <c r="D14693" s="1">
        <v>44369</v>
      </c>
      <c r="E14693" t="s">
        <v>44499</v>
      </c>
    </row>
    <row r="14694" spans="1:5">
      <c r="A14694" t="s">
        <v>102</v>
      </c>
      <c r="B14694" t="s">
        <v>13430</v>
      </c>
      <c r="C14694" t="s">
        <v>35744</v>
      </c>
      <c r="D14694" s="1">
        <v>44369</v>
      </c>
      <c r="E14694" t="s">
        <v>44499</v>
      </c>
    </row>
    <row r="14695" spans="1:5">
      <c r="A14695" t="s">
        <v>102</v>
      </c>
      <c r="B14695" t="s">
        <v>13431</v>
      </c>
      <c r="C14695" t="s">
        <v>35745</v>
      </c>
      <c r="D14695" s="1">
        <v>44369</v>
      </c>
      <c r="E14695" t="s">
        <v>44499</v>
      </c>
    </row>
    <row r="14696" spans="1:5">
      <c r="A14696" t="s">
        <v>102</v>
      </c>
      <c r="B14696" t="s">
        <v>6096</v>
      </c>
      <c r="C14696" t="s">
        <v>35746</v>
      </c>
      <c r="D14696" s="1">
        <v>44369</v>
      </c>
      <c r="E14696" t="s">
        <v>44499</v>
      </c>
    </row>
    <row r="14697" spans="1:5">
      <c r="A14697" t="s">
        <v>102</v>
      </c>
      <c r="B14697" t="s">
        <v>13432</v>
      </c>
      <c r="C14697" t="s">
        <v>35747</v>
      </c>
      <c r="D14697" s="1">
        <v>44369</v>
      </c>
      <c r="E14697" t="s">
        <v>44499</v>
      </c>
    </row>
    <row r="14698" spans="1:5">
      <c r="A14698" t="s">
        <v>102</v>
      </c>
      <c r="B14698" t="s">
        <v>4369</v>
      </c>
      <c r="C14698" t="s">
        <v>35748</v>
      </c>
      <c r="D14698" s="1">
        <v>44369</v>
      </c>
      <c r="E14698" t="s">
        <v>44499</v>
      </c>
    </row>
    <row r="14699" spans="1:5">
      <c r="A14699" t="s">
        <v>102</v>
      </c>
      <c r="B14699" t="s">
        <v>13433</v>
      </c>
      <c r="C14699" t="s">
        <v>35749</v>
      </c>
      <c r="D14699" s="1">
        <v>44369</v>
      </c>
      <c r="E14699" t="s">
        <v>44499</v>
      </c>
    </row>
    <row r="14700" spans="1:5">
      <c r="A14700" t="s">
        <v>102</v>
      </c>
      <c r="B14700" t="s">
        <v>13434</v>
      </c>
      <c r="C14700" t="s">
        <v>35750</v>
      </c>
      <c r="D14700" s="1">
        <v>44369</v>
      </c>
      <c r="E14700" t="s">
        <v>44499</v>
      </c>
    </row>
    <row r="14701" spans="1:5">
      <c r="A14701" t="s">
        <v>102</v>
      </c>
      <c r="B14701" t="s">
        <v>13435</v>
      </c>
      <c r="C14701" t="s">
        <v>35751</v>
      </c>
      <c r="D14701" s="1">
        <v>44369</v>
      </c>
      <c r="E14701" t="s">
        <v>44499</v>
      </c>
    </row>
    <row r="14702" spans="1:5">
      <c r="A14702" t="s">
        <v>104</v>
      </c>
      <c r="B14702" t="s">
        <v>13436</v>
      </c>
      <c r="C14702" t="s">
        <v>35752</v>
      </c>
      <c r="D14702" s="1">
        <v>44369</v>
      </c>
      <c r="E14702" t="s">
        <v>44499</v>
      </c>
    </row>
    <row r="14703" spans="1:5">
      <c r="A14703" t="s">
        <v>102</v>
      </c>
      <c r="B14703" t="s">
        <v>13437</v>
      </c>
      <c r="C14703" t="s">
        <v>35753</v>
      </c>
      <c r="D14703" s="1">
        <v>44369</v>
      </c>
      <c r="E14703" t="s">
        <v>44499</v>
      </c>
    </row>
    <row r="14704" spans="1:5">
      <c r="A14704" t="s">
        <v>102</v>
      </c>
      <c r="B14704" t="s">
        <v>13438</v>
      </c>
      <c r="C14704" t="s">
        <v>35754</v>
      </c>
      <c r="D14704" s="1">
        <v>44369</v>
      </c>
      <c r="E14704" t="s">
        <v>44499</v>
      </c>
    </row>
    <row r="14705" spans="1:5">
      <c r="A14705" t="s">
        <v>102</v>
      </c>
      <c r="B14705" t="s">
        <v>13439</v>
      </c>
      <c r="C14705" t="s">
        <v>35755</v>
      </c>
      <c r="D14705" s="1">
        <v>44369</v>
      </c>
      <c r="E14705" t="s">
        <v>44499</v>
      </c>
    </row>
    <row r="14706" spans="1:5">
      <c r="A14706" t="s">
        <v>102</v>
      </c>
      <c r="B14706" t="s">
        <v>13440</v>
      </c>
      <c r="C14706" t="s">
        <v>35756</v>
      </c>
      <c r="D14706" s="1">
        <v>44369</v>
      </c>
      <c r="E14706" t="s">
        <v>44499</v>
      </c>
    </row>
    <row r="14707" spans="1:5">
      <c r="A14707" t="s">
        <v>102</v>
      </c>
      <c r="B14707" t="s">
        <v>13441</v>
      </c>
      <c r="C14707" t="s">
        <v>35757</v>
      </c>
      <c r="D14707" s="1">
        <v>44369</v>
      </c>
      <c r="E14707" t="s">
        <v>44499</v>
      </c>
    </row>
    <row r="14708" spans="1:5">
      <c r="A14708" t="s">
        <v>102</v>
      </c>
      <c r="B14708" t="s">
        <v>13442</v>
      </c>
      <c r="C14708" t="s">
        <v>35758</v>
      </c>
      <c r="D14708" s="1">
        <v>44369</v>
      </c>
      <c r="E14708" t="s">
        <v>44499</v>
      </c>
    </row>
    <row r="14709" spans="1:5">
      <c r="A14709" t="s">
        <v>102</v>
      </c>
      <c r="B14709" t="s">
        <v>13443</v>
      </c>
      <c r="C14709" t="s">
        <v>35759</v>
      </c>
      <c r="D14709" s="1">
        <v>44369</v>
      </c>
      <c r="E14709" t="s">
        <v>44499</v>
      </c>
    </row>
    <row r="14710" spans="1:5">
      <c r="A14710" t="s">
        <v>103</v>
      </c>
      <c r="B14710" t="s">
        <v>13444</v>
      </c>
      <c r="C14710" t="s">
        <v>35760</v>
      </c>
      <c r="D14710" s="1">
        <v>44369</v>
      </c>
      <c r="E14710" t="s">
        <v>44499</v>
      </c>
    </row>
    <row r="14711" spans="1:5">
      <c r="A14711" t="s">
        <v>103</v>
      </c>
      <c r="B14711" t="s">
        <v>13445</v>
      </c>
      <c r="C14711" t="s">
        <v>35761</v>
      </c>
      <c r="D14711" s="1">
        <v>44369</v>
      </c>
      <c r="E14711" t="s">
        <v>44499</v>
      </c>
    </row>
    <row r="14712" spans="1:5">
      <c r="A14712" t="s">
        <v>102</v>
      </c>
      <c r="B14712" t="s">
        <v>13446</v>
      </c>
      <c r="C14712" t="s">
        <v>35762</v>
      </c>
      <c r="D14712" s="1">
        <v>44369</v>
      </c>
      <c r="E14712" t="s">
        <v>44499</v>
      </c>
    </row>
    <row r="14713" spans="1:5">
      <c r="A14713" t="s">
        <v>102</v>
      </c>
      <c r="B14713" t="s">
        <v>13447</v>
      </c>
      <c r="C14713" t="s">
        <v>35763</v>
      </c>
      <c r="D14713" s="1">
        <v>44369</v>
      </c>
      <c r="E14713" t="s">
        <v>44499</v>
      </c>
    </row>
    <row r="14714" spans="1:5">
      <c r="A14714" t="s">
        <v>102</v>
      </c>
      <c r="B14714" t="s">
        <v>13448</v>
      </c>
      <c r="C14714" t="s">
        <v>35764</v>
      </c>
      <c r="D14714" s="1">
        <v>44369</v>
      </c>
      <c r="E14714" t="s">
        <v>44499</v>
      </c>
    </row>
    <row r="14715" spans="1:5">
      <c r="A14715" t="s">
        <v>102</v>
      </c>
      <c r="B14715" t="s">
        <v>13449</v>
      </c>
      <c r="C14715" t="s">
        <v>35765</v>
      </c>
      <c r="D14715" s="1">
        <v>44369</v>
      </c>
      <c r="E14715" t="s">
        <v>44499</v>
      </c>
    </row>
    <row r="14716" spans="1:5">
      <c r="A14716" t="s">
        <v>102</v>
      </c>
      <c r="B14716" t="s">
        <v>13450</v>
      </c>
      <c r="C14716" t="s">
        <v>35766</v>
      </c>
      <c r="D14716" s="1">
        <v>44369</v>
      </c>
      <c r="E14716" t="s">
        <v>44499</v>
      </c>
    </row>
    <row r="14717" spans="1:5">
      <c r="A14717" t="s">
        <v>103</v>
      </c>
      <c r="B14717" t="s">
        <v>13451</v>
      </c>
      <c r="C14717" t="s">
        <v>35767</v>
      </c>
      <c r="D14717" s="1">
        <v>44369</v>
      </c>
      <c r="E14717" t="s">
        <v>44499</v>
      </c>
    </row>
    <row r="14718" spans="1:5">
      <c r="A14718" t="s">
        <v>102</v>
      </c>
      <c r="B14718" t="s">
        <v>5460</v>
      </c>
      <c r="C14718" t="s">
        <v>35768</v>
      </c>
      <c r="D14718" s="1">
        <v>44369</v>
      </c>
      <c r="E14718" t="s">
        <v>44499</v>
      </c>
    </row>
    <row r="14719" spans="1:5">
      <c r="A14719" t="s">
        <v>102</v>
      </c>
      <c r="B14719" t="s">
        <v>13452</v>
      </c>
      <c r="C14719" t="s">
        <v>35769</v>
      </c>
      <c r="D14719" s="1">
        <v>44369</v>
      </c>
      <c r="E14719" t="s">
        <v>44499</v>
      </c>
    </row>
    <row r="14720" spans="1:5">
      <c r="A14720" t="s">
        <v>102</v>
      </c>
      <c r="B14720" t="s">
        <v>452</v>
      </c>
      <c r="C14720" t="s">
        <v>35770</v>
      </c>
      <c r="D14720" s="1">
        <v>44369</v>
      </c>
      <c r="E14720" t="s">
        <v>44499</v>
      </c>
    </row>
    <row r="14721" spans="1:5">
      <c r="A14721" t="s">
        <v>102</v>
      </c>
      <c r="B14721" t="s">
        <v>1576</v>
      </c>
      <c r="C14721" t="s">
        <v>35771</v>
      </c>
      <c r="D14721" s="1">
        <v>44369</v>
      </c>
      <c r="E14721" t="s">
        <v>44499</v>
      </c>
    </row>
    <row r="14722" spans="1:5">
      <c r="A14722" t="s">
        <v>102</v>
      </c>
      <c r="B14722" t="s">
        <v>5149</v>
      </c>
      <c r="C14722" t="s">
        <v>35772</v>
      </c>
      <c r="D14722" s="1">
        <v>44369</v>
      </c>
      <c r="E14722" t="s">
        <v>44499</v>
      </c>
    </row>
    <row r="14723" spans="1:5">
      <c r="A14723" t="s">
        <v>102</v>
      </c>
      <c r="B14723" t="s">
        <v>2885</v>
      </c>
      <c r="C14723" t="s">
        <v>35773</v>
      </c>
      <c r="D14723" s="1">
        <v>44369</v>
      </c>
      <c r="E14723" t="s">
        <v>44499</v>
      </c>
    </row>
    <row r="14724" spans="1:5">
      <c r="A14724" t="s">
        <v>102</v>
      </c>
      <c r="B14724" t="s">
        <v>13453</v>
      </c>
      <c r="C14724" t="s">
        <v>35774</v>
      </c>
      <c r="D14724" s="1">
        <v>44369</v>
      </c>
      <c r="E14724" t="s">
        <v>44499</v>
      </c>
    </row>
    <row r="14725" spans="1:5">
      <c r="A14725" t="s">
        <v>102</v>
      </c>
      <c r="B14725" t="s">
        <v>13454</v>
      </c>
      <c r="C14725" t="s">
        <v>35775</v>
      </c>
      <c r="D14725" s="1">
        <v>44369</v>
      </c>
      <c r="E14725" t="s">
        <v>44499</v>
      </c>
    </row>
    <row r="14726" spans="1:5">
      <c r="A14726" t="s">
        <v>102</v>
      </c>
      <c r="B14726" t="s">
        <v>13455</v>
      </c>
      <c r="C14726" t="s">
        <v>35776</v>
      </c>
      <c r="D14726" s="1">
        <v>44370</v>
      </c>
      <c r="E14726" t="s">
        <v>44499</v>
      </c>
    </row>
    <row r="14727" spans="1:5">
      <c r="A14727" t="s">
        <v>102</v>
      </c>
      <c r="B14727" t="s">
        <v>13456</v>
      </c>
      <c r="C14727" t="s">
        <v>35777</v>
      </c>
      <c r="D14727" s="1">
        <v>44369</v>
      </c>
      <c r="E14727" t="s">
        <v>44499</v>
      </c>
    </row>
    <row r="14728" spans="1:5">
      <c r="A14728" t="s">
        <v>102</v>
      </c>
      <c r="B14728" t="s">
        <v>13457</v>
      </c>
      <c r="C14728" t="s">
        <v>35778</v>
      </c>
      <c r="D14728" s="1">
        <v>44370</v>
      </c>
      <c r="E14728" t="s">
        <v>44499</v>
      </c>
    </row>
    <row r="14729" spans="1:5">
      <c r="A14729" t="s">
        <v>102</v>
      </c>
      <c r="B14729" t="s">
        <v>13458</v>
      </c>
      <c r="C14729" t="s">
        <v>35779</v>
      </c>
      <c r="D14729" s="1">
        <v>44370</v>
      </c>
      <c r="E14729" t="s">
        <v>44499</v>
      </c>
    </row>
    <row r="14730" spans="1:5">
      <c r="A14730" t="s">
        <v>103</v>
      </c>
      <c r="B14730" t="s">
        <v>1697</v>
      </c>
      <c r="C14730" t="s">
        <v>35780</v>
      </c>
      <c r="D14730" s="1">
        <v>44369</v>
      </c>
      <c r="E14730" t="s">
        <v>44499</v>
      </c>
    </row>
    <row r="14731" spans="1:5">
      <c r="A14731" t="s">
        <v>102</v>
      </c>
      <c r="B14731" t="s">
        <v>5236</v>
      </c>
      <c r="C14731" t="s">
        <v>35781</v>
      </c>
      <c r="D14731" s="1">
        <v>44370</v>
      </c>
      <c r="E14731" t="s">
        <v>44499</v>
      </c>
    </row>
    <row r="14732" spans="1:5">
      <c r="A14732" t="s">
        <v>102</v>
      </c>
      <c r="B14732" t="s">
        <v>13459</v>
      </c>
      <c r="C14732" t="s">
        <v>35782</v>
      </c>
      <c r="D14732" s="1">
        <v>44369</v>
      </c>
      <c r="E14732" t="s">
        <v>44499</v>
      </c>
    </row>
    <row r="14733" spans="1:5">
      <c r="A14733" t="s">
        <v>102</v>
      </c>
      <c r="B14733" t="s">
        <v>13460</v>
      </c>
      <c r="C14733" t="s">
        <v>35783</v>
      </c>
      <c r="D14733" s="1">
        <v>44369</v>
      </c>
      <c r="E14733" t="s">
        <v>44499</v>
      </c>
    </row>
    <row r="14734" spans="1:5">
      <c r="A14734" t="s">
        <v>103</v>
      </c>
      <c r="B14734" t="s">
        <v>13461</v>
      </c>
      <c r="C14734" t="s">
        <v>35784</v>
      </c>
      <c r="D14734" s="1">
        <v>44369</v>
      </c>
      <c r="E14734" t="s">
        <v>44499</v>
      </c>
    </row>
    <row r="14735" spans="1:5">
      <c r="A14735" t="s">
        <v>102</v>
      </c>
      <c r="B14735" t="s">
        <v>13462</v>
      </c>
      <c r="C14735" t="s">
        <v>35785</v>
      </c>
      <c r="D14735" s="1">
        <v>44370</v>
      </c>
      <c r="E14735" t="s">
        <v>44499</v>
      </c>
    </row>
    <row r="14736" spans="1:5">
      <c r="A14736" t="s">
        <v>102</v>
      </c>
      <c r="B14736" t="s">
        <v>13463</v>
      </c>
      <c r="C14736" t="s">
        <v>35786</v>
      </c>
      <c r="D14736" s="1">
        <v>44369</v>
      </c>
      <c r="E14736" t="s">
        <v>44499</v>
      </c>
    </row>
    <row r="14737" spans="1:5">
      <c r="A14737" t="s">
        <v>104</v>
      </c>
      <c r="B14737" t="s">
        <v>13464</v>
      </c>
      <c r="C14737" t="s">
        <v>35787</v>
      </c>
      <c r="D14737" s="1">
        <v>44369</v>
      </c>
      <c r="E14737" t="s">
        <v>44499</v>
      </c>
    </row>
    <row r="14738" spans="1:5">
      <c r="A14738" t="s">
        <v>103</v>
      </c>
      <c r="B14738" t="s">
        <v>13465</v>
      </c>
      <c r="C14738" t="s">
        <v>35788</v>
      </c>
      <c r="D14738" s="1">
        <v>44369</v>
      </c>
      <c r="E14738" t="s">
        <v>44499</v>
      </c>
    </row>
    <row r="14739" spans="1:5">
      <c r="A14739" t="s">
        <v>103</v>
      </c>
      <c r="B14739" t="s">
        <v>13466</v>
      </c>
      <c r="C14739" t="s">
        <v>35789</v>
      </c>
      <c r="D14739" s="1">
        <v>44370</v>
      </c>
      <c r="E14739" t="s">
        <v>44499</v>
      </c>
    </row>
    <row r="14740" spans="1:5">
      <c r="A14740" t="s">
        <v>102</v>
      </c>
      <c r="B14740" t="s">
        <v>13467</v>
      </c>
      <c r="C14740" t="s">
        <v>35790</v>
      </c>
      <c r="D14740" s="1">
        <v>44370</v>
      </c>
      <c r="E14740" t="s">
        <v>44499</v>
      </c>
    </row>
    <row r="14741" spans="1:5">
      <c r="A14741" t="s">
        <v>102</v>
      </c>
      <c r="B14741" t="s">
        <v>13468</v>
      </c>
      <c r="C14741" t="s">
        <v>35791</v>
      </c>
      <c r="D14741" s="1">
        <v>44370</v>
      </c>
      <c r="E14741" t="s">
        <v>44499</v>
      </c>
    </row>
    <row r="14742" spans="1:5">
      <c r="A14742" t="s">
        <v>102</v>
      </c>
      <c r="B14742" t="s">
        <v>7297</v>
      </c>
      <c r="C14742" t="s">
        <v>35792</v>
      </c>
      <c r="D14742" s="1">
        <v>44370</v>
      </c>
      <c r="E14742" t="s">
        <v>44499</v>
      </c>
    </row>
    <row r="14743" spans="1:5">
      <c r="A14743" t="s">
        <v>102</v>
      </c>
      <c r="B14743" t="s">
        <v>13469</v>
      </c>
      <c r="C14743" t="s">
        <v>35793</v>
      </c>
      <c r="D14743" s="1">
        <v>44370</v>
      </c>
      <c r="E14743" t="s">
        <v>44499</v>
      </c>
    </row>
    <row r="14744" spans="1:5">
      <c r="A14744" t="s">
        <v>102</v>
      </c>
      <c r="B14744" t="s">
        <v>13470</v>
      </c>
      <c r="C14744" t="s">
        <v>35794</v>
      </c>
      <c r="D14744" s="1">
        <v>44370</v>
      </c>
      <c r="E14744" t="s">
        <v>44499</v>
      </c>
    </row>
    <row r="14745" spans="1:5">
      <c r="A14745" t="s">
        <v>102</v>
      </c>
      <c r="B14745" t="s">
        <v>13471</v>
      </c>
      <c r="C14745" t="s">
        <v>35795</v>
      </c>
      <c r="D14745" s="1">
        <v>44370</v>
      </c>
      <c r="E14745" t="s">
        <v>44499</v>
      </c>
    </row>
    <row r="14746" spans="1:5">
      <c r="A14746" t="s">
        <v>102</v>
      </c>
      <c r="B14746" t="s">
        <v>13472</v>
      </c>
      <c r="C14746" t="s">
        <v>35796</v>
      </c>
      <c r="D14746" s="1">
        <v>44370</v>
      </c>
      <c r="E14746" t="s">
        <v>44499</v>
      </c>
    </row>
    <row r="14747" spans="1:5">
      <c r="A14747" t="s">
        <v>102</v>
      </c>
      <c r="B14747" t="s">
        <v>13473</v>
      </c>
      <c r="C14747" t="s">
        <v>35797</v>
      </c>
      <c r="D14747" s="1">
        <v>44370</v>
      </c>
      <c r="E14747" t="s">
        <v>44499</v>
      </c>
    </row>
    <row r="14748" spans="1:5">
      <c r="A14748" t="s">
        <v>102</v>
      </c>
      <c r="B14748" t="s">
        <v>13474</v>
      </c>
      <c r="C14748" t="s">
        <v>35798</v>
      </c>
      <c r="D14748" s="1">
        <v>44370</v>
      </c>
      <c r="E14748" t="s">
        <v>44499</v>
      </c>
    </row>
    <row r="14749" spans="1:5">
      <c r="A14749" t="s">
        <v>102</v>
      </c>
      <c r="B14749" t="s">
        <v>13475</v>
      </c>
      <c r="C14749" t="s">
        <v>35799</v>
      </c>
      <c r="D14749" s="1">
        <v>44370</v>
      </c>
      <c r="E14749" t="s">
        <v>44499</v>
      </c>
    </row>
    <row r="14750" spans="1:5">
      <c r="A14750" t="s">
        <v>102</v>
      </c>
      <c r="B14750" t="s">
        <v>13476</v>
      </c>
      <c r="C14750" t="s">
        <v>35800</v>
      </c>
      <c r="D14750" s="1">
        <v>44370</v>
      </c>
      <c r="E14750" t="s">
        <v>44499</v>
      </c>
    </row>
    <row r="14751" spans="1:5">
      <c r="A14751" t="s">
        <v>102</v>
      </c>
      <c r="B14751" t="s">
        <v>13477</v>
      </c>
      <c r="C14751" t="s">
        <v>35801</v>
      </c>
      <c r="D14751" s="1">
        <v>44370</v>
      </c>
      <c r="E14751" t="s">
        <v>44499</v>
      </c>
    </row>
    <row r="14752" spans="1:5">
      <c r="A14752" t="s">
        <v>102</v>
      </c>
      <c r="B14752" t="s">
        <v>13478</v>
      </c>
      <c r="C14752" t="s">
        <v>35802</v>
      </c>
      <c r="D14752" s="1">
        <v>44370</v>
      </c>
      <c r="E14752" t="s">
        <v>44499</v>
      </c>
    </row>
    <row r="14753" spans="1:5">
      <c r="A14753" t="s">
        <v>102</v>
      </c>
      <c r="B14753" t="s">
        <v>13479</v>
      </c>
      <c r="C14753" t="s">
        <v>35803</v>
      </c>
      <c r="D14753" s="1">
        <v>44370</v>
      </c>
      <c r="E14753" t="s">
        <v>44499</v>
      </c>
    </row>
    <row r="14754" spans="1:5">
      <c r="A14754" t="s">
        <v>102</v>
      </c>
      <c r="B14754" t="s">
        <v>13480</v>
      </c>
      <c r="C14754" t="s">
        <v>35804</v>
      </c>
      <c r="D14754" s="1">
        <v>44370</v>
      </c>
      <c r="E14754" t="s">
        <v>44499</v>
      </c>
    </row>
    <row r="14755" spans="1:5">
      <c r="A14755" t="s">
        <v>102</v>
      </c>
      <c r="B14755" t="s">
        <v>13481</v>
      </c>
      <c r="C14755" t="s">
        <v>35805</v>
      </c>
      <c r="D14755" s="1">
        <v>44370</v>
      </c>
      <c r="E14755" t="s">
        <v>44499</v>
      </c>
    </row>
    <row r="14756" spans="1:5">
      <c r="A14756" t="s">
        <v>102</v>
      </c>
      <c r="B14756" t="s">
        <v>13482</v>
      </c>
      <c r="C14756" t="s">
        <v>35806</v>
      </c>
      <c r="D14756" s="1">
        <v>44370</v>
      </c>
      <c r="E14756" t="s">
        <v>44499</v>
      </c>
    </row>
    <row r="14757" spans="1:5">
      <c r="A14757" t="s">
        <v>102</v>
      </c>
      <c r="B14757" t="s">
        <v>13483</v>
      </c>
      <c r="C14757" t="s">
        <v>35807</v>
      </c>
      <c r="D14757" s="1">
        <v>44370</v>
      </c>
      <c r="E14757" t="s">
        <v>44499</v>
      </c>
    </row>
    <row r="14758" spans="1:5">
      <c r="A14758" t="s">
        <v>102</v>
      </c>
      <c r="B14758" t="s">
        <v>1341</v>
      </c>
      <c r="C14758" t="s">
        <v>35808</v>
      </c>
      <c r="D14758" s="1">
        <v>44370</v>
      </c>
      <c r="E14758" t="s">
        <v>44499</v>
      </c>
    </row>
    <row r="14759" spans="1:5">
      <c r="A14759" t="s">
        <v>102</v>
      </c>
      <c r="B14759" t="s">
        <v>13484</v>
      </c>
      <c r="C14759" t="s">
        <v>35809</v>
      </c>
      <c r="D14759" s="1">
        <v>44370</v>
      </c>
      <c r="E14759" t="s">
        <v>44499</v>
      </c>
    </row>
    <row r="14760" spans="1:5">
      <c r="A14760" t="s">
        <v>102</v>
      </c>
      <c r="B14760" t="s">
        <v>244</v>
      </c>
      <c r="C14760" t="s">
        <v>35810</v>
      </c>
      <c r="D14760" s="1">
        <v>44370</v>
      </c>
      <c r="E14760" t="s">
        <v>44499</v>
      </c>
    </row>
    <row r="14761" spans="1:5">
      <c r="A14761" t="s">
        <v>102</v>
      </c>
      <c r="B14761" t="s">
        <v>13485</v>
      </c>
      <c r="C14761" t="s">
        <v>35811</v>
      </c>
      <c r="D14761" s="1">
        <v>44370</v>
      </c>
      <c r="E14761" t="s">
        <v>44499</v>
      </c>
    </row>
    <row r="14762" spans="1:5">
      <c r="A14762" t="s">
        <v>102</v>
      </c>
      <c r="B14762" t="s">
        <v>13486</v>
      </c>
      <c r="C14762" t="s">
        <v>35812</v>
      </c>
      <c r="D14762" s="1">
        <v>44369</v>
      </c>
      <c r="E14762" t="s">
        <v>44499</v>
      </c>
    </row>
    <row r="14763" spans="1:5">
      <c r="A14763" t="s">
        <v>102</v>
      </c>
      <c r="B14763" t="s">
        <v>13487</v>
      </c>
      <c r="C14763" t="s">
        <v>35813</v>
      </c>
      <c r="D14763" s="1">
        <v>44370</v>
      </c>
      <c r="E14763" t="s">
        <v>44499</v>
      </c>
    </row>
    <row r="14764" spans="1:5">
      <c r="A14764" t="s">
        <v>102</v>
      </c>
      <c r="B14764" t="s">
        <v>13488</v>
      </c>
      <c r="C14764" t="s">
        <v>35814</v>
      </c>
      <c r="D14764" s="1">
        <v>44370</v>
      </c>
      <c r="E14764" t="s">
        <v>44499</v>
      </c>
    </row>
    <row r="14765" spans="1:5">
      <c r="A14765" t="s">
        <v>102</v>
      </c>
      <c r="B14765" t="s">
        <v>13489</v>
      </c>
      <c r="C14765" t="s">
        <v>35815</v>
      </c>
      <c r="D14765" s="1">
        <v>44370</v>
      </c>
      <c r="E14765" t="s">
        <v>44499</v>
      </c>
    </row>
    <row r="14766" spans="1:5">
      <c r="A14766" t="s">
        <v>102</v>
      </c>
      <c r="B14766" t="s">
        <v>13490</v>
      </c>
      <c r="C14766" t="s">
        <v>35816</v>
      </c>
      <c r="D14766" s="1">
        <v>44370</v>
      </c>
      <c r="E14766" t="s">
        <v>44499</v>
      </c>
    </row>
    <row r="14767" spans="1:5">
      <c r="A14767" t="s">
        <v>102</v>
      </c>
      <c r="B14767" t="s">
        <v>13491</v>
      </c>
      <c r="C14767" t="s">
        <v>35817</v>
      </c>
      <c r="D14767" s="1">
        <v>44370</v>
      </c>
      <c r="E14767" t="s">
        <v>44499</v>
      </c>
    </row>
    <row r="14768" spans="1:5">
      <c r="A14768" t="s">
        <v>102</v>
      </c>
      <c r="B14768" t="s">
        <v>13492</v>
      </c>
      <c r="C14768" t="s">
        <v>35818</v>
      </c>
      <c r="D14768" s="1">
        <v>44370</v>
      </c>
      <c r="E14768" t="s">
        <v>44499</v>
      </c>
    </row>
    <row r="14769" spans="1:5">
      <c r="A14769" t="s">
        <v>102</v>
      </c>
      <c r="B14769" t="s">
        <v>13493</v>
      </c>
      <c r="C14769" t="s">
        <v>35819</v>
      </c>
      <c r="D14769" s="1">
        <v>44370</v>
      </c>
      <c r="E14769" t="s">
        <v>44499</v>
      </c>
    </row>
    <row r="14770" spans="1:5">
      <c r="A14770" t="s">
        <v>102</v>
      </c>
      <c r="B14770" t="s">
        <v>13494</v>
      </c>
      <c r="C14770" t="s">
        <v>35820</v>
      </c>
      <c r="D14770" s="1">
        <v>44370</v>
      </c>
      <c r="E14770" t="s">
        <v>44499</v>
      </c>
    </row>
    <row r="14771" spans="1:5">
      <c r="A14771" t="s">
        <v>102</v>
      </c>
      <c r="B14771" t="s">
        <v>13495</v>
      </c>
      <c r="C14771" t="s">
        <v>35821</v>
      </c>
      <c r="D14771" s="1">
        <v>44370</v>
      </c>
      <c r="E14771" t="s">
        <v>44499</v>
      </c>
    </row>
    <row r="14772" spans="1:5">
      <c r="A14772" t="s">
        <v>102</v>
      </c>
      <c r="B14772" t="s">
        <v>13496</v>
      </c>
      <c r="C14772" t="s">
        <v>35822</v>
      </c>
      <c r="D14772" s="1">
        <v>44370</v>
      </c>
      <c r="E14772" t="s">
        <v>44499</v>
      </c>
    </row>
    <row r="14773" spans="1:5">
      <c r="A14773" t="s">
        <v>102</v>
      </c>
      <c r="B14773" t="s">
        <v>13497</v>
      </c>
      <c r="C14773" t="s">
        <v>35823</v>
      </c>
      <c r="D14773" s="1">
        <v>44370</v>
      </c>
      <c r="E14773" t="s">
        <v>44499</v>
      </c>
    </row>
    <row r="14774" spans="1:5">
      <c r="A14774" t="s">
        <v>102</v>
      </c>
      <c r="B14774" t="s">
        <v>13498</v>
      </c>
      <c r="C14774" t="s">
        <v>35824</v>
      </c>
      <c r="D14774" s="1">
        <v>44370</v>
      </c>
      <c r="E14774" t="s">
        <v>44499</v>
      </c>
    </row>
    <row r="14775" spans="1:5">
      <c r="A14775" t="s">
        <v>103</v>
      </c>
      <c r="B14775" t="s">
        <v>3673</v>
      </c>
      <c r="C14775" t="s">
        <v>35825</v>
      </c>
      <c r="D14775" s="1">
        <v>44369</v>
      </c>
      <c r="E14775" t="s">
        <v>44499</v>
      </c>
    </row>
    <row r="14776" spans="1:5">
      <c r="A14776" t="s">
        <v>102</v>
      </c>
      <c r="B14776" t="s">
        <v>13499</v>
      </c>
      <c r="C14776" t="s">
        <v>35826</v>
      </c>
      <c r="D14776" s="1">
        <v>44370</v>
      </c>
      <c r="E14776" t="s">
        <v>44499</v>
      </c>
    </row>
    <row r="14777" spans="1:5">
      <c r="A14777" t="s">
        <v>103</v>
      </c>
      <c r="B14777" t="s">
        <v>13500</v>
      </c>
      <c r="C14777" t="s">
        <v>35827</v>
      </c>
      <c r="D14777" s="1">
        <v>44370</v>
      </c>
      <c r="E14777" t="s">
        <v>44499</v>
      </c>
    </row>
    <row r="14778" spans="1:5">
      <c r="A14778" t="s">
        <v>103</v>
      </c>
      <c r="B14778" t="s">
        <v>115</v>
      </c>
      <c r="C14778" t="s">
        <v>35828</v>
      </c>
      <c r="D14778" s="1">
        <v>44370</v>
      </c>
      <c r="E14778" t="s">
        <v>44499</v>
      </c>
    </row>
    <row r="14779" spans="1:5">
      <c r="A14779" t="s">
        <v>102</v>
      </c>
      <c r="B14779" t="s">
        <v>6722</v>
      </c>
      <c r="C14779" t="s">
        <v>35829</v>
      </c>
      <c r="D14779" s="1">
        <v>44370</v>
      </c>
      <c r="E14779" t="s">
        <v>44499</v>
      </c>
    </row>
    <row r="14780" spans="1:5">
      <c r="A14780" t="s">
        <v>102</v>
      </c>
      <c r="B14780" t="s">
        <v>13501</v>
      </c>
      <c r="C14780" t="s">
        <v>35830</v>
      </c>
      <c r="D14780" s="1">
        <v>44370</v>
      </c>
      <c r="E14780" t="s">
        <v>44499</v>
      </c>
    </row>
    <row r="14781" spans="1:5">
      <c r="A14781" t="s">
        <v>102</v>
      </c>
      <c r="B14781" t="s">
        <v>2866</v>
      </c>
      <c r="C14781" t="s">
        <v>35831</v>
      </c>
      <c r="D14781" s="1">
        <v>44370</v>
      </c>
      <c r="E14781" t="s">
        <v>44499</v>
      </c>
    </row>
    <row r="14782" spans="1:5">
      <c r="A14782" t="s">
        <v>102</v>
      </c>
      <c r="B14782" t="s">
        <v>13502</v>
      </c>
      <c r="C14782" t="s">
        <v>35832</v>
      </c>
      <c r="D14782" s="1">
        <v>44370</v>
      </c>
      <c r="E14782" t="s">
        <v>44499</v>
      </c>
    </row>
    <row r="14783" spans="1:5">
      <c r="A14783" t="s">
        <v>102</v>
      </c>
      <c r="B14783" t="s">
        <v>13503</v>
      </c>
      <c r="C14783" t="s">
        <v>35833</v>
      </c>
      <c r="D14783" s="1">
        <v>44370</v>
      </c>
      <c r="E14783" t="s">
        <v>44499</v>
      </c>
    </row>
    <row r="14784" spans="1:5">
      <c r="A14784" t="s">
        <v>102</v>
      </c>
      <c r="B14784" t="s">
        <v>13504</v>
      </c>
      <c r="C14784" t="s">
        <v>35834</v>
      </c>
      <c r="D14784" s="1">
        <v>44370</v>
      </c>
      <c r="E14784" t="s">
        <v>44499</v>
      </c>
    </row>
    <row r="14785" spans="1:5">
      <c r="A14785" t="s">
        <v>102</v>
      </c>
      <c r="B14785" t="s">
        <v>13505</v>
      </c>
      <c r="C14785" t="s">
        <v>35835</v>
      </c>
      <c r="D14785" s="1">
        <v>44370</v>
      </c>
      <c r="E14785" t="s">
        <v>44499</v>
      </c>
    </row>
    <row r="14786" spans="1:5">
      <c r="A14786" t="s">
        <v>102</v>
      </c>
      <c r="B14786" t="s">
        <v>4105</v>
      </c>
      <c r="C14786" t="s">
        <v>35836</v>
      </c>
      <c r="D14786" s="1">
        <v>44370</v>
      </c>
      <c r="E14786" t="s">
        <v>44499</v>
      </c>
    </row>
    <row r="14787" spans="1:5">
      <c r="A14787" t="s">
        <v>102</v>
      </c>
      <c r="B14787" t="s">
        <v>13506</v>
      </c>
      <c r="C14787" t="s">
        <v>35837</v>
      </c>
      <c r="D14787" s="1">
        <v>44370</v>
      </c>
      <c r="E14787" t="s">
        <v>44499</v>
      </c>
    </row>
    <row r="14788" spans="1:5">
      <c r="A14788" t="s">
        <v>102</v>
      </c>
      <c r="B14788" t="s">
        <v>13507</v>
      </c>
      <c r="C14788" t="s">
        <v>35838</v>
      </c>
      <c r="D14788" s="1">
        <v>44371</v>
      </c>
      <c r="E14788" t="s">
        <v>44499</v>
      </c>
    </row>
    <row r="14789" spans="1:5">
      <c r="A14789" t="s">
        <v>102</v>
      </c>
      <c r="B14789" t="s">
        <v>6475</v>
      </c>
      <c r="C14789" t="s">
        <v>35839</v>
      </c>
      <c r="D14789" s="1">
        <v>44371</v>
      </c>
      <c r="E14789" t="s">
        <v>44499</v>
      </c>
    </row>
    <row r="14790" spans="1:5">
      <c r="A14790" t="s">
        <v>102</v>
      </c>
      <c r="B14790" t="s">
        <v>13508</v>
      </c>
      <c r="C14790" t="s">
        <v>35840</v>
      </c>
      <c r="D14790" s="1">
        <v>44369</v>
      </c>
      <c r="E14790" t="s">
        <v>44499</v>
      </c>
    </row>
    <row r="14791" spans="1:5">
      <c r="A14791" t="s">
        <v>103</v>
      </c>
      <c r="B14791" t="s">
        <v>13509</v>
      </c>
      <c r="C14791" t="s">
        <v>35841</v>
      </c>
      <c r="D14791" s="1">
        <v>44369</v>
      </c>
      <c r="E14791" t="s">
        <v>44499</v>
      </c>
    </row>
    <row r="14792" spans="1:5">
      <c r="A14792" t="s">
        <v>102</v>
      </c>
      <c r="B14792" t="s">
        <v>13510</v>
      </c>
      <c r="C14792" t="s">
        <v>35842</v>
      </c>
      <c r="D14792" s="1">
        <v>44369</v>
      </c>
      <c r="E14792" t="s">
        <v>44499</v>
      </c>
    </row>
    <row r="14793" spans="1:5">
      <c r="A14793" t="s">
        <v>102</v>
      </c>
      <c r="B14793" t="s">
        <v>13511</v>
      </c>
      <c r="C14793" t="s">
        <v>35843</v>
      </c>
      <c r="D14793" s="1">
        <v>44369</v>
      </c>
      <c r="E14793" t="s">
        <v>44499</v>
      </c>
    </row>
    <row r="14794" spans="1:5">
      <c r="A14794" t="s">
        <v>102</v>
      </c>
      <c r="B14794" t="s">
        <v>211</v>
      </c>
      <c r="C14794" t="s">
        <v>35844</v>
      </c>
      <c r="D14794" s="1">
        <v>44371</v>
      </c>
      <c r="E14794" t="s">
        <v>44499</v>
      </c>
    </row>
    <row r="14795" spans="1:5">
      <c r="A14795" t="s">
        <v>103</v>
      </c>
      <c r="B14795" t="s">
        <v>13512</v>
      </c>
      <c r="C14795" t="s">
        <v>35845</v>
      </c>
      <c r="D14795" s="1">
        <v>44369</v>
      </c>
      <c r="E14795" t="s">
        <v>44499</v>
      </c>
    </row>
    <row r="14796" spans="1:5">
      <c r="A14796" t="s">
        <v>102</v>
      </c>
      <c r="B14796" t="s">
        <v>13513</v>
      </c>
      <c r="C14796" t="s">
        <v>35846</v>
      </c>
      <c r="D14796" s="1">
        <v>44371</v>
      </c>
      <c r="E14796" t="s">
        <v>44499</v>
      </c>
    </row>
    <row r="14797" spans="1:5">
      <c r="A14797" t="s">
        <v>102</v>
      </c>
      <c r="B14797" t="s">
        <v>13514</v>
      </c>
      <c r="C14797" t="s">
        <v>35847</v>
      </c>
      <c r="D14797" s="1">
        <v>44369</v>
      </c>
      <c r="E14797" t="s">
        <v>44499</v>
      </c>
    </row>
    <row r="14798" spans="1:5">
      <c r="A14798" t="s">
        <v>102</v>
      </c>
      <c r="B14798" t="s">
        <v>13515</v>
      </c>
      <c r="C14798" t="s">
        <v>35848</v>
      </c>
      <c r="D14798" s="1">
        <v>44369</v>
      </c>
      <c r="E14798" t="s">
        <v>44499</v>
      </c>
    </row>
    <row r="14799" spans="1:5">
      <c r="A14799" t="s">
        <v>102</v>
      </c>
      <c r="B14799" t="s">
        <v>13516</v>
      </c>
      <c r="C14799" t="s">
        <v>35849</v>
      </c>
      <c r="D14799" s="1">
        <v>44370</v>
      </c>
      <c r="E14799" t="s">
        <v>44499</v>
      </c>
    </row>
    <row r="14800" spans="1:5">
      <c r="A14800" t="s">
        <v>104</v>
      </c>
      <c r="B14800" t="s">
        <v>9825</v>
      </c>
      <c r="C14800" t="s">
        <v>35850</v>
      </c>
      <c r="D14800" s="1">
        <v>44371</v>
      </c>
      <c r="E14800" t="s">
        <v>44499</v>
      </c>
    </row>
    <row r="14801" spans="1:5">
      <c r="A14801" t="s">
        <v>102</v>
      </c>
      <c r="B14801" t="s">
        <v>13517</v>
      </c>
      <c r="C14801" t="s">
        <v>35851</v>
      </c>
      <c r="D14801" s="1">
        <v>44369</v>
      </c>
      <c r="E14801" t="s">
        <v>44499</v>
      </c>
    </row>
    <row r="14802" spans="1:5">
      <c r="A14802" t="s">
        <v>102</v>
      </c>
      <c r="B14802" t="s">
        <v>13518</v>
      </c>
      <c r="C14802" t="s">
        <v>35852</v>
      </c>
      <c r="D14802" s="1">
        <v>44369</v>
      </c>
      <c r="E14802" t="s">
        <v>44499</v>
      </c>
    </row>
    <row r="14803" spans="1:5">
      <c r="A14803" t="s">
        <v>102</v>
      </c>
      <c r="B14803" t="s">
        <v>13519</v>
      </c>
      <c r="C14803" t="s">
        <v>35853</v>
      </c>
      <c r="D14803" s="1">
        <v>44371</v>
      </c>
      <c r="E14803" t="s">
        <v>44499</v>
      </c>
    </row>
    <row r="14804" spans="1:5">
      <c r="A14804" t="s">
        <v>102</v>
      </c>
      <c r="B14804" t="s">
        <v>13520</v>
      </c>
      <c r="C14804" t="s">
        <v>35854</v>
      </c>
      <c r="D14804" s="1">
        <v>44370</v>
      </c>
      <c r="E14804" t="s">
        <v>44499</v>
      </c>
    </row>
    <row r="14805" spans="1:5">
      <c r="A14805" t="s">
        <v>102</v>
      </c>
      <c r="B14805" t="s">
        <v>6908</v>
      </c>
      <c r="C14805" t="s">
        <v>35855</v>
      </c>
      <c r="D14805" s="1">
        <v>44369</v>
      </c>
      <c r="E14805" t="s">
        <v>44499</v>
      </c>
    </row>
    <row r="14806" spans="1:5">
      <c r="A14806" t="s">
        <v>102</v>
      </c>
      <c r="B14806" t="s">
        <v>13521</v>
      </c>
      <c r="C14806" t="s">
        <v>35856</v>
      </c>
      <c r="D14806" s="1">
        <v>44368</v>
      </c>
      <c r="E14806" t="s">
        <v>44499</v>
      </c>
    </row>
    <row r="14807" spans="1:5">
      <c r="A14807" t="s">
        <v>102</v>
      </c>
      <c r="B14807" t="s">
        <v>13522</v>
      </c>
      <c r="C14807" t="s">
        <v>35857</v>
      </c>
      <c r="D14807" s="1">
        <v>44369</v>
      </c>
      <c r="E14807" t="s">
        <v>44499</v>
      </c>
    </row>
    <row r="14808" spans="1:5">
      <c r="A14808" t="s">
        <v>102</v>
      </c>
      <c r="B14808" t="s">
        <v>13523</v>
      </c>
      <c r="C14808" t="s">
        <v>35858</v>
      </c>
      <c r="D14808" s="1">
        <v>44371</v>
      </c>
      <c r="E14808" t="s">
        <v>44499</v>
      </c>
    </row>
    <row r="14809" spans="1:5">
      <c r="A14809" t="s">
        <v>102</v>
      </c>
      <c r="B14809" t="s">
        <v>9271</v>
      </c>
      <c r="C14809" t="s">
        <v>35859</v>
      </c>
      <c r="D14809" s="1">
        <v>44371</v>
      </c>
      <c r="E14809" t="s">
        <v>44499</v>
      </c>
    </row>
    <row r="14810" spans="1:5">
      <c r="A14810" t="s">
        <v>102</v>
      </c>
      <c r="B14810" t="s">
        <v>6605</v>
      </c>
      <c r="C14810" t="s">
        <v>35860</v>
      </c>
      <c r="D14810" s="1">
        <v>44370</v>
      </c>
      <c r="E14810" t="s">
        <v>44499</v>
      </c>
    </row>
    <row r="14811" spans="1:5">
      <c r="A14811" t="s">
        <v>103</v>
      </c>
      <c r="B14811" t="s">
        <v>13524</v>
      </c>
      <c r="C14811" t="s">
        <v>35861</v>
      </c>
      <c r="D14811" s="1">
        <v>44369</v>
      </c>
      <c r="E14811" t="s">
        <v>44499</v>
      </c>
    </row>
    <row r="14812" spans="1:5">
      <c r="A14812" t="s">
        <v>103</v>
      </c>
      <c r="B14812" t="s">
        <v>13525</v>
      </c>
      <c r="C14812" t="s">
        <v>35862</v>
      </c>
      <c r="D14812" s="1">
        <v>44371</v>
      </c>
      <c r="E14812" t="s">
        <v>44499</v>
      </c>
    </row>
    <row r="14813" spans="1:5">
      <c r="A14813" t="s">
        <v>102</v>
      </c>
      <c r="B14813" t="s">
        <v>13526</v>
      </c>
      <c r="C14813" t="s">
        <v>35863</v>
      </c>
      <c r="D14813" s="1">
        <v>44371</v>
      </c>
      <c r="E14813" t="s">
        <v>44499</v>
      </c>
    </row>
    <row r="14814" spans="1:5">
      <c r="A14814" t="s">
        <v>102</v>
      </c>
      <c r="B14814" t="s">
        <v>13527</v>
      </c>
      <c r="C14814" t="s">
        <v>35864</v>
      </c>
      <c r="D14814" s="1">
        <v>44371</v>
      </c>
      <c r="E14814" t="s">
        <v>44499</v>
      </c>
    </row>
    <row r="14815" spans="1:5">
      <c r="A14815" t="s">
        <v>102</v>
      </c>
      <c r="B14815" t="s">
        <v>13528</v>
      </c>
      <c r="C14815" t="s">
        <v>35865</v>
      </c>
      <c r="D14815" s="1">
        <v>44371</v>
      </c>
      <c r="E14815" t="s">
        <v>44499</v>
      </c>
    </row>
    <row r="14816" spans="1:5">
      <c r="A14816" t="s">
        <v>102</v>
      </c>
      <c r="B14816" t="s">
        <v>13529</v>
      </c>
      <c r="C14816" t="s">
        <v>35866</v>
      </c>
      <c r="D14816" s="1">
        <v>44371</v>
      </c>
      <c r="E14816" t="s">
        <v>44499</v>
      </c>
    </row>
    <row r="14817" spans="1:5">
      <c r="A14817" t="s">
        <v>103</v>
      </c>
      <c r="B14817" t="s">
        <v>13530</v>
      </c>
      <c r="C14817" t="s">
        <v>35867</v>
      </c>
      <c r="D14817" s="1">
        <v>44371</v>
      </c>
      <c r="E14817" t="s">
        <v>44499</v>
      </c>
    </row>
    <row r="14818" spans="1:5">
      <c r="A14818" t="s">
        <v>103</v>
      </c>
      <c r="B14818" t="s">
        <v>13531</v>
      </c>
      <c r="C14818" t="s">
        <v>35868</v>
      </c>
      <c r="D14818" s="1">
        <v>44371</v>
      </c>
      <c r="E14818" t="s">
        <v>44499</v>
      </c>
    </row>
    <row r="14819" spans="1:5">
      <c r="A14819" t="s">
        <v>103</v>
      </c>
      <c r="B14819" t="s">
        <v>13532</v>
      </c>
      <c r="C14819" t="s">
        <v>35869</v>
      </c>
      <c r="D14819" s="1">
        <v>44371</v>
      </c>
      <c r="E14819" t="s">
        <v>44499</v>
      </c>
    </row>
    <row r="14820" spans="1:5">
      <c r="A14820" t="s">
        <v>102</v>
      </c>
      <c r="B14820" t="s">
        <v>13533</v>
      </c>
      <c r="C14820" t="s">
        <v>35870</v>
      </c>
      <c r="D14820" s="1">
        <v>44371</v>
      </c>
      <c r="E14820" t="s">
        <v>44499</v>
      </c>
    </row>
    <row r="14821" spans="1:5">
      <c r="A14821" t="s">
        <v>102</v>
      </c>
      <c r="B14821" t="s">
        <v>13534</v>
      </c>
      <c r="C14821" t="s">
        <v>35871</v>
      </c>
      <c r="D14821" s="1">
        <v>44371</v>
      </c>
      <c r="E14821" t="s">
        <v>44499</v>
      </c>
    </row>
    <row r="14822" spans="1:5">
      <c r="A14822" t="s">
        <v>102</v>
      </c>
      <c r="B14822" t="s">
        <v>13535</v>
      </c>
      <c r="C14822" t="s">
        <v>35872</v>
      </c>
      <c r="D14822" s="1">
        <v>44371</v>
      </c>
      <c r="E14822" t="s">
        <v>44499</v>
      </c>
    </row>
    <row r="14823" spans="1:5">
      <c r="A14823" t="s">
        <v>102</v>
      </c>
      <c r="B14823" t="s">
        <v>13536</v>
      </c>
      <c r="C14823" t="s">
        <v>35873</v>
      </c>
      <c r="D14823" s="1">
        <v>44371</v>
      </c>
      <c r="E14823" t="s">
        <v>44499</v>
      </c>
    </row>
    <row r="14824" spans="1:5">
      <c r="A14824" t="s">
        <v>103</v>
      </c>
      <c r="B14824" t="s">
        <v>13537</v>
      </c>
      <c r="C14824" t="s">
        <v>35874</v>
      </c>
      <c r="D14824" s="1">
        <v>44371</v>
      </c>
      <c r="E14824" t="s">
        <v>44499</v>
      </c>
    </row>
    <row r="14825" spans="1:5">
      <c r="A14825" t="s">
        <v>103</v>
      </c>
      <c r="B14825" t="s">
        <v>13538</v>
      </c>
      <c r="C14825" t="s">
        <v>35875</v>
      </c>
      <c r="D14825" s="1">
        <v>44371</v>
      </c>
      <c r="E14825" t="s">
        <v>44499</v>
      </c>
    </row>
    <row r="14826" spans="1:5">
      <c r="A14826" t="s">
        <v>103</v>
      </c>
      <c r="B14826" t="s">
        <v>13539</v>
      </c>
      <c r="C14826" t="s">
        <v>35876</v>
      </c>
      <c r="D14826" s="1">
        <v>44371</v>
      </c>
      <c r="E14826" t="s">
        <v>44499</v>
      </c>
    </row>
    <row r="14827" spans="1:5">
      <c r="A14827" t="s">
        <v>102</v>
      </c>
      <c r="B14827" t="s">
        <v>13540</v>
      </c>
      <c r="C14827" t="s">
        <v>35877</v>
      </c>
      <c r="D14827" s="1">
        <v>44371</v>
      </c>
      <c r="E14827" t="s">
        <v>44499</v>
      </c>
    </row>
    <row r="14828" spans="1:5">
      <c r="A14828" t="s">
        <v>103</v>
      </c>
      <c r="B14828" t="s">
        <v>13541</v>
      </c>
      <c r="C14828" t="s">
        <v>35878</v>
      </c>
      <c r="D14828" s="1">
        <v>44371</v>
      </c>
      <c r="E14828" t="s">
        <v>44499</v>
      </c>
    </row>
    <row r="14829" spans="1:5">
      <c r="A14829" t="s">
        <v>103</v>
      </c>
      <c r="B14829" t="s">
        <v>13542</v>
      </c>
      <c r="C14829" t="s">
        <v>35879</v>
      </c>
      <c r="D14829" s="1">
        <v>44371</v>
      </c>
      <c r="E14829" t="s">
        <v>44499</v>
      </c>
    </row>
    <row r="14830" spans="1:5">
      <c r="A14830" t="s">
        <v>104</v>
      </c>
      <c r="B14830" t="s">
        <v>13543</v>
      </c>
      <c r="C14830" t="s">
        <v>35880</v>
      </c>
      <c r="D14830" s="1">
        <v>44371</v>
      </c>
      <c r="E14830" t="s">
        <v>44499</v>
      </c>
    </row>
    <row r="14831" spans="1:5">
      <c r="A14831" t="s">
        <v>104</v>
      </c>
      <c r="B14831" t="s">
        <v>13544</v>
      </c>
      <c r="C14831" t="s">
        <v>35881</v>
      </c>
      <c r="D14831" s="1">
        <v>44371</v>
      </c>
      <c r="E14831" t="s">
        <v>44499</v>
      </c>
    </row>
    <row r="14832" spans="1:5">
      <c r="A14832" t="s">
        <v>103</v>
      </c>
      <c r="B14832" t="s">
        <v>13545</v>
      </c>
      <c r="C14832" t="s">
        <v>35882</v>
      </c>
      <c r="D14832" s="1">
        <v>44371</v>
      </c>
      <c r="E14832" t="s">
        <v>44499</v>
      </c>
    </row>
    <row r="14833" spans="1:5">
      <c r="A14833" t="s">
        <v>103</v>
      </c>
      <c r="B14833" t="s">
        <v>13546</v>
      </c>
      <c r="C14833" t="s">
        <v>35883</v>
      </c>
      <c r="D14833" s="1">
        <v>44371</v>
      </c>
      <c r="E14833" t="s">
        <v>44499</v>
      </c>
    </row>
    <row r="14834" spans="1:5">
      <c r="A14834" t="s">
        <v>102</v>
      </c>
      <c r="B14834" t="s">
        <v>13547</v>
      </c>
      <c r="C14834" t="s">
        <v>35884</v>
      </c>
      <c r="D14834" s="1">
        <v>44371</v>
      </c>
      <c r="E14834" t="s">
        <v>44499</v>
      </c>
    </row>
    <row r="14835" spans="1:5">
      <c r="A14835" t="s">
        <v>102</v>
      </c>
      <c r="B14835" t="s">
        <v>13548</v>
      </c>
      <c r="C14835" t="s">
        <v>35885</v>
      </c>
      <c r="D14835" s="1">
        <v>44371</v>
      </c>
      <c r="E14835" t="s">
        <v>44499</v>
      </c>
    </row>
    <row r="14836" spans="1:5">
      <c r="A14836" t="s">
        <v>102</v>
      </c>
      <c r="B14836" t="s">
        <v>13549</v>
      </c>
      <c r="C14836" t="s">
        <v>35886</v>
      </c>
      <c r="D14836" s="1">
        <v>44371</v>
      </c>
      <c r="E14836" t="s">
        <v>44499</v>
      </c>
    </row>
    <row r="14837" spans="1:5">
      <c r="A14837" t="s">
        <v>102</v>
      </c>
      <c r="B14837" t="s">
        <v>13550</v>
      </c>
      <c r="C14837" t="s">
        <v>35887</v>
      </c>
      <c r="D14837" s="1">
        <v>44371</v>
      </c>
      <c r="E14837" t="s">
        <v>44499</v>
      </c>
    </row>
    <row r="14838" spans="1:5">
      <c r="A14838" t="s">
        <v>102</v>
      </c>
      <c r="B14838" t="s">
        <v>13551</v>
      </c>
      <c r="C14838" t="s">
        <v>35888</v>
      </c>
      <c r="D14838" s="1">
        <v>44371</v>
      </c>
      <c r="E14838" t="s">
        <v>44499</v>
      </c>
    </row>
    <row r="14839" spans="1:5">
      <c r="A14839" t="s">
        <v>102</v>
      </c>
      <c r="B14839" t="s">
        <v>13552</v>
      </c>
      <c r="C14839" t="s">
        <v>35889</v>
      </c>
      <c r="D14839" s="1">
        <v>44371</v>
      </c>
      <c r="E14839" t="s">
        <v>44499</v>
      </c>
    </row>
    <row r="14840" spans="1:5">
      <c r="A14840" t="s">
        <v>102</v>
      </c>
      <c r="B14840" t="s">
        <v>13553</v>
      </c>
      <c r="C14840" t="s">
        <v>35890</v>
      </c>
      <c r="D14840" s="1">
        <v>44371</v>
      </c>
      <c r="E14840" t="s">
        <v>44499</v>
      </c>
    </row>
    <row r="14841" spans="1:5">
      <c r="A14841" t="s">
        <v>102</v>
      </c>
      <c r="B14841" t="s">
        <v>13554</v>
      </c>
      <c r="C14841" t="s">
        <v>35891</v>
      </c>
      <c r="D14841" s="1">
        <v>44371</v>
      </c>
      <c r="E14841" t="s">
        <v>44499</v>
      </c>
    </row>
    <row r="14842" spans="1:5">
      <c r="A14842" t="s">
        <v>104</v>
      </c>
      <c r="B14842" t="s">
        <v>13555</v>
      </c>
      <c r="C14842" t="s">
        <v>35892</v>
      </c>
      <c r="D14842" s="1">
        <v>44371</v>
      </c>
      <c r="E14842" t="s">
        <v>44499</v>
      </c>
    </row>
    <row r="14843" spans="1:5">
      <c r="A14843" t="s">
        <v>102</v>
      </c>
      <c r="B14843" t="s">
        <v>13556</v>
      </c>
      <c r="C14843" t="s">
        <v>35893</v>
      </c>
      <c r="D14843" s="1">
        <v>44371</v>
      </c>
      <c r="E14843" t="s">
        <v>44499</v>
      </c>
    </row>
    <row r="14844" spans="1:5">
      <c r="A14844" t="s">
        <v>103</v>
      </c>
      <c r="B14844" t="s">
        <v>13557</v>
      </c>
      <c r="C14844" t="s">
        <v>35894</v>
      </c>
      <c r="D14844" s="1">
        <v>44372</v>
      </c>
      <c r="E14844" t="s">
        <v>44499</v>
      </c>
    </row>
    <row r="14845" spans="1:5">
      <c r="A14845" t="s">
        <v>102</v>
      </c>
      <c r="B14845" t="s">
        <v>13558</v>
      </c>
      <c r="C14845" t="s">
        <v>35895</v>
      </c>
      <c r="D14845" s="1">
        <v>44372</v>
      </c>
      <c r="E14845" t="s">
        <v>44499</v>
      </c>
    </row>
    <row r="14846" spans="1:5">
      <c r="A14846" t="s">
        <v>102</v>
      </c>
      <c r="B14846" t="s">
        <v>13559</v>
      </c>
      <c r="C14846" t="s">
        <v>35896</v>
      </c>
      <c r="D14846" s="1">
        <v>44371</v>
      </c>
      <c r="E14846" t="s">
        <v>44499</v>
      </c>
    </row>
    <row r="14847" spans="1:5">
      <c r="A14847" t="s">
        <v>103</v>
      </c>
      <c r="B14847" t="s">
        <v>4579</v>
      </c>
      <c r="C14847" t="s">
        <v>35897</v>
      </c>
      <c r="D14847" s="1">
        <v>44372</v>
      </c>
      <c r="E14847" t="s">
        <v>44499</v>
      </c>
    </row>
    <row r="14848" spans="1:5">
      <c r="A14848" t="s">
        <v>103</v>
      </c>
      <c r="B14848" t="s">
        <v>13560</v>
      </c>
      <c r="C14848" t="s">
        <v>35898</v>
      </c>
      <c r="D14848" s="1">
        <v>44372</v>
      </c>
      <c r="E14848" t="s">
        <v>44499</v>
      </c>
    </row>
    <row r="14849" spans="1:5">
      <c r="A14849" t="s">
        <v>102</v>
      </c>
      <c r="B14849" t="s">
        <v>13561</v>
      </c>
      <c r="C14849" t="s">
        <v>35899</v>
      </c>
      <c r="D14849" s="1">
        <v>44372</v>
      </c>
      <c r="E14849" t="s">
        <v>44499</v>
      </c>
    </row>
    <row r="14850" spans="1:5">
      <c r="A14850" t="s">
        <v>103</v>
      </c>
      <c r="B14850" t="s">
        <v>13562</v>
      </c>
      <c r="C14850" t="s">
        <v>35900</v>
      </c>
      <c r="D14850" s="1">
        <v>44372</v>
      </c>
      <c r="E14850" t="s">
        <v>44499</v>
      </c>
    </row>
    <row r="14851" spans="1:5">
      <c r="A14851" t="s">
        <v>102</v>
      </c>
      <c r="B14851" t="s">
        <v>13563</v>
      </c>
      <c r="C14851" t="s">
        <v>35901</v>
      </c>
      <c r="D14851" s="1">
        <v>44372</v>
      </c>
      <c r="E14851" t="s">
        <v>44499</v>
      </c>
    </row>
    <row r="14852" spans="1:5">
      <c r="A14852" t="s">
        <v>103</v>
      </c>
      <c r="B14852" t="s">
        <v>6619</v>
      </c>
      <c r="C14852" t="s">
        <v>35902</v>
      </c>
      <c r="D14852" s="1">
        <v>44372</v>
      </c>
      <c r="E14852" t="s">
        <v>44499</v>
      </c>
    </row>
    <row r="14853" spans="1:5">
      <c r="A14853" t="s">
        <v>102</v>
      </c>
      <c r="B14853" t="s">
        <v>13564</v>
      </c>
      <c r="C14853" t="s">
        <v>35903</v>
      </c>
      <c r="D14853" s="1">
        <v>44372</v>
      </c>
      <c r="E14853" t="s">
        <v>44499</v>
      </c>
    </row>
    <row r="14854" spans="1:5">
      <c r="A14854" t="s">
        <v>102</v>
      </c>
      <c r="B14854" t="s">
        <v>13565</v>
      </c>
      <c r="C14854" t="s">
        <v>35904</v>
      </c>
      <c r="D14854" s="1">
        <v>44372</v>
      </c>
      <c r="E14854" t="s">
        <v>44499</v>
      </c>
    </row>
    <row r="14855" spans="1:5">
      <c r="A14855" t="s">
        <v>102</v>
      </c>
      <c r="B14855" t="s">
        <v>13566</v>
      </c>
      <c r="C14855" t="s">
        <v>35905</v>
      </c>
      <c r="D14855" s="1">
        <v>44372</v>
      </c>
      <c r="E14855" t="s">
        <v>44499</v>
      </c>
    </row>
    <row r="14856" spans="1:5">
      <c r="A14856" t="s">
        <v>102</v>
      </c>
      <c r="B14856" t="s">
        <v>13567</v>
      </c>
      <c r="C14856" t="s">
        <v>35906</v>
      </c>
      <c r="D14856" s="1">
        <v>44372</v>
      </c>
      <c r="E14856" t="s">
        <v>44499</v>
      </c>
    </row>
    <row r="14857" spans="1:5">
      <c r="A14857" t="s">
        <v>103</v>
      </c>
      <c r="B14857" t="s">
        <v>13568</v>
      </c>
      <c r="C14857" t="s">
        <v>35907</v>
      </c>
      <c r="D14857" s="1">
        <v>44372</v>
      </c>
      <c r="E14857" t="s">
        <v>44499</v>
      </c>
    </row>
    <row r="14858" spans="1:5">
      <c r="A14858" t="s">
        <v>103</v>
      </c>
      <c r="B14858" t="s">
        <v>13569</v>
      </c>
      <c r="C14858" t="s">
        <v>35908</v>
      </c>
      <c r="D14858" s="1">
        <v>44372</v>
      </c>
      <c r="E14858" t="s">
        <v>44499</v>
      </c>
    </row>
    <row r="14859" spans="1:5">
      <c r="A14859" t="s">
        <v>102</v>
      </c>
      <c r="B14859" t="s">
        <v>13570</v>
      </c>
      <c r="C14859" t="s">
        <v>35909</v>
      </c>
      <c r="D14859" s="1">
        <v>44372</v>
      </c>
      <c r="E14859" t="s">
        <v>44499</v>
      </c>
    </row>
    <row r="14860" spans="1:5">
      <c r="A14860" t="s">
        <v>102</v>
      </c>
      <c r="B14860" t="s">
        <v>13571</v>
      </c>
      <c r="C14860" t="s">
        <v>35910</v>
      </c>
      <c r="D14860" s="1">
        <v>44372</v>
      </c>
      <c r="E14860" t="s">
        <v>44499</v>
      </c>
    </row>
    <row r="14861" spans="1:5">
      <c r="A14861" t="s">
        <v>102</v>
      </c>
      <c r="B14861" t="s">
        <v>13572</v>
      </c>
      <c r="C14861" t="s">
        <v>35911</v>
      </c>
      <c r="D14861" s="1">
        <v>44372</v>
      </c>
      <c r="E14861" t="s">
        <v>44499</v>
      </c>
    </row>
    <row r="14862" spans="1:5">
      <c r="A14862" t="s">
        <v>103</v>
      </c>
      <c r="B14862" t="s">
        <v>13573</v>
      </c>
      <c r="C14862" t="s">
        <v>35912</v>
      </c>
      <c r="D14862" s="1">
        <v>44372</v>
      </c>
      <c r="E14862" t="s">
        <v>44499</v>
      </c>
    </row>
    <row r="14863" spans="1:5">
      <c r="A14863" t="s">
        <v>102</v>
      </c>
      <c r="B14863" t="s">
        <v>13574</v>
      </c>
      <c r="C14863" t="s">
        <v>35913</v>
      </c>
      <c r="D14863" s="1">
        <v>44372</v>
      </c>
      <c r="E14863" t="s">
        <v>44499</v>
      </c>
    </row>
    <row r="14864" spans="1:5">
      <c r="A14864" t="s">
        <v>104</v>
      </c>
      <c r="B14864" t="s">
        <v>6709</v>
      </c>
      <c r="C14864" t="s">
        <v>35914</v>
      </c>
      <c r="D14864" s="1">
        <v>44372</v>
      </c>
      <c r="E14864" t="s">
        <v>44499</v>
      </c>
    </row>
    <row r="14865" spans="1:5">
      <c r="A14865" t="s">
        <v>103</v>
      </c>
      <c r="B14865" t="s">
        <v>1817</v>
      </c>
      <c r="C14865" t="s">
        <v>35915</v>
      </c>
      <c r="D14865" s="1">
        <v>44372</v>
      </c>
      <c r="E14865" t="s">
        <v>44499</v>
      </c>
    </row>
    <row r="14866" spans="1:5">
      <c r="A14866" t="s">
        <v>102</v>
      </c>
      <c r="B14866" t="s">
        <v>13575</v>
      </c>
      <c r="C14866" t="s">
        <v>35916</v>
      </c>
      <c r="D14866" s="1">
        <v>44372</v>
      </c>
      <c r="E14866" t="s">
        <v>44499</v>
      </c>
    </row>
    <row r="14867" spans="1:5">
      <c r="A14867" t="s">
        <v>103</v>
      </c>
      <c r="B14867" t="s">
        <v>13576</v>
      </c>
      <c r="C14867" t="s">
        <v>35917</v>
      </c>
      <c r="D14867" s="1">
        <v>44373</v>
      </c>
      <c r="E14867" t="s">
        <v>44499</v>
      </c>
    </row>
    <row r="14868" spans="1:5">
      <c r="A14868" t="s">
        <v>102</v>
      </c>
      <c r="B14868" t="s">
        <v>13577</v>
      </c>
      <c r="C14868" t="s">
        <v>35918</v>
      </c>
      <c r="D14868" s="1">
        <v>44373</v>
      </c>
      <c r="E14868" t="s">
        <v>44499</v>
      </c>
    </row>
    <row r="14869" spans="1:5">
      <c r="A14869" t="s">
        <v>103</v>
      </c>
      <c r="B14869" t="s">
        <v>13578</v>
      </c>
      <c r="C14869" t="s">
        <v>35919</v>
      </c>
      <c r="D14869" s="1">
        <v>44373</v>
      </c>
      <c r="E14869" t="s">
        <v>44499</v>
      </c>
    </row>
    <row r="14870" spans="1:5">
      <c r="A14870" t="s">
        <v>102</v>
      </c>
      <c r="B14870" t="s">
        <v>13579</v>
      </c>
      <c r="C14870" t="s">
        <v>35920</v>
      </c>
      <c r="D14870" s="1">
        <v>44375</v>
      </c>
      <c r="E14870" t="s">
        <v>44499</v>
      </c>
    </row>
    <row r="14871" spans="1:5">
      <c r="A14871" t="s">
        <v>103</v>
      </c>
      <c r="B14871" t="s">
        <v>13580</v>
      </c>
      <c r="C14871" t="s">
        <v>35921</v>
      </c>
      <c r="D14871" s="1">
        <v>44375</v>
      </c>
      <c r="E14871" t="s">
        <v>44499</v>
      </c>
    </row>
    <row r="14872" spans="1:5">
      <c r="A14872" t="s">
        <v>102</v>
      </c>
      <c r="B14872" t="s">
        <v>450</v>
      </c>
      <c r="C14872" t="s">
        <v>35922</v>
      </c>
      <c r="D14872" s="1">
        <v>44348</v>
      </c>
      <c r="E14872" t="s">
        <v>44499</v>
      </c>
    </row>
    <row r="14873" spans="1:5">
      <c r="A14873" t="s">
        <v>103</v>
      </c>
      <c r="B14873" t="s">
        <v>13581</v>
      </c>
      <c r="C14873" t="s">
        <v>35923</v>
      </c>
      <c r="D14873" s="1">
        <v>44375</v>
      </c>
      <c r="E14873" t="s">
        <v>44499</v>
      </c>
    </row>
    <row r="14874" spans="1:5">
      <c r="A14874" t="s">
        <v>102</v>
      </c>
      <c r="B14874" t="s">
        <v>13582</v>
      </c>
      <c r="C14874" t="s">
        <v>35924</v>
      </c>
      <c r="D14874" s="1">
        <v>44375</v>
      </c>
      <c r="E14874" t="s">
        <v>44499</v>
      </c>
    </row>
    <row r="14875" spans="1:5">
      <c r="A14875" t="s">
        <v>103</v>
      </c>
      <c r="B14875" t="s">
        <v>6095</v>
      </c>
      <c r="C14875" t="s">
        <v>35925</v>
      </c>
      <c r="D14875" s="1">
        <v>44375</v>
      </c>
      <c r="E14875" t="s">
        <v>44499</v>
      </c>
    </row>
    <row r="14876" spans="1:5">
      <c r="A14876" t="s">
        <v>102</v>
      </c>
      <c r="B14876" t="s">
        <v>13583</v>
      </c>
      <c r="C14876" t="s">
        <v>35926</v>
      </c>
      <c r="D14876" s="1">
        <v>44362</v>
      </c>
      <c r="E14876" t="s">
        <v>44499</v>
      </c>
    </row>
    <row r="14877" spans="1:5">
      <c r="A14877" t="s">
        <v>102</v>
      </c>
      <c r="B14877" t="s">
        <v>13584</v>
      </c>
      <c r="C14877" t="s">
        <v>35927</v>
      </c>
      <c r="D14877" s="1">
        <v>44375</v>
      </c>
      <c r="E14877" t="s">
        <v>44499</v>
      </c>
    </row>
    <row r="14878" spans="1:5">
      <c r="A14878" t="s">
        <v>103</v>
      </c>
      <c r="B14878" t="s">
        <v>13585</v>
      </c>
      <c r="C14878" t="s">
        <v>35928</v>
      </c>
      <c r="D14878" s="1">
        <v>44375</v>
      </c>
      <c r="E14878" t="s">
        <v>44499</v>
      </c>
    </row>
    <row r="14879" spans="1:5">
      <c r="A14879" t="s">
        <v>103</v>
      </c>
      <c r="B14879" t="s">
        <v>13586</v>
      </c>
      <c r="C14879" t="s">
        <v>35929</v>
      </c>
      <c r="D14879" s="1">
        <v>44376</v>
      </c>
      <c r="E14879" t="s">
        <v>44499</v>
      </c>
    </row>
    <row r="14880" spans="1:5">
      <c r="A14880" t="s">
        <v>102</v>
      </c>
      <c r="B14880" t="s">
        <v>13587</v>
      </c>
      <c r="C14880" t="s">
        <v>35930</v>
      </c>
      <c r="D14880" s="1">
        <v>44363</v>
      </c>
      <c r="E14880" t="s">
        <v>44499</v>
      </c>
    </row>
    <row r="14881" spans="1:5">
      <c r="A14881" t="s">
        <v>102</v>
      </c>
      <c r="B14881" t="s">
        <v>13588</v>
      </c>
      <c r="C14881" t="s">
        <v>35931</v>
      </c>
      <c r="D14881" s="1">
        <v>44376</v>
      </c>
      <c r="E14881" t="s">
        <v>44499</v>
      </c>
    </row>
    <row r="14882" spans="1:5">
      <c r="A14882" t="s">
        <v>103</v>
      </c>
      <c r="B14882" t="s">
        <v>13589</v>
      </c>
      <c r="C14882" t="s">
        <v>35932</v>
      </c>
      <c r="D14882" s="1">
        <v>44376</v>
      </c>
      <c r="E14882" t="s">
        <v>44499</v>
      </c>
    </row>
    <row r="14883" spans="1:5">
      <c r="A14883" t="s">
        <v>103</v>
      </c>
      <c r="B14883" t="s">
        <v>13590</v>
      </c>
      <c r="C14883" t="s">
        <v>35933</v>
      </c>
      <c r="D14883" s="1">
        <v>44376</v>
      </c>
      <c r="E14883" t="s">
        <v>44499</v>
      </c>
    </row>
    <row r="14884" spans="1:5">
      <c r="A14884" t="s">
        <v>102</v>
      </c>
      <c r="B14884" t="s">
        <v>13591</v>
      </c>
      <c r="C14884" t="s">
        <v>35934</v>
      </c>
      <c r="D14884" s="1">
        <v>44376</v>
      </c>
      <c r="E14884" t="s">
        <v>44499</v>
      </c>
    </row>
    <row r="14885" spans="1:5">
      <c r="A14885" t="s">
        <v>103</v>
      </c>
      <c r="B14885" t="s">
        <v>13592</v>
      </c>
      <c r="C14885" t="s">
        <v>35935</v>
      </c>
      <c r="D14885" s="1">
        <v>44376</v>
      </c>
      <c r="E14885" t="s">
        <v>44499</v>
      </c>
    </row>
    <row r="14886" spans="1:5">
      <c r="A14886" t="s">
        <v>103</v>
      </c>
      <c r="B14886" t="s">
        <v>13593</v>
      </c>
      <c r="C14886" t="s">
        <v>35936</v>
      </c>
      <c r="D14886" s="1">
        <v>44376</v>
      </c>
      <c r="E14886" t="s">
        <v>44499</v>
      </c>
    </row>
    <row r="14887" spans="1:5">
      <c r="A14887" t="s">
        <v>102</v>
      </c>
      <c r="B14887" t="s">
        <v>13594</v>
      </c>
      <c r="C14887" t="s">
        <v>35937</v>
      </c>
      <c r="D14887" s="1">
        <v>44376</v>
      </c>
      <c r="E14887" t="s">
        <v>44499</v>
      </c>
    </row>
    <row r="14888" spans="1:5">
      <c r="A14888" t="s">
        <v>103</v>
      </c>
      <c r="B14888" t="s">
        <v>13595</v>
      </c>
      <c r="C14888" t="s">
        <v>35938</v>
      </c>
      <c r="D14888" s="1">
        <v>44377</v>
      </c>
      <c r="E14888" t="s">
        <v>44499</v>
      </c>
    </row>
    <row r="14889" spans="1:5">
      <c r="A14889" t="s">
        <v>102</v>
      </c>
      <c r="B14889" t="s">
        <v>13596</v>
      </c>
      <c r="C14889" t="s">
        <v>35939</v>
      </c>
      <c r="D14889" s="1">
        <v>44377</v>
      </c>
      <c r="E14889" t="s">
        <v>44499</v>
      </c>
    </row>
    <row r="14890" spans="1:5">
      <c r="A14890" t="s">
        <v>102</v>
      </c>
      <c r="B14890" t="s">
        <v>13597</v>
      </c>
      <c r="C14890" t="s">
        <v>35940</v>
      </c>
      <c r="D14890" s="1">
        <v>44377</v>
      </c>
      <c r="E14890" t="s">
        <v>44499</v>
      </c>
    </row>
    <row r="14891" spans="1:5">
      <c r="A14891" t="s">
        <v>102</v>
      </c>
      <c r="B14891" t="s">
        <v>13598</v>
      </c>
      <c r="C14891" t="s">
        <v>35941</v>
      </c>
      <c r="D14891" s="1">
        <v>44377</v>
      </c>
      <c r="E14891" t="s">
        <v>44499</v>
      </c>
    </row>
    <row r="14892" spans="1:5">
      <c r="A14892" t="s">
        <v>104</v>
      </c>
      <c r="B14892" t="s">
        <v>13599</v>
      </c>
      <c r="C14892" t="s">
        <v>35942</v>
      </c>
      <c r="D14892" s="1">
        <v>44377</v>
      </c>
      <c r="E14892" t="s">
        <v>44499</v>
      </c>
    </row>
    <row r="14893" spans="1:5">
      <c r="A14893" t="s">
        <v>102</v>
      </c>
      <c r="B14893" t="s">
        <v>9665</v>
      </c>
      <c r="C14893" t="s">
        <v>35943</v>
      </c>
      <c r="D14893" s="1">
        <v>44377</v>
      </c>
      <c r="E14893" t="s">
        <v>44499</v>
      </c>
    </row>
    <row r="14894" spans="1:5">
      <c r="A14894" t="s">
        <v>102</v>
      </c>
      <c r="B14894" t="s">
        <v>13600</v>
      </c>
      <c r="C14894" t="s">
        <v>35944</v>
      </c>
      <c r="D14894" s="1">
        <v>44377</v>
      </c>
      <c r="E14894" t="s">
        <v>44499</v>
      </c>
    </row>
    <row r="14895" spans="1:5">
      <c r="A14895" t="s">
        <v>102</v>
      </c>
      <c r="B14895" t="s">
        <v>13601</v>
      </c>
      <c r="C14895" t="s">
        <v>35945</v>
      </c>
      <c r="D14895" s="1">
        <v>44377</v>
      </c>
      <c r="E14895" t="s">
        <v>44499</v>
      </c>
    </row>
    <row r="14896" spans="1:5">
      <c r="A14896" t="s">
        <v>102</v>
      </c>
      <c r="B14896" t="s">
        <v>13602</v>
      </c>
      <c r="C14896" t="s">
        <v>35946</v>
      </c>
      <c r="D14896" s="1">
        <v>44377</v>
      </c>
      <c r="E14896" t="s">
        <v>44499</v>
      </c>
    </row>
    <row r="14897" spans="1:5">
      <c r="A14897" t="s">
        <v>102</v>
      </c>
      <c r="B14897" t="s">
        <v>13603</v>
      </c>
      <c r="C14897" t="s">
        <v>35947</v>
      </c>
      <c r="D14897" s="1">
        <v>44377</v>
      </c>
      <c r="E14897" t="s">
        <v>44499</v>
      </c>
    </row>
    <row r="14898" spans="1:5">
      <c r="A14898" t="s">
        <v>102</v>
      </c>
      <c r="B14898" t="s">
        <v>13604</v>
      </c>
      <c r="C14898" t="s">
        <v>35948</v>
      </c>
      <c r="D14898" s="1">
        <v>44377</v>
      </c>
      <c r="E14898" t="s">
        <v>44499</v>
      </c>
    </row>
    <row r="14899" spans="1:5">
      <c r="A14899" t="s">
        <v>102</v>
      </c>
      <c r="B14899" t="s">
        <v>13605</v>
      </c>
      <c r="C14899" t="s">
        <v>35949</v>
      </c>
      <c r="D14899" s="1">
        <v>44377</v>
      </c>
      <c r="E14899" t="s">
        <v>44499</v>
      </c>
    </row>
    <row r="14900" spans="1:5">
      <c r="A14900" t="s">
        <v>103</v>
      </c>
      <c r="B14900" t="s">
        <v>13606</v>
      </c>
      <c r="C14900" t="s">
        <v>35950</v>
      </c>
      <c r="D14900" s="1">
        <v>44377</v>
      </c>
      <c r="E14900" t="s">
        <v>44499</v>
      </c>
    </row>
    <row r="14901" spans="1:5">
      <c r="A14901" t="s">
        <v>102</v>
      </c>
      <c r="B14901" t="s">
        <v>13607</v>
      </c>
      <c r="C14901" t="s">
        <v>35951</v>
      </c>
      <c r="D14901" s="1">
        <v>44377</v>
      </c>
      <c r="E14901" t="s">
        <v>44499</v>
      </c>
    </row>
    <row r="14902" spans="1:5">
      <c r="A14902" t="s">
        <v>102</v>
      </c>
      <c r="B14902" t="s">
        <v>6557</v>
      </c>
      <c r="C14902" t="s">
        <v>35952</v>
      </c>
      <c r="D14902" s="1">
        <v>44377</v>
      </c>
      <c r="E14902" t="s">
        <v>44499</v>
      </c>
    </row>
    <row r="14903" spans="1:5">
      <c r="A14903" t="s">
        <v>102</v>
      </c>
      <c r="B14903" t="s">
        <v>2855</v>
      </c>
      <c r="C14903" t="s">
        <v>35953</v>
      </c>
      <c r="D14903" s="1">
        <v>44377</v>
      </c>
      <c r="E14903" t="s">
        <v>44499</v>
      </c>
    </row>
    <row r="14904" spans="1:5">
      <c r="A14904" t="s">
        <v>102</v>
      </c>
      <c r="B14904" t="s">
        <v>9664</v>
      </c>
      <c r="C14904" t="s">
        <v>35954</v>
      </c>
      <c r="D14904" s="1">
        <v>44377</v>
      </c>
      <c r="E14904" t="s">
        <v>44499</v>
      </c>
    </row>
    <row r="14905" spans="1:5">
      <c r="A14905" t="s">
        <v>102</v>
      </c>
      <c r="B14905" t="s">
        <v>13608</v>
      </c>
      <c r="C14905" t="s">
        <v>35955</v>
      </c>
      <c r="D14905" s="1">
        <v>44377</v>
      </c>
      <c r="E14905" t="s">
        <v>44499</v>
      </c>
    </row>
    <row r="14906" spans="1:5">
      <c r="A14906" t="s">
        <v>103</v>
      </c>
      <c r="B14906" t="s">
        <v>13609</v>
      </c>
      <c r="C14906" t="s">
        <v>35956</v>
      </c>
      <c r="D14906" s="1">
        <v>44377</v>
      </c>
      <c r="E14906" t="s">
        <v>44499</v>
      </c>
    </row>
    <row r="14907" spans="1:5">
      <c r="A14907" t="s">
        <v>102</v>
      </c>
      <c r="B14907" t="s">
        <v>13610</v>
      </c>
      <c r="C14907" t="s">
        <v>35957</v>
      </c>
      <c r="D14907" s="1">
        <v>44377</v>
      </c>
      <c r="E14907" t="s">
        <v>44499</v>
      </c>
    </row>
    <row r="14908" spans="1:5">
      <c r="A14908" t="s">
        <v>102</v>
      </c>
      <c r="B14908" t="s">
        <v>13611</v>
      </c>
      <c r="C14908" t="s">
        <v>35958</v>
      </c>
      <c r="D14908" s="1">
        <v>44377</v>
      </c>
      <c r="E14908" t="s">
        <v>44499</v>
      </c>
    </row>
    <row r="14909" spans="1:5">
      <c r="A14909" t="s">
        <v>103</v>
      </c>
      <c r="B14909" t="s">
        <v>13612</v>
      </c>
      <c r="C14909" t="s">
        <v>35959</v>
      </c>
      <c r="D14909" s="1">
        <v>44377</v>
      </c>
      <c r="E14909" t="s">
        <v>44499</v>
      </c>
    </row>
    <row r="14910" spans="1:5">
      <c r="A14910" t="s">
        <v>103</v>
      </c>
      <c r="B14910" t="s">
        <v>13613</v>
      </c>
      <c r="C14910" t="s">
        <v>35960</v>
      </c>
      <c r="D14910" s="1">
        <v>44377</v>
      </c>
      <c r="E14910" t="s">
        <v>44499</v>
      </c>
    </row>
    <row r="14911" spans="1:5">
      <c r="A14911" t="s">
        <v>102</v>
      </c>
      <c r="B14911" t="s">
        <v>13614</v>
      </c>
      <c r="C14911" t="s">
        <v>35961</v>
      </c>
      <c r="D14911" s="1">
        <v>44375</v>
      </c>
      <c r="E14911" t="s">
        <v>44499</v>
      </c>
    </row>
    <row r="14912" spans="1:5">
      <c r="A14912" t="s">
        <v>102</v>
      </c>
      <c r="B14912" t="s">
        <v>13615</v>
      </c>
      <c r="C14912" t="s">
        <v>35962</v>
      </c>
      <c r="D14912" s="1">
        <v>44375</v>
      </c>
      <c r="E14912" t="s">
        <v>44499</v>
      </c>
    </row>
    <row r="14913" spans="1:5">
      <c r="A14913" t="s">
        <v>102</v>
      </c>
      <c r="B14913" t="s">
        <v>13616</v>
      </c>
      <c r="C14913" t="s">
        <v>35963</v>
      </c>
      <c r="D14913" s="1">
        <v>44373</v>
      </c>
      <c r="E14913" t="s">
        <v>44499</v>
      </c>
    </row>
    <row r="14914" spans="1:5">
      <c r="A14914" t="s">
        <v>104</v>
      </c>
      <c r="B14914" t="s">
        <v>13617</v>
      </c>
      <c r="C14914" t="s">
        <v>35964</v>
      </c>
      <c r="D14914" s="1">
        <v>44373</v>
      </c>
      <c r="E14914" t="s">
        <v>44499</v>
      </c>
    </row>
    <row r="14915" spans="1:5">
      <c r="A14915" t="s">
        <v>102</v>
      </c>
      <c r="B14915" t="s">
        <v>13618</v>
      </c>
      <c r="C14915" t="s">
        <v>35965</v>
      </c>
      <c r="D14915" s="1">
        <v>44373</v>
      </c>
      <c r="E14915" t="s">
        <v>44499</v>
      </c>
    </row>
    <row r="14916" spans="1:5">
      <c r="A14916" t="s">
        <v>102</v>
      </c>
      <c r="B14916" t="s">
        <v>13619</v>
      </c>
      <c r="C14916" t="s">
        <v>35966</v>
      </c>
      <c r="D14916" s="1">
        <v>44372</v>
      </c>
      <c r="E14916" t="s">
        <v>44499</v>
      </c>
    </row>
    <row r="14917" spans="1:5">
      <c r="A14917" t="s">
        <v>102</v>
      </c>
      <c r="B14917" t="s">
        <v>13620</v>
      </c>
      <c r="C14917" t="s">
        <v>35967</v>
      </c>
      <c r="D14917" s="1">
        <v>44371</v>
      </c>
      <c r="E14917" t="s">
        <v>44499</v>
      </c>
    </row>
    <row r="14918" spans="1:5">
      <c r="A14918" t="s">
        <v>102</v>
      </c>
      <c r="B14918" t="s">
        <v>13621</v>
      </c>
      <c r="C14918" t="s">
        <v>35968</v>
      </c>
      <c r="D14918" s="1">
        <v>44372</v>
      </c>
      <c r="E14918" t="s">
        <v>44499</v>
      </c>
    </row>
    <row r="14919" spans="1:5">
      <c r="A14919" t="s">
        <v>102</v>
      </c>
      <c r="B14919" t="s">
        <v>13622</v>
      </c>
      <c r="C14919" t="s">
        <v>35969</v>
      </c>
      <c r="D14919" s="1">
        <v>44371</v>
      </c>
      <c r="E14919" t="s">
        <v>44499</v>
      </c>
    </row>
    <row r="14920" spans="1:5">
      <c r="A14920" t="s">
        <v>102</v>
      </c>
      <c r="B14920" t="s">
        <v>13623</v>
      </c>
      <c r="C14920" t="s">
        <v>35970</v>
      </c>
      <c r="D14920" s="1">
        <v>44370</v>
      </c>
      <c r="E14920" t="s">
        <v>44499</v>
      </c>
    </row>
    <row r="14921" spans="1:5">
      <c r="A14921" t="s">
        <v>102</v>
      </c>
      <c r="B14921" t="s">
        <v>13624</v>
      </c>
      <c r="C14921" t="s">
        <v>35971</v>
      </c>
      <c r="D14921" s="1">
        <v>44370</v>
      </c>
      <c r="E14921" t="s">
        <v>44499</v>
      </c>
    </row>
    <row r="14922" spans="1:5">
      <c r="A14922" t="s">
        <v>102</v>
      </c>
      <c r="B14922" t="s">
        <v>6712</v>
      </c>
      <c r="C14922" t="s">
        <v>35972</v>
      </c>
      <c r="D14922" s="1">
        <v>44370</v>
      </c>
      <c r="E14922" t="s">
        <v>44499</v>
      </c>
    </row>
    <row r="14923" spans="1:5">
      <c r="A14923" t="s">
        <v>102</v>
      </c>
      <c r="B14923" t="s">
        <v>13625</v>
      </c>
      <c r="C14923" t="s">
        <v>35973</v>
      </c>
      <c r="D14923" s="1">
        <v>44370</v>
      </c>
      <c r="E14923" t="s">
        <v>44499</v>
      </c>
    </row>
    <row r="14924" spans="1:5">
      <c r="A14924" t="s">
        <v>102</v>
      </c>
      <c r="B14924" t="s">
        <v>13626</v>
      </c>
      <c r="C14924" t="s">
        <v>35974</v>
      </c>
      <c r="D14924" s="1">
        <v>44370</v>
      </c>
      <c r="E14924" t="s">
        <v>44499</v>
      </c>
    </row>
    <row r="14925" spans="1:5">
      <c r="A14925" t="s">
        <v>102</v>
      </c>
      <c r="B14925" t="s">
        <v>13627</v>
      </c>
      <c r="C14925" t="s">
        <v>35975</v>
      </c>
      <c r="D14925" s="1">
        <v>44370</v>
      </c>
      <c r="E14925" t="s">
        <v>44499</v>
      </c>
    </row>
    <row r="14926" spans="1:5">
      <c r="A14926" t="s">
        <v>102</v>
      </c>
      <c r="B14926" t="s">
        <v>1576</v>
      </c>
      <c r="C14926" t="s">
        <v>35976</v>
      </c>
      <c r="D14926" s="1">
        <v>44370</v>
      </c>
      <c r="E14926" t="s">
        <v>44499</v>
      </c>
    </row>
    <row r="14927" spans="1:5">
      <c r="A14927" t="s">
        <v>102</v>
      </c>
      <c r="B14927" t="s">
        <v>13628</v>
      </c>
      <c r="C14927" t="s">
        <v>35977</v>
      </c>
      <c r="D14927" s="1">
        <v>44370</v>
      </c>
      <c r="E14927" t="s">
        <v>44499</v>
      </c>
    </row>
    <row r="14928" spans="1:5">
      <c r="A14928" t="s">
        <v>102</v>
      </c>
      <c r="B14928" t="s">
        <v>13629</v>
      </c>
      <c r="C14928" t="s">
        <v>35978</v>
      </c>
      <c r="D14928" s="1">
        <v>44370</v>
      </c>
      <c r="E14928" t="s">
        <v>44499</v>
      </c>
    </row>
    <row r="14929" spans="1:5">
      <c r="A14929" t="s">
        <v>102</v>
      </c>
      <c r="B14929" t="s">
        <v>10718</v>
      </c>
      <c r="C14929" t="s">
        <v>35979</v>
      </c>
      <c r="D14929" s="1">
        <v>44370</v>
      </c>
      <c r="E14929" t="s">
        <v>44499</v>
      </c>
    </row>
    <row r="14930" spans="1:5">
      <c r="A14930" t="s">
        <v>102</v>
      </c>
      <c r="B14930" t="s">
        <v>13630</v>
      </c>
      <c r="C14930" t="s">
        <v>35980</v>
      </c>
      <c r="D14930" s="1">
        <v>44370</v>
      </c>
      <c r="E14930" t="s">
        <v>44499</v>
      </c>
    </row>
    <row r="14931" spans="1:5">
      <c r="A14931" t="s">
        <v>102</v>
      </c>
      <c r="B14931" t="s">
        <v>13631</v>
      </c>
      <c r="C14931" t="s">
        <v>35981</v>
      </c>
      <c r="D14931" s="1">
        <v>44370</v>
      </c>
      <c r="E14931" t="s">
        <v>44499</v>
      </c>
    </row>
    <row r="14932" spans="1:5">
      <c r="A14932" t="s">
        <v>102</v>
      </c>
      <c r="B14932" t="s">
        <v>13632</v>
      </c>
      <c r="C14932" t="s">
        <v>35982</v>
      </c>
      <c r="D14932" s="1">
        <v>44370</v>
      </c>
      <c r="E14932" t="s">
        <v>44499</v>
      </c>
    </row>
    <row r="14933" spans="1:5">
      <c r="A14933" t="s">
        <v>102</v>
      </c>
      <c r="B14933" t="s">
        <v>1398</v>
      </c>
      <c r="C14933" t="s">
        <v>35983</v>
      </c>
      <c r="D14933" s="1">
        <v>44370</v>
      </c>
      <c r="E14933" t="s">
        <v>44499</v>
      </c>
    </row>
    <row r="14934" spans="1:5">
      <c r="A14934" t="s">
        <v>102</v>
      </c>
      <c r="B14934" t="s">
        <v>13633</v>
      </c>
      <c r="C14934" t="s">
        <v>35984</v>
      </c>
      <c r="D14934" s="1">
        <v>44370</v>
      </c>
      <c r="E14934" t="s">
        <v>44499</v>
      </c>
    </row>
    <row r="14935" spans="1:5">
      <c r="A14935" t="s">
        <v>102</v>
      </c>
      <c r="B14935" t="s">
        <v>13634</v>
      </c>
      <c r="C14935" t="s">
        <v>35985</v>
      </c>
      <c r="D14935" s="1">
        <v>44370</v>
      </c>
      <c r="E14935" t="s">
        <v>44499</v>
      </c>
    </row>
    <row r="14936" spans="1:5">
      <c r="A14936" t="s">
        <v>102</v>
      </c>
      <c r="B14936" t="s">
        <v>13635</v>
      </c>
      <c r="C14936" t="s">
        <v>35986</v>
      </c>
      <c r="D14936" s="1">
        <v>44370</v>
      </c>
      <c r="E14936" t="s">
        <v>44499</v>
      </c>
    </row>
    <row r="14937" spans="1:5">
      <c r="A14937" t="s">
        <v>102</v>
      </c>
      <c r="B14937" t="s">
        <v>13636</v>
      </c>
      <c r="C14937" t="s">
        <v>35987</v>
      </c>
      <c r="D14937" s="1">
        <v>44370</v>
      </c>
      <c r="E14937" t="s">
        <v>44499</v>
      </c>
    </row>
    <row r="14938" spans="1:5">
      <c r="A14938" t="s">
        <v>102</v>
      </c>
      <c r="B14938" t="s">
        <v>13637</v>
      </c>
      <c r="C14938" t="s">
        <v>35988</v>
      </c>
      <c r="D14938" s="1">
        <v>44369</v>
      </c>
      <c r="E14938" t="s">
        <v>44499</v>
      </c>
    </row>
    <row r="14939" spans="1:5">
      <c r="A14939" t="s">
        <v>102</v>
      </c>
      <c r="B14939" t="s">
        <v>13638</v>
      </c>
      <c r="C14939" t="s">
        <v>35989</v>
      </c>
      <c r="D14939" s="1">
        <v>44369</v>
      </c>
      <c r="E14939" t="s">
        <v>44499</v>
      </c>
    </row>
    <row r="14940" spans="1:5">
      <c r="A14940" t="s">
        <v>102</v>
      </c>
      <c r="B14940" t="s">
        <v>13639</v>
      </c>
      <c r="C14940" t="s">
        <v>35990</v>
      </c>
      <c r="D14940" s="1">
        <v>44370</v>
      </c>
      <c r="E14940" t="s">
        <v>44499</v>
      </c>
    </row>
    <row r="14941" spans="1:5">
      <c r="A14941" t="s">
        <v>102</v>
      </c>
      <c r="B14941" t="s">
        <v>13640</v>
      </c>
      <c r="C14941" t="s">
        <v>35991</v>
      </c>
      <c r="D14941" s="1">
        <v>44370</v>
      </c>
      <c r="E14941" t="s">
        <v>44499</v>
      </c>
    </row>
    <row r="14942" spans="1:5">
      <c r="A14942" t="s">
        <v>102</v>
      </c>
      <c r="B14942" t="s">
        <v>13641</v>
      </c>
      <c r="C14942" t="s">
        <v>35992</v>
      </c>
      <c r="D14942" s="1">
        <v>44370</v>
      </c>
      <c r="E14942" t="s">
        <v>44499</v>
      </c>
    </row>
    <row r="14943" spans="1:5">
      <c r="A14943" t="s">
        <v>102</v>
      </c>
      <c r="B14943" t="s">
        <v>13642</v>
      </c>
      <c r="C14943" t="s">
        <v>35993</v>
      </c>
      <c r="D14943" s="1">
        <v>44370</v>
      </c>
      <c r="E14943" t="s">
        <v>44499</v>
      </c>
    </row>
    <row r="14944" spans="1:5">
      <c r="A14944" t="s">
        <v>102</v>
      </c>
      <c r="B14944" t="s">
        <v>13643</v>
      </c>
      <c r="C14944" t="s">
        <v>35994</v>
      </c>
      <c r="D14944" s="1">
        <v>44369</v>
      </c>
      <c r="E14944" t="s">
        <v>44499</v>
      </c>
    </row>
    <row r="14945" spans="1:5">
      <c r="A14945" t="s">
        <v>102</v>
      </c>
      <c r="B14945" t="s">
        <v>13644</v>
      </c>
      <c r="C14945" t="s">
        <v>35995</v>
      </c>
      <c r="D14945" s="1">
        <v>44369</v>
      </c>
      <c r="E14945" t="s">
        <v>44499</v>
      </c>
    </row>
    <row r="14946" spans="1:5">
      <c r="A14946" t="s">
        <v>102</v>
      </c>
      <c r="B14946" t="s">
        <v>456</v>
      </c>
      <c r="C14946" t="s">
        <v>35996</v>
      </c>
      <c r="D14946" s="1">
        <v>44369</v>
      </c>
      <c r="E14946" t="s">
        <v>44499</v>
      </c>
    </row>
    <row r="14947" spans="1:5">
      <c r="A14947" t="s">
        <v>103</v>
      </c>
      <c r="B14947" t="s">
        <v>13645</v>
      </c>
      <c r="C14947" t="s">
        <v>35997</v>
      </c>
      <c r="D14947" s="1">
        <v>44369</v>
      </c>
      <c r="E14947" t="s">
        <v>44499</v>
      </c>
    </row>
    <row r="14948" spans="1:5">
      <c r="A14948" t="s">
        <v>102</v>
      </c>
      <c r="B14948" t="s">
        <v>13646</v>
      </c>
      <c r="C14948" t="s">
        <v>35998</v>
      </c>
      <c r="D14948" s="1">
        <v>44369</v>
      </c>
      <c r="E14948" t="s">
        <v>44499</v>
      </c>
    </row>
    <row r="14949" spans="1:5">
      <c r="A14949" t="s">
        <v>102</v>
      </c>
      <c r="B14949" t="s">
        <v>13647</v>
      </c>
      <c r="C14949" t="s">
        <v>35999</v>
      </c>
      <c r="D14949" s="1">
        <v>44369</v>
      </c>
      <c r="E14949" t="s">
        <v>44499</v>
      </c>
    </row>
    <row r="14950" spans="1:5">
      <c r="A14950" t="s">
        <v>102</v>
      </c>
      <c r="B14950" t="s">
        <v>3271</v>
      </c>
      <c r="C14950" t="s">
        <v>36000</v>
      </c>
      <c r="D14950" s="1">
        <v>44369</v>
      </c>
      <c r="E14950" t="s">
        <v>44499</v>
      </c>
    </row>
    <row r="14951" spans="1:5">
      <c r="A14951" t="s">
        <v>102</v>
      </c>
      <c r="B14951" t="s">
        <v>3550</v>
      </c>
      <c r="C14951" t="s">
        <v>36001</v>
      </c>
      <c r="D14951" s="1">
        <v>44369</v>
      </c>
      <c r="E14951" t="s">
        <v>44499</v>
      </c>
    </row>
    <row r="14952" spans="1:5">
      <c r="A14952" t="s">
        <v>102</v>
      </c>
      <c r="B14952" t="s">
        <v>13648</v>
      </c>
      <c r="C14952" t="s">
        <v>36002</v>
      </c>
      <c r="D14952" s="1">
        <v>44369</v>
      </c>
      <c r="E14952" t="s">
        <v>44499</v>
      </c>
    </row>
    <row r="14953" spans="1:5">
      <c r="A14953" t="s">
        <v>102</v>
      </c>
      <c r="B14953" t="s">
        <v>13649</v>
      </c>
      <c r="C14953" t="s">
        <v>36003</v>
      </c>
      <c r="D14953" s="1">
        <v>44369</v>
      </c>
      <c r="E14953" t="s">
        <v>44499</v>
      </c>
    </row>
    <row r="14954" spans="1:5">
      <c r="A14954" t="s">
        <v>102</v>
      </c>
      <c r="B14954" t="s">
        <v>13650</v>
      </c>
      <c r="C14954" t="s">
        <v>36004</v>
      </c>
      <c r="D14954" s="1">
        <v>44369</v>
      </c>
      <c r="E14954" t="s">
        <v>44499</v>
      </c>
    </row>
    <row r="14955" spans="1:5">
      <c r="A14955" t="s">
        <v>102</v>
      </c>
      <c r="B14955" t="s">
        <v>13651</v>
      </c>
      <c r="C14955" t="s">
        <v>36005</v>
      </c>
      <c r="D14955" s="1">
        <v>44369</v>
      </c>
      <c r="E14955" t="s">
        <v>44499</v>
      </c>
    </row>
    <row r="14956" spans="1:5">
      <c r="A14956" t="s">
        <v>102</v>
      </c>
      <c r="B14956" t="s">
        <v>13652</v>
      </c>
      <c r="C14956" t="s">
        <v>36006</v>
      </c>
      <c r="D14956" s="1">
        <v>44369</v>
      </c>
      <c r="E14956" t="s">
        <v>44499</v>
      </c>
    </row>
    <row r="14957" spans="1:5">
      <c r="A14957" t="s">
        <v>102</v>
      </c>
      <c r="B14957" t="s">
        <v>13653</v>
      </c>
      <c r="C14957" t="s">
        <v>36007</v>
      </c>
      <c r="D14957" s="1">
        <v>44369</v>
      </c>
      <c r="E14957" t="s">
        <v>44499</v>
      </c>
    </row>
    <row r="14958" spans="1:5">
      <c r="A14958" t="s">
        <v>102</v>
      </c>
      <c r="B14958" t="s">
        <v>13654</v>
      </c>
      <c r="C14958" t="s">
        <v>36008</v>
      </c>
      <c r="D14958" s="1">
        <v>44369</v>
      </c>
      <c r="E14958" t="s">
        <v>44499</v>
      </c>
    </row>
    <row r="14959" spans="1:5">
      <c r="A14959" t="s">
        <v>102</v>
      </c>
      <c r="B14959" t="s">
        <v>192</v>
      </c>
      <c r="C14959" t="s">
        <v>36009</v>
      </c>
      <c r="D14959" s="1">
        <v>44369</v>
      </c>
      <c r="E14959" t="s">
        <v>44499</v>
      </c>
    </row>
    <row r="14960" spans="1:5">
      <c r="A14960" t="s">
        <v>102</v>
      </c>
      <c r="B14960" t="s">
        <v>13655</v>
      </c>
      <c r="C14960" t="s">
        <v>36010</v>
      </c>
      <c r="D14960" s="1">
        <v>44369</v>
      </c>
      <c r="E14960" t="s">
        <v>44499</v>
      </c>
    </row>
    <row r="14961" spans="1:5">
      <c r="A14961" t="s">
        <v>102</v>
      </c>
      <c r="B14961" t="s">
        <v>13656</v>
      </c>
      <c r="C14961" t="s">
        <v>36011</v>
      </c>
      <c r="D14961" s="1">
        <v>44369</v>
      </c>
      <c r="E14961" t="s">
        <v>44499</v>
      </c>
    </row>
    <row r="14962" spans="1:5">
      <c r="A14962" t="s">
        <v>103</v>
      </c>
      <c r="B14962" t="s">
        <v>2538</v>
      </c>
      <c r="C14962" t="s">
        <v>36012</v>
      </c>
      <c r="D14962" s="1">
        <v>44369</v>
      </c>
      <c r="E14962" t="s">
        <v>44499</v>
      </c>
    </row>
    <row r="14963" spans="1:5">
      <c r="A14963" t="s">
        <v>102</v>
      </c>
      <c r="B14963" t="s">
        <v>13657</v>
      </c>
      <c r="C14963" t="s">
        <v>36013</v>
      </c>
      <c r="D14963" s="1">
        <v>44369</v>
      </c>
      <c r="E14963" t="s">
        <v>44499</v>
      </c>
    </row>
    <row r="14964" spans="1:5">
      <c r="A14964" t="s">
        <v>102</v>
      </c>
      <c r="B14964" t="s">
        <v>13658</v>
      </c>
      <c r="C14964" t="s">
        <v>36014</v>
      </c>
      <c r="D14964" s="1">
        <v>44369</v>
      </c>
      <c r="E14964" t="s">
        <v>44499</v>
      </c>
    </row>
    <row r="14965" spans="1:5">
      <c r="A14965" t="s">
        <v>102</v>
      </c>
      <c r="B14965" t="s">
        <v>13659</v>
      </c>
      <c r="C14965" t="s">
        <v>36015</v>
      </c>
      <c r="D14965" s="1">
        <v>44369</v>
      </c>
      <c r="E14965" t="s">
        <v>44499</v>
      </c>
    </row>
    <row r="14966" spans="1:5">
      <c r="A14966" t="s">
        <v>103</v>
      </c>
      <c r="B14966" t="s">
        <v>13660</v>
      </c>
      <c r="C14966" t="s">
        <v>36016</v>
      </c>
      <c r="D14966" s="1">
        <v>44369</v>
      </c>
      <c r="E14966" t="s">
        <v>44499</v>
      </c>
    </row>
    <row r="14967" spans="1:5">
      <c r="A14967" t="s">
        <v>102</v>
      </c>
      <c r="B14967" t="s">
        <v>13661</v>
      </c>
      <c r="C14967" t="s">
        <v>36017</v>
      </c>
      <c r="D14967" s="1">
        <v>44369</v>
      </c>
      <c r="E14967" t="s">
        <v>44499</v>
      </c>
    </row>
    <row r="14968" spans="1:5">
      <c r="A14968" t="s">
        <v>102</v>
      </c>
      <c r="B14968" t="s">
        <v>13662</v>
      </c>
      <c r="C14968" t="s">
        <v>36018</v>
      </c>
      <c r="D14968" s="1">
        <v>44369</v>
      </c>
      <c r="E14968" t="s">
        <v>44499</v>
      </c>
    </row>
    <row r="14969" spans="1:5">
      <c r="A14969" t="s">
        <v>102</v>
      </c>
      <c r="B14969" t="s">
        <v>13663</v>
      </c>
      <c r="C14969" t="s">
        <v>36019</v>
      </c>
      <c r="D14969" s="1">
        <v>44369</v>
      </c>
      <c r="E14969" t="s">
        <v>44499</v>
      </c>
    </row>
    <row r="14970" spans="1:5">
      <c r="A14970" t="s">
        <v>102</v>
      </c>
      <c r="B14970" t="s">
        <v>13664</v>
      </c>
      <c r="C14970" t="s">
        <v>36020</v>
      </c>
      <c r="D14970" s="1">
        <v>44369</v>
      </c>
      <c r="E14970" t="s">
        <v>44499</v>
      </c>
    </row>
    <row r="14971" spans="1:5">
      <c r="A14971" t="s">
        <v>102</v>
      </c>
      <c r="B14971" t="s">
        <v>13665</v>
      </c>
      <c r="C14971" t="s">
        <v>36021</v>
      </c>
      <c r="D14971" s="1">
        <v>44369</v>
      </c>
      <c r="E14971" t="s">
        <v>44499</v>
      </c>
    </row>
    <row r="14972" spans="1:5">
      <c r="A14972" t="s">
        <v>102</v>
      </c>
      <c r="B14972" t="s">
        <v>13666</v>
      </c>
      <c r="C14972" t="s">
        <v>36022</v>
      </c>
      <c r="D14972" s="1">
        <v>44369</v>
      </c>
      <c r="E14972" t="s">
        <v>44499</v>
      </c>
    </row>
    <row r="14973" spans="1:5">
      <c r="A14973" t="s">
        <v>102</v>
      </c>
      <c r="B14973" t="s">
        <v>13667</v>
      </c>
      <c r="C14973" t="s">
        <v>36023</v>
      </c>
      <c r="D14973" s="1">
        <v>44369</v>
      </c>
      <c r="E14973" t="s">
        <v>44499</v>
      </c>
    </row>
    <row r="14974" spans="1:5">
      <c r="A14974" t="s">
        <v>102</v>
      </c>
      <c r="B14974" t="s">
        <v>13668</v>
      </c>
      <c r="C14974" t="s">
        <v>36024</v>
      </c>
      <c r="D14974" s="1">
        <v>44369</v>
      </c>
      <c r="E14974" t="s">
        <v>44499</v>
      </c>
    </row>
    <row r="14975" spans="1:5">
      <c r="A14975" t="s">
        <v>102</v>
      </c>
      <c r="B14975" t="s">
        <v>13669</v>
      </c>
      <c r="C14975" t="s">
        <v>36025</v>
      </c>
      <c r="D14975" s="1">
        <v>44369</v>
      </c>
      <c r="E14975" t="s">
        <v>44499</v>
      </c>
    </row>
    <row r="14976" spans="1:5">
      <c r="A14976" t="s">
        <v>102</v>
      </c>
      <c r="B14976" t="s">
        <v>13670</v>
      </c>
      <c r="C14976" t="s">
        <v>36026</v>
      </c>
      <c r="D14976" s="1">
        <v>44369</v>
      </c>
      <c r="E14976" t="s">
        <v>44499</v>
      </c>
    </row>
    <row r="14977" spans="1:5">
      <c r="A14977" t="s">
        <v>102</v>
      </c>
      <c r="B14977" t="s">
        <v>13671</v>
      </c>
      <c r="C14977" t="s">
        <v>36027</v>
      </c>
      <c r="D14977" s="1">
        <v>44370</v>
      </c>
      <c r="E14977" t="s">
        <v>44499</v>
      </c>
    </row>
    <row r="14978" spans="1:5">
      <c r="A14978" t="s">
        <v>102</v>
      </c>
      <c r="B14978" t="s">
        <v>13672</v>
      </c>
      <c r="C14978" t="s">
        <v>36028</v>
      </c>
      <c r="D14978" s="1">
        <v>44369</v>
      </c>
      <c r="E14978" t="s">
        <v>44499</v>
      </c>
    </row>
    <row r="14979" spans="1:5">
      <c r="A14979" t="s">
        <v>102</v>
      </c>
      <c r="B14979" t="s">
        <v>13673</v>
      </c>
      <c r="C14979" t="s">
        <v>36029</v>
      </c>
      <c r="D14979" s="1">
        <v>44369</v>
      </c>
      <c r="E14979" t="s">
        <v>44499</v>
      </c>
    </row>
    <row r="14980" spans="1:5">
      <c r="A14980" t="s">
        <v>102</v>
      </c>
      <c r="B14980" t="s">
        <v>13674</v>
      </c>
      <c r="C14980" t="s">
        <v>36030</v>
      </c>
      <c r="D14980" s="1">
        <v>44369</v>
      </c>
      <c r="E14980" t="s">
        <v>44499</v>
      </c>
    </row>
    <row r="14981" spans="1:5">
      <c r="A14981" t="s">
        <v>102</v>
      </c>
      <c r="B14981" t="s">
        <v>13675</v>
      </c>
      <c r="C14981" t="s">
        <v>36031</v>
      </c>
      <c r="D14981" s="1">
        <v>44369</v>
      </c>
      <c r="E14981" t="s">
        <v>44499</v>
      </c>
    </row>
    <row r="14982" spans="1:5">
      <c r="A14982" t="s">
        <v>102</v>
      </c>
      <c r="B14982" t="s">
        <v>13676</v>
      </c>
      <c r="C14982" t="s">
        <v>36032</v>
      </c>
      <c r="D14982" s="1">
        <v>44369</v>
      </c>
      <c r="E14982" t="s">
        <v>44499</v>
      </c>
    </row>
    <row r="14983" spans="1:5">
      <c r="A14983" t="s">
        <v>103</v>
      </c>
      <c r="B14983" t="s">
        <v>13677</v>
      </c>
      <c r="C14983" t="s">
        <v>36033</v>
      </c>
      <c r="D14983" s="1">
        <v>44369</v>
      </c>
      <c r="E14983" t="s">
        <v>44499</v>
      </c>
    </row>
    <row r="14984" spans="1:5">
      <c r="A14984" t="s">
        <v>102</v>
      </c>
      <c r="B14984" t="s">
        <v>8219</v>
      </c>
      <c r="C14984" t="s">
        <v>36034</v>
      </c>
      <c r="D14984" s="1">
        <v>44369</v>
      </c>
      <c r="E14984" t="s">
        <v>44499</v>
      </c>
    </row>
    <row r="14985" spans="1:5">
      <c r="A14985" t="s">
        <v>102</v>
      </c>
      <c r="B14985" t="s">
        <v>5104</v>
      </c>
      <c r="C14985" t="s">
        <v>36035</v>
      </c>
      <c r="D14985" s="1">
        <v>44369</v>
      </c>
      <c r="E14985" t="s">
        <v>44499</v>
      </c>
    </row>
    <row r="14986" spans="1:5">
      <c r="A14986" t="s">
        <v>102</v>
      </c>
      <c r="B14986" t="s">
        <v>13678</v>
      </c>
      <c r="C14986" t="s">
        <v>36036</v>
      </c>
      <c r="D14986" s="1">
        <v>44369</v>
      </c>
      <c r="E14986" t="s">
        <v>44499</v>
      </c>
    </row>
    <row r="14987" spans="1:5">
      <c r="A14987" t="s">
        <v>102</v>
      </c>
      <c r="B14987" t="s">
        <v>13679</v>
      </c>
      <c r="C14987" t="s">
        <v>36037</v>
      </c>
      <c r="D14987" s="1">
        <v>44369</v>
      </c>
      <c r="E14987" t="s">
        <v>44499</v>
      </c>
    </row>
    <row r="14988" spans="1:5">
      <c r="A14988" t="s">
        <v>102</v>
      </c>
      <c r="B14988" t="s">
        <v>13680</v>
      </c>
      <c r="C14988" t="s">
        <v>36038</v>
      </c>
      <c r="D14988" s="1">
        <v>44369</v>
      </c>
      <c r="E14988" t="s">
        <v>44499</v>
      </c>
    </row>
    <row r="14989" spans="1:5">
      <c r="A14989" t="s">
        <v>102</v>
      </c>
      <c r="B14989" t="s">
        <v>13681</v>
      </c>
      <c r="C14989" t="s">
        <v>36039</v>
      </c>
      <c r="D14989" s="1">
        <v>44369</v>
      </c>
      <c r="E14989" t="s">
        <v>44499</v>
      </c>
    </row>
    <row r="14990" spans="1:5">
      <c r="A14990" t="s">
        <v>102</v>
      </c>
      <c r="B14990" t="s">
        <v>13682</v>
      </c>
      <c r="C14990" t="s">
        <v>36040</v>
      </c>
      <c r="D14990" s="1">
        <v>44369</v>
      </c>
      <c r="E14990" t="s">
        <v>44499</v>
      </c>
    </row>
    <row r="14991" spans="1:5">
      <c r="A14991" t="s">
        <v>102</v>
      </c>
      <c r="B14991" t="s">
        <v>13683</v>
      </c>
      <c r="C14991" t="s">
        <v>36041</v>
      </c>
      <c r="D14991" s="1">
        <v>44369</v>
      </c>
      <c r="E14991" t="s">
        <v>44499</v>
      </c>
    </row>
    <row r="14992" spans="1:5">
      <c r="A14992" t="s">
        <v>103</v>
      </c>
      <c r="B14992" t="s">
        <v>13684</v>
      </c>
      <c r="C14992" t="s">
        <v>36042</v>
      </c>
      <c r="D14992" s="1">
        <v>44369</v>
      </c>
      <c r="E14992" t="s">
        <v>44499</v>
      </c>
    </row>
    <row r="14993" spans="1:5">
      <c r="A14993" t="s">
        <v>103</v>
      </c>
      <c r="B14993" t="s">
        <v>13685</v>
      </c>
      <c r="C14993" t="s">
        <v>36043</v>
      </c>
      <c r="D14993" s="1">
        <v>44369</v>
      </c>
      <c r="E14993" t="s">
        <v>44499</v>
      </c>
    </row>
    <row r="14994" spans="1:5">
      <c r="A14994" t="s">
        <v>102</v>
      </c>
      <c r="B14994" t="s">
        <v>13686</v>
      </c>
      <c r="C14994" t="s">
        <v>36044</v>
      </c>
      <c r="D14994" s="1">
        <v>44369</v>
      </c>
      <c r="E14994" t="s">
        <v>44499</v>
      </c>
    </row>
    <row r="14995" spans="1:5">
      <c r="A14995" t="s">
        <v>103</v>
      </c>
      <c r="B14995" t="s">
        <v>13687</v>
      </c>
      <c r="C14995" t="s">
        <v>36045</v>
      </c>
      <c r="D14995" s="1">
        <v>44369</v>
      </c>
      <c r="E14995" t="s">
        <v>44499</v>
      </c>
    </row>
    <row r="14996" spans="1:5">
      <c r="A14996" t="s">
        <v>102</v>
      </c>
      <c r="B14996" t="s">
        <v>9583</v>
      </c>
      <c r="C14996" t="s">
        <v>36046</v>
      </c>
      <c r="D14996" s="1">
        <v>44369</v>
      </c>
      <c r="E14996" t="s">
        <v>44499</v>
      </c>
    </row>
    <row r="14997" spans="1:5">
      <c r="A14997" t="s">
        <v>102</v>
      </c>
      <c r="B14997" t="s">
        <v>2304</v>
      </c>
      <c r="C14997" t="s">
        <v>36047</v>
      </c>
      <c r="D14997" s="1">
        <v>44369</v>
      </c>
      <c r="E14997" t="s">
        <v>44499</v>
      </c>
    </row>
    <row r="14998" spans="1:5">
      <c r="A14998" t="s">
        <v>102</v>
      </c>
      <c r="B14998" t="s">
        <v>13688</v>
      </c>
      <c r="C14998" t="s">
        <v>36048</v>
      </c>
      <c r="D14998" s="1">
        <v>44369</v>
      </c>
      <c r="E14998" t="s">
        <v>44499</v>
      </c>
    </row>
    <row r="14999" spans="1:5">
      <c r="A14999" t="s">
        <v>102</v>
      </c>
      <c r="B14999" t="s">
        <v>13689</v>
      </c>
      <c r="C14999" t="s">
        <v>36049</v>
      </c>
      <c r="D14999" s="1">
        <v>44369</v>
      </c>
      <c r="E14999" t="s">
        <v>44499</v>
      </c>
    </row>
    <row r="15000" spans="1:5">
      <c r="A15000" t="s">
        <v>102</v>
      </c>
      <c r="B15000" t="s">
        <v>13690</v>
      </c>
      <c r="C15000" t="s">
        <v>36050</v>
      </c>
      <c r="D15000" s="1">
        <v>44369</v>
      </c>
      <c r="E15000" t="s">
        <v>44499</v>
      </c>
    </row>
    <row r="15001" spans="1:5">
      <c r="A15001" t="s">
        <v>102</v>
      </c>
      <c r="B15001" t="s">
        <v>13691</v>
      </c>
      <c r="C15001" t="s">
        <v>36051</v>
      </c>
      <c r="D15001" s="1">
        <v>44369</v>
      </c>
      <c r="E15001" t="s">
        <v>44499</v>
      </c>
    </row>
    <row r="15002" spans="1:5">
      <c r="A15002" t="s">
        <v>103</v>
      </c>
      <c r="B15002" t="s">
        <v>13692</v>
      </c>
      <c r="C15002" t="s">
        <v>36052</v>
      </c>
      <c r="D15002" s="1">
        <v>44369</v>
      </c>
      <c r="E15002" t="s">
        <v>44499</v>
      </c>
    </row>
    <row r="15003" spans="1:5">
      <c r="A15003" t="s">
        <v>102</v>
      </c>
      <c r="B15003" t="s">
        <v>13693</v>
      </c>
      <c r="C15003" t="s">
        <v>36053</v>
      </c>
      <c r="D15003" s="1">
        <v>44369</v>
      </c>
      <c r="E15003" t="s">
        <v>44499</v>
      </c>
    </row>
    <row r="15004" spans="1:5">
      <c r="A15004" t="s">
        <v>102</v>
      </c>
      <c r="B15004" t="s">
        <v>13694</v>
      </c>
      <c r="C15004" t="s">
        <v>36054</v>
      </c>
      <c r="D15004" s="1">
        <v>44369</v>
      </c>
      <c r="E15004" t="s">
        <v>44499</v>
      </c>
    </row>
    <row r="15005" spans="1:5">
      <c r="A15005" t="s">
        <v>102</v>
      </c>
      <c r="B15005" t="s">
        <v>320</v>
      </c>
      <c r="C15005" t="s">
        <v>36055</v>
      </c>
      <c r="D15005" s="1">
        <v>44369</v>
      </c>
      <c r="E15005" t="s">
        <v>44499</v>
      </c>
    </row>
    <row r="15006" spans="1:5">
      <c r="A15006" t="s">
        <v>103</v>
      </c>
      <c r="B15006" t="s">
        <v>13695</v>
      </c>
      <c r="C15006" t="s">
        <v>36056</v>
      </c>
      <c r="D15006" s="1">
        <v>44369</v>
      </c>
      <c r="E15006" t="s">
        <v>44499</v>
      </c>
    </row>
    <row r="15007" spans="1:5">
      <c r="A15007" t="s">
        <v>102</v>
      </c>
      <c r="B15007" t="s">
        <v>13696</v>
      </c>
      <c r="C15007" t="s">
        <v>36057</v>
      </c>
      <c r="D15007" s="1">
        <v>44369</v>
      </c>
      <c r="E15007" t="s">
        <v>44499</v>
      </c>
    </row>
    <row r="15008" spans="1:5">
      <c r="A15008" t="s">
        <v>103</v>
      </c>
      <c r="B15008" t="s">
        <v>13697</v>
      </c>
      <c r="C15008" t="s">
        <v>36058</v>
      </c>
      <c r="D15008" s="1">
        <v>44369</v>
      </c>
      <c r="E15008" t="s">
        <v>44499</v>
      </c>
    </row>
    <row r="15009" spans="1:5">
      <c r="A15009" t="s">
        <v>102</v>
      </c>
      <c r="B15009" t="s">
        <v>13698</v>
      </c>
      <c r="C15009" t="s">
        <v>36059</v>
      </c>
      <c r="D15009" s="1">
        <v>44369</v>
      </c>
      <c r="E15009" t="s">
        <v>44499</v>
      </c>
    </row>
    <row r="15010" spans="1:5">
      <c r="A15010" t="s">
        <v>102</v>
      </c>
      <c r="B15010" t="s">
        <v>13699</v>
      </c>
      <c r="C15010" t="s">
        <v>36060</v>
      </c>
      <c r="D15010" s="1">
        <v>44369</v>
      </c>
      <c r="E15010" t="s">
        <v>44499</v>
      </c>
    </row>
    <row r="15011" spans="1:5">
      <c r="A15011" t="s">
        <v>102</v>
      </c>
      <c r="B15011" t="s">
        <v>6602</v>
      </c>
      <c r="C15011" t="s">
        <v>36061</v>
      </c>
      <c r="D15011" s="1">
        <v>44369</v>
      </c>
      <c r="E15011" t="s">
        <v>44499</v>
      </c>
    </row>
    <row r="15012" spans="1:5">
      <c r="A15012" t="s">
        <v>103</v>
      </c>
      <c r="B15012" t="s">
        <v>13700</v>
      </c>
      <c r="C15012" t="s">
        <v>36062</v>
      </c>
      <c r="D15012" s="1">
        <v>44369</v>
      </c>
      <c r="E15012" t="s">
        <v>44499</v>
      </c>
    </row>
    <row r="15013" spans="1:5">
      <c r="A15013" t="s">
        <v>103</v>
      </c>
      <c r="B15013" t="s">
        <v>13701</v>
      </c>
      <c r="C15013" t="s">
        <v>36063</v>
      </c>
      <c r="D15013" s="1">
        <v>44369</v>
      </c>
      <c r="E15013" t="s">
        <v>44499</v>
      </c>
    </row>
    <row r="15014" spans="1:5">
      <c r="A15014" t="s">
        <v>102</v>
      </c>
      <c r="B15014" t="s">
        <v>13702</v>
      </c>
      <c r="C15014" t="s">
        <v>36064</v>
      </c>
      <c r="D15014" s="1">
        <v>44369</v>
      </c>
      <c r="E15014" t="s">
        <v>44499</v>
      </c>
    </row>
    <row r="15015" spans="1:5">
      <c r="A15015" t="s">
        <v>102</v>
      </c>
      <c r="B15015" t="s">
        <v>13703</v>
      </c>
      <c r="C15015" t="s">
        <v>36065</v>
      </c>
      <c r="D15015" s="1">
        <v>44369</v>
      </c>
      <c r="E15015" t="s">
        <v>44499</v>
      </c>
    </row>
    <row r="15016" spans="1:5">
      <c r="A15016" t="s">
        <v>102</v>
      </c>
      <c r="B15016" t="s">
        <v>13704</v>
      </c>
      <c r="C15016" t="s">
        <v>36066</v>
      </c>
      <c r="D15016" s="1">
        <v>44369</v>
      </c>
      <c r="E15016" t="s">
        <v>44499</v>
      </c>
    </row>
    <row r="15017" spans="1:5">
      <c r="A15017" t="s">
        <v>103</v>
      </c>
      <c r="B15017" t="s">
        <v>13705</v>
      </c>
      <c r="C15017" t="s">
        <v>36067</v>
      </c>
      <c r="D15017" s="1">
        <v>44369</v>
      </c>
      <c r="E15017" t="s">
        <v>44499</v>
      </c>
    </row>
    <row r="15018" spans="1:5">
      <c r="A15018" t="s">
        <v>102</v>
      </c>
      <c r="B15018" t="s">
        <v>13706</v>
      </c>
      <c r="C15018" t="s">
        <v>36068</v>
      </c>
      <c r="D15018" s="1">
        <v>44369</v>
      </c>
      <c r="E15018" t="s">
        <v>44499</v>
      </c>
    </row>
    <row r="15019" spans="1:5">
      <c r="A15019" t="s">
        <v>102</v>
      </c>
      <c r="B15019" t="s">
        <v>13707</v>
      </c>
      <c r="C15019" t="s">
        <v>36069</v>
      </c>
      <c r="D15019" s="1">
        <v>44369</v>
      </c>
      <c r="E15019" t="s">
        <v>44499</v>
      </c>
    </row>
    <row r="15020" spans="1:5">
      <c r="A15020" t="s">
        <v>102</v>
      </c>
      <c r="B15020" t="s">
        <v>13708</v>
      </c>
      <c r="C15020" t="s">
        <v>36070</v>
      </c>
      <c r="D15020" s="1">
        <v>44369</v>
      </c>
      <c r="E15020" t="s">
        <v>44499</v>
      </c>
    </row>
    <row r="15021" spans="1:5">
      <c r="A15021" t="s">
        <v>103</v>
      </c>
      <c r="B15021" t="s">
        <v>13709</v>
      </c>
      <c r="C15021" t="s">
        <v>36071</v>
      </c>
      <c r="D15021" s="1">
        <v>44369</v>
      </c>
      <c r="E15021" t="s">
        <v>44499</v>
      </c>
    </row>
    <row r="15022" spans="1:5">
      <c r="A15022" t="s">
        <v>102</v>
      </c>
      <c r="B15022" t="s">
        <v>13710</v>
      </c>
      <c r="C15022" t="s">
        <v>36072</v>
      </c>
      <c r="D15022" s="1">
        <v>44369</v>
      </c>
      <c r="E15022" t="s">
        <v>44499</v>
      </c>
    </row>
    <row r="15023" spans="1:5">
      <c r="A15023" t="s">
        <v>103</v>
      </c>
      <c r="B15023" t="s">
        <v>13711</v>
      </c>
      <c r="C15023" t="s">
        <v>36073</v>
      </c>
      <c r="D15023" s="1">
        <v>44369</v>
      </c>
      <c r="E15023" t="s">
        <v>44499</v>
      </c>
    </row>
    <row r="15024" spans="1:5">
      <c r="A15024" t="s">
        <v>103</v>
      </c>
      <c r="B15024" t="s">
        <v>13712</v>
      </c>
      <c r="C15024" t="s">
        <v>36074</v>
      </c>
      <c r="D15024" s="1">
        <v>44369</v>
      </c>
      <c r="E15024" t="s">
        <v>44499</v>
      </c>
    </row>
    <row r="15025" spans="1:5">
      <c r="A15025" t="s">
        <v>102</v>
      </c>
      <c r="B15025" t="s">
        <v>13713</v>
      </c>
      <c r="C15025" t="s">
        <v>36075</v>
      </c>
      <c r="D15025" s="1">
        <v>44369</v>
      </c>
      <c r="E15025" t="s">
        <v>44499</v>
      </c>
    </row>
    <row r="15026" spans="1:5">
      <c r="A15026" t="s">
        <v>102</v>
      </c>
      <c r="B15026" t="s">
        <v>13714</v>
      </c>
      <c r="C15026" t="s">
        <v>36076</v>
      </c>
      <c r="D15026" s="1">
        <v>44366</v>
      </c>
      <c r="E15026" t="s">
        <v>44499</v>
      </c>
    </row>
    <row r="15027" spans="1:5">
      <c r="A15027" t="s">
        <v>102</v>
      </c>
      <c r="B15027" t="s">
        <v>13715</v>
      </c>
      <c r="C15027" t="s">
        <v>36077</v>
      </c>
      <c r="D15027" s="1">
        <v>44366</v>
      </c>
      <c r="E15027" t="s">
        <v>44499</v>
      </c>
    </row>
    <row r="15028" spans="1:5">
      <c r="A15028" t="s">
        <v>103</v>
      </c>
      <c r="B15028" t="s">
        <v>13716</v>
      </c>
      <c r="C15028" t="s">
        <v>36078</v>
      </c>
      <c r="D15028" s="1">
        <v>44366</v>
      </c>
      <c r="E15028" t="s">
        <v>44499</v>
      </c>
    </row>
    <row r="15029" spans="1:5">
      <c r="A15029" t="s">
        <v>102</v>
      </c>
      <c r="B15029" t="s">
        <v>13717</v>
      </c>
      <c r="C15029" t="s">
        <v>36079</v>
      </c>
      <c r="D15029" s="1">
        <v>44366</v>
      </c>
      <c r="E15029" t="s">
        <v>44499</v>
      </c>
    </row>
    <row r="15030" spans="1:5">
      <c r="A15030" t="s">
        <v>103</v>
      </c>
      <c r="B15030" t="s">
        <v>13718</v>
      </c>
      <c r="C15030" t="s">
        <v>36080</v>
      </c>
      <c r="D15030" s="1">
        <v>44366</v>
      </c>
      <c r="E15030" t="s">
        <v>44499</v>
      </c>
    </row>
    <row r="15031" spans="1:5">
      <c r="A15031" t="s">
        <v>102</v>
      </c>
      <c r="B15031" t="s">
        <v>13719</v>
      </c>
      <c r="C15031" t="s">
        <v>36081</v>
      </c>
      <c r="D15031" s="1">
        <v>44366</v>
      </c>
      <c r="E15031" t="s">
        <v>44499</v>
      </c>
    </row>
    <row r="15032" spans="1:5">
      <c r="A15032" t="s">
        <v>102</v>
      </c>
      <c r="B15032" t="s">
        <v>13720</v>
      </c>
      <c r="C15032" t="s">
        <v>36082</v>
      </c>
      <c r="D15032" s="1">
        <v>44366</v>
      </c>
      <c r="E15032" t="s">
        <v>44499</v>
      </c>
    </row>
    <row r="15033" spans="1:5">
      <c r="A15033" t="s">
        <v>102</v>
      </c>
      <c r="B15033" t="s">
        <v>13721</v>
      </c>
      <c r="C15033" t="s">
        <v>36083</v>
      </c>
      <c r="D15033" s="1">
        <v>44366</v>
      </c>
      <c r="E15033" t="s">
        <v>44499</v>
      </c>
    </row>
    <row r="15034" spans="1:5">
      <c r="A15034" t="s">
        <v>104</v>
      </c>
      <c r="B15034" t="s">
        <v>13722</v>
      </c>
      <c r="C15034" t="s">
        <v>36084</v>
      </c>
      <c r="D15034" s="1">
        <v>44366</v>
      </c>
      <c r="E15034" t="s">
        <v>44499</v>
      </c>
    </row>
    <row r="15035" spans="1:5">
      <c r="A15035" t="s">
        <v>103</v>
      </c>
      <c r="B15035" t="s">
        <v>8446</v>
      </c>
      <c r="C15035" t="s">
        <v>36085</v>
      </c>
      <c r="D15035" s="1">
        <v>44365</v>
      </c>
      <c r="E15035" t="s">
        <v>44499</v>
      </c>
    </row>
    <row r="15036" spans="1:5">
      <c r="A15036" t="s">
        <v>103</v>
      </c>
      <c r="B15036" t="s">
        <v>13723</v>
      </c>
      <c r="C15036" t="s">
        <v>36086</v>
      </c>
      <c r="D15036" s="1">
        <v>44364</v>
      </c>
      <c r="E15036" t="s">
        <v>44499</v>
      </c>
    </row>
    <row r="15037" spans="1:5">
      <c r="A15037" t="s">
        <v>103</v>
      </c>
      <c r="B15037" t="s">
        <v>13724</v>
      </c>
      <c r="C15037" t="s">
        <v>36087</v>
      </c>
      <c r="D15037" s="1">
        <v>44364</v>
      </c>
      <c r="E15037" t="s">
        <v>44499</v>
      </c>
    </row>
    <row r="15038" spans="1:5">
      <c r="A15038" t="s">
        <v>102</v>
      </c>
      <c r="B15038" t="s">
        <v>13725</v>
      </c>
      <c r="C15038" t="s">
        <v>36088</v>
      </c>
      <c r="D15038" s="1">
        <v>44364</v>
      </c>
      <c r="E15038" t="s">
        <v>44499</v>
      </c>
    </row>
    <row r="15039" spans="1:5">
      <c r="A15039" t="s">
        <v>102</v>
      </c>
      <c r="B15039" t="s">
        <v>13726</v>
      </c>
      <c r="C15039" t="s">
        <v>36089</v>
      </c>
      <c r="D15039" s="1">
        <v>44364</v>
      </c>
      <c r="E15039" t="s">
        <v>44499</v>
      </c>
    </row>
    <row r="15040" spans="1:5">
      <c r="A15040" t="s">
        <v>102</v>
      </c>
      <c r="B15040" t="s">
        <v>13727</v>
      </c>
      <c r="C15040" t="s">
        <v>36090</v>
      </c>
      <c r="D15040" s="1">
        <v>44362</v>
      </c>
      <c r="E15040" t="s">
        <v>44499</v>
      </c>
    </row>
    <row r="15041" spans="1:5">
      <c r="A15041" t="s">
        <v>102</v>
      </c>
      <c r="B15041" t="s">
        <v>13728</v>
      </c>
      <c r="C15041" t="s">
        <v>36091</v>
      </c>
      <c r="D15041" s="1">
        <v>44362</v>
      </c>
      <c r="E15041" t="s">
        <v>44499</v>
      </c>
    </row>
    <row r="15042" spans="1:5">
      <c r="A15042" t="s">
        <v>102</v>
      </c>
      <c r="B15042" t="s">
        <v>13729</v>
      </c>
      <c r="C15042" t="s">
        <v>36092</v>
      </c>
      <c r="D15042" s="1">
        <v>44364</v>
      </c>
      <c r="E15042" t="s">
        <v>44499</v>
      </c>
    </row>
    <row r="15043" spans="1:5">
      <c r="A15043" t="s">
        <v>104</v>
      </c>
      <c r="B15043" t="s">
        <v>13730</v>
      </c>
      <c r="C15043" t="s">
        <v>36093</v>
      </c>
      <c r="D15043" s="1">
        <v>44364</v>
      </c>
      <c r="E15043" t="s">
        <v>44499</v>
      </c>
    </row>
    <row r="15044" spans="1:5">
      <c r="A15044" t="s">
        <v>102</v>
      </c>
      <c r="B15044" t="s">
        <v>13731</v>
      </c>
      <c r="C15044" t="s">
        <v>36094</v>
      </c>
      <c r="D15044" s="1">
        <v>44362</v>
      </c>
      <c r="E15044" t="s">
        <v>44499</v>
      </c>
    </row>
    <row r="15045" spans="1:5">
      <c r="A15045" t="s">
        <v>102</v>
      </c>
      <c r="B15045" t="s">
        <v>13732</v>
      </c>
      <c r="C15045" t="s">
        <v>36095</v>
      </c>
      <c r="D15045" s="1">
        <v>44363</v>
      </c>
      <c r="E15045" t="s">
        <v>44499</v>
      </c>
    </row>
    <row r="15046" spans="1:5">
      <c r="A15046" t="s">
        <v>102</v>
      </c>
      <c r="B15046" t="s">
        <v>13733</v>
      </c>
      <c r="C15046" t="s">
        <v>36096</v>
      </c>
      <c r="D15046" s="1">
        <v>44362</v>
      </c>
      <c r="E15046" t="s">
        <v>44499</v>
      </c>
    </row>
    <row r="15047" spans="1:5">
      <c r="A15047" t="s">
        <v>102</v>
      </c>
      <c r="B15047" t="s">
        <v>13734</v>
      </c>
      <c r="C15047" t="s">
        <v>36097</v>
      </c>
      <c r="D15047" s="1">
        <v>44362</v>
      </c>
      <c r="E15047" t="s">
        <v>44499</v>
      </c>
    </row>
    <row r="15048" spans="1:5">
      <c r="A15048" t="s">
        <v>102</v>
      </c>
      <c r="B15048" t="s">
        <v>13735</v>
      </c>
      <c r="C15048" t="s">
        <v>36098</v>
      </c>
      <c r="D15048" s="1">
        <v>44362</v>
      </c>
      <c r="E15048" t="s">
        <v>44499</v>
      </c>
    </row>
    <row r="15049" spans="1:5">
      <c r="A15049" t="s">
        <v>102</v>
      </c>
      <c r="B15049" t="s">
        <v>13736</v>
      </c>
      <c r="C15049" t="s">
        <v>36099</v>
      </c>
      <c r="D15049" s="1">
        <v>44362</v>
      </c>
      <c r="E15049" t="s">
        <v>44499</v>
      </c>
    </row>
    <row r="15050" spans="1:5">
      <c r="A15050" t="s">
        <v>103</v>
      </c>
      <c r="B15050" t="s">
        <v>13737</v>
      </c>
      <c r="C15050" t="s">
        <v>36100</v>
      </c>
      <c r="D15050" s="1">
        <v>44362</v>
      </c>
      <c r="E15050" t="s">
        <v>44499</v>
      </c>
    </row>
    <row r="15051" spans="1:5">
      <c r="A15051" t="s">
        <v>102</v>
      </c>
      <c r="B15051" t="s">
        <v>13738</v>
      </c>
      <c r="C15051" t="s">
        <v>36101</v>
      </c>
      <c r="D15051" s="1">
        <v>44362</v>
      </c>
      <c r="E15051" t="s">
        <v>44499</v>
      </c>
    </row>
    <row r="15052" spans="1:5">
      <c r="A15052" t="s">
        <v>102</v>
      </c>
      <c r="B15052" t="s">
        <v>13739</v>
      </c>
      <c r="C15052" t="s">
        <v>36102</v>
      </c>
      <c r="D15052" s="1">
        <v>44363</v>
      </c>
      <c r="E15052" t="s">
        <v>44499</v>
      </c>
    </row>
    <row r="15053" spans="1:5">
      <c r="A15053" t="s">
        <v>104</v>
      </c>
      <c r="B15053" t="s">
        <v>13740</v>
      </c>
      <c r="C15053" t="s">
        <v>36103</v>
      </c>
      <c r="D15053" s="1">
        <v>44362</v>
      </c>
      <c r="E15053" t="s">
        <v>44499</v>
      </c>
    </row>
    <row r="15054" spans="1:5">
      <c r="A15054" t="s">
        <v>102</v>
      </c>
      <c r="B15054" t="s">
        <v>13741</v>
      </c>
      <c r="C15054" t="s">
        <v>36104</v>
      </c>
      <c r="D15054" s="1">
        <v>44362</v>
      </c>
      <c r="E15054" t="s">
        <v>44499</v>
      </c>
    </row>
    <row r="15055" spans="1:5">
      <c r="A15055" t="s">
        <v>102</v>
      </c>
      <c r="B15055" t="s">
        <v>13742</v>
      </c>
      <c r="C15055" t="s">
        <v>36105</v>
      </c>
      <c r="D15055" s="1">
        <v>44362</v>
      </c>
      <c r="E15055" t="s">
        <v>44499</v>
      </c>
    </row>
    <row r="15056" spans="1:5">
      <c r="A15056" t="s">
        <v>102</v>
      </c>
      <c r="B15056" t="s">
        <v>13743</v>
      </c>
      <c r="C15056" t="s">
        <v>36106</v>
      </c>
      <c r="D15056" s="1">
        <v>44362</v>
      </c>
      <c r="E15056" t="s">
        <v>44499</v>
      </c>
    </row>
    <row r="15057" spans="1:5">
      <c r="A15057" t="s">
        <v>103</v>
      </c>
      <c r="B15057" t="s">
        <v>13744</v>
      </c>
      <c r="C15057" t="s">
        <v>36107</v>
      </c>
      <c r="D15057" s="1">
        <v>44362</v>
      </c>
      <c r="E15057" t="s">
        <v>44499</v>
      </c>
    </row>
    <row r="15058" spans="1:5">
      <c r="A15058" t="s">
        <v>103</v>
      </c>
      <c r="B15058" t="s">
        <v>13745</v>
      </c>
      <c r="C15058" t="s">
        <v>36108</v>
      </c>
      <c r="D15058" s="1">
        <v>44363</v>
      </c>
      <c r="E15058" t="s">
        <v>44499</v>
      </c>
    </row>
    <row r="15059" spans="1:5">
      <c r="A15059" t="s">
        <v>103</v>
      </c>
      <c r="B15059" t="s">
        <v>13746</v>
      </c>
      <c r="C15059" t="s">
        <v>36109</v>
      </c>
      <c r="D15059" s="1">
        <v>44362</v>
      </c>
      <c r="E15059" t="s">
        <v>44499</v>
      </c>
    </row>
    <row r="15060" spans="1:5">
      <c r="A15060" t="s">
        <v>102</v>
      </c>
      <c r="B15060" t="s">
        <v>13747</v>
      </c>
      <c r="C15060" t="s">
        <v>36110</v>
      </c>
      <c r="D15060" s="1">
        <v>44362</v>
      </c>
      <c r="E15060" t="s">
        <v>44499</v>
      </c>
    </row>
    <row r="15061" spans="1:5">
      <c r="A15061" t="s">
        <v>102</v>
      </c>
      <c r="B15061" t="s">
        <v>13748</v>
      </c>
      <c r="C15061" t="s">
        <v>36111</v>
      </c>
      <c r="D15061" s="1">
        <v>44362</v>
      </c>
      <c r="E15061" t="s">
        <v>44499</v>
      </c>
    </row>
    <row r="15062" spans="1:5">
      <c r="A15062" t="s">
        <v>102</v>
      </c>
      <c r="B15062" t="s">
        <v>13749</v>
      </c>
      <c r="C15062" t="s">
        <v>36112</v>
      </c>
      <c r="D15062" s="1">
        <v>44362</v>
      </c>
      <c r="E15062" t="s">
        <v>44499</v>
      </c>
    </row>
    <row r="15063" spans="1:5">
      <c r="A15063" t="s">
        <v>102</v>
      </c>
      <c r="B15063" t="s">
        <v>13750</v>
      </c>
      <c r="C15063" t="s">
        <v>36113</v>
      </c>
      <c r="D15063" s="1">
        <v>44362</v>
      </c>
      <c r="E15063" t="s">
        <v>44499</v>
      </c>
    </row>
    <row r="15064" spans="1:5">
      <c r="A15064" t="s">
        <v>103</v>
      </c>
      <c r="B15064" t="s">
        <v>13751</v>
      </c>
      <c r="C15064" t="s">
        <v>36114</v>
      </c>
      <c r="D15064" s="1">
        <v>44362</v>
      </c>
      <c r="E15064" t="s">
        <v>44499</v>
      </c>
    </row>
    <row r="15065" spans="1:5">
      <c r="A15065" t="s">
        <v>103</v>
      </c>
      <c r="B15065" t="s">
        <v>13752</v>
      </c>
      <c r="C15065" t="s">
        <v>36115</v>
      </c>
      <c r="D15065" s="1">
        <v>44363</v>
      </c>
      <c r="E15065" t="s">
        <v>44499</v>
      </c>
    </row>
    <row r="15066" spans="1:5">
      <c r="A15066" t="s">
        <v>102</v>
      </c>
      <c r="B15066" t="s">
        <v>13753</v>
      </c>
      <c r="C15066" t="s">
        <v>36116</v>
      </c>
      <c r="D15066" s="1">
        <v>44362</v>
      </c>
      <c r="E15066" t="s">
        <v>44499</v>
      </c>
    </row>
    <row r="15067" spans="1:5">
      <c r="A15067" t="s">
        <v>102</v>
      </c>
      <c r="B15067" t="s">
        <v>13754</v>
      </c>
      <c r="C15067" t="s">
        <v>36117</v>
      </c>
      <c r="D15067" s="1">
        <v>44362</v>
      </c>
      <c r="E15067" t="s">
        <v>44499</v>
      </c>
    </row>
    <row r="15068" spans="1:5">
      <c r="A15068" t="s">
        <v>102</v>
      </c>
      <c r="B15068" t="s">
        <v>13135</v>
      </c>
      <c r="C15068" t="s">
        <v>36118</v>
      </c>
      <c r="D15068" s="1">
        <v>44362</v>
      </c>
      <c r="E15068" t="s">
        <v>44499</v>
      </c>
    </row>
    <row r="15069" spans="1:5">
      <c r="A15069" t="s">
        <v>102</v>
      </c>
      <c r="B15069" t="s">
        <v>13755</v>
      </c>
      <c r="C15069" t="s">
        <v>36119</v>
      </c>
      <c r="D15069" s="1">
        <v>44362</v>
      </c>
      <c r="E15069" t="s">
        <v>44499</v>
      </c>
    </row>
    <row r="15070" spans="1:5">
      <c r="A15070" t="s">
        <v>102</v>
      </c>
      <c r="B15070" t="s">
        <v>13756</v>
      </c>
      <c r="C15070" t="s">
        <v>36120</v>
      </c>
      <c r="D15070" s="1">
        <v>44362</v>
      </c>
      <c r="E15070" t="s">
        <v>44499</v>
      </c>
    </row>
    <row r="15071" spans="1:5">
      <c r="A15071" t="s">
        <v>102</v>
      </c>
      <c r="B15071" t="s">
        <v>193</v>
      </c>
      <c r="C15071" t="s">
        <v>36121</v>
      </c>
      <c r="D15071" s="1">
        <v>44362</v>
      </c>
      <c r="E15071" t="s">
        <v>44499</v>
      </c>
    </row>
    <row r="15072" spans="1:5">
      <c r="A15072" t="s">
        <v>102</v>
      </c>
      <c r="B15072" t="s">
        <v>3939</v>
      </c>
      <c r="C15072" t="s">
        <v>36122</v>
      </c>
      <c r="D15072" s="1">
        <v>44362</v>
      </c>
      <c r="E15072" t="s">
        <v>44499</v>
      </c>
    </row>
    <row r="15073" spans="1:5">
      <c r="A15073" t="s">
        <v>102</v>
      </c>
      <c r="B15073" t="s">
        <v>13757</v>
      </c>
      <c r="C15073" t="s">
        <v>36123</v>
      </c>
      <c r="D15073" s="1">
        <v>44362</v>
      </c>
      <c r="E15073" t="s">
        <v>44499</v>
      </c>
    </row>
    <row r="15074" spans="1:5">
      <c r="A15074" t="s">
        <v>102</v>
      </c>
      <c r="B15074" t="s">
        <v>13758</v>
      </c>
      <c r="C15074" t="s">
        <v>36124</v>
      </c>
      <c r="D15074" s="1">
        <v>44362</v>
      </c>
      <c r="E15074" t="s">
        <v>44499</v>
      </c>
    </row>
    <row r="15075" spans="1:5">
      <c r="A15075" t="s">
        <v>104</v>
      </c>
      <c r="B15075" t="s">
        <v>13759</v>
      </c>
      <c r="C15075" t="s">
        <v>36125</v>
      </c>
      <c r="D15075" s="1">
        <v>44362</v>
      </c>
      <c r="E15075" t="s">
        <v>44499</v>
      </c>
    </row>
    <row r="15076" spans="1:5">
      <c r="A15076" t="s">
        <v>102</v>
      </c>
      <c r="B15076" t="s">
        <v>13760</v>
      </c>
      <c r="C15076" t="s">
        <v>36126</v>
      </c>
      <c r="D15076" s="1">
        <v>44362</v>
      </c>
      <c r="E15076" t="s">
        <v>44499</v>
      </c>
    </row>
    <row r="15077" spans="1:5">
      <c r="A15077" t="s">
        <v>102</v>
      </c>
      <c r="B15077" t="s">
        <v>13761</v>
      </c>
      <c r="C15077" t="s">
        <v>36127</v>
      </c>
      <c r="D15077" s="1">
        <v>44362</v>
      </c>
      <c r="E15077" t="s">
        <v>44499</v>
      </c>
    </row>
    <row r="15078" spans="1:5">
      <c r="A15078" t="s">
        <v>102</v>
      </c>
      <c r="B15078" t="s">
        <v>13762</v>
      </c>
      <c r="C15078" t="s">
        <v>36128</v>
      </c>
      <c r="D15078" s="1">
        <v>44362</v>
      </c>
      <c r="E15078" t="s">
        <v>44499</v>
      </c>
    </row>
    <row r="15079" spans="1:5">
      <c r="A15079" t="s">
        <v>104</v>
      </c>
      <c r="B15079" t="s">
        <v>13763</v>
      </c>
      <c r="C15079" t="s">
        <v>36129</v>
      </c>
      <c r="D15079" s="1">
        <v>44362</v>
      </c>
      <c r="E15079" t="s">
        <v>44499</v>
      </c>
    </row>
    <row r="15080" spans="1:5">
      <c r="A15080" t="s">
        <v>102</v>
      </c>
      <c r="B15080" t="s">
        <v>13764</v>
      </c>
      <c r="C15080" t="s">
        <v>36130</v>
      </c>
      <c r="D15080" s="1">
        <v>44362</v>
      </c>
      <c r="E15080" t="s">
        <v>44499</v>
      </c>
    </row>
    <row r="15081" spans="1:5">
      <c r="A15081" t="s">
        <v>102</v>
      </c>
      <c r="B15081" t="s">
        <v>13765</v>
      </c>
      <c r="C15081" t="s">
        <v>36131</v>
      </c>
      <c r="D15081" s="1">
        <v>44363</v>
      </c>
      <c r="E15081" t="s">
        <v>44499</v>
      </c>
    </row>
    <row r="15082" spans="1:5">
      <c r="A15082" t="s">
        <v>102</v>
      </c>
      <c r="B15082" t="s">
        <v>13766</v>
      </c>
      <c r="C15082" t="s">
        <v>36132</v>
      </c>
      <c r="D15082" s="1">
        <v>44362</v>
      </c>
      <c r="E15082" t="s">
        <v>44499</v>
      </c>
    </row>
    <row r="15083" spans="1:5">
      <c r="A15083" t="s">
        <v>102</v>
      </c>
      <c r="B15083" t="s">
        <v>3538</v>
      </c>
      <c r="C15083" t="s">
        <v>36133</v>
      </c>
      <c r="D15083" s="1">
        <v>44362</v>
      </c>
      <c r="E15083" t="s">
        <v>44499</v>
      </c>
    </row>
    <row r="15084" spans="1:5">
      <c r="A15084" t="s">
        <v>103</v>
      </c>
      <c r="B15084" t="s">
        <v>13767</v>
      </c>
      <c r="C15084" t="s">
        <v>36134</v>
      </c>
      <c r="D15084" s="1">
        <v>44362</v>
      </c>
      <c r="E15084" t="s">
        <v>44499</v>
      </c>
    </row>
    <row r="15085" spans="1:5">
      <c r="A15085" t="s">
        <v>102</v>
      </c>
      <c r="B15085" t="s">
        <v>13768</v>
      </c>
      <c r="C15085" t="s">
        <v>36135</v>
      </c>
      <c r="D15085" s="1">
        <v>44362</v>
      </c>
      <c r="E15085" t="s">
        <v>44499</v>
      </c>
    </row>
    <row r="15086" spans="1:5">
      <c r="A15086" t="s">
        <v>102</v>
      </c>
      <c r="B15086" t="s">
        <v>13769</v>
      </c>
      <c r="C15086" t="s">
        <v>36136</v>
      </c>
      <c r="D15086" s="1">
        <v>44362</v>
      </c>
      <c r="E15086" t="s">
        <v>44499</v>
      </c>
    </row>
    <row r="15087" spans="1:5">
      <c r="A15087" t="s">
        <v>103</v>
      </c>
      <c r="B15087" t="s">
        <v>13770</v>
      </c>
      <c r="C15087" t="s">
        <v>36137</v>
      </c>
      <c r="D15087" s="1">
        <v>44362</v>
      </c>
      <c r="E15087" t="s">
        <v>44499</v>
      </c>
    </row>
    <row r="15088" spans="1:5">
      <c r="A15088" t="s">
        <v>103</v>
      </c>
      <c r="B15088" t="s">
        <v>13771</v>
      </c>
      <c r="C15088" t="s">
        <v>36138</v>
      </c>
      <c r="D15088" s="1">
        <v>44362</v>
      </c>
      <c r="E15088" t="s">
        <v>44499</v>
      </c>
    </row>
    <row r="15089" spans="1:5">
      <c r="A15089" t="s">
        <v>102</v>
      </c>
      <c r="B15089" t="s">
        <v>13772</v>
      </c>
      <c r="C15089" t="s">
        <v>36139</v>
      </c>
      <c r="D15089" s="1">
        <v>44362</v>
      </c>
      <c r="E15089" t="s">
        <v>44499</v>
      </c>
    </row>
    <row r="15090" spans="1:5">
      <c r="A15090" t="s">
        <v>102</v>
      </c>
      <c r="B15090" t="s">
        <v>13773</v>
      </c>
      <c r="C15090" t="s">
        <v>36140</v>
      </c>
      <c r="D15090" s="1">
        <v>44362</v>
      </c>
      <c r="E15090" t="s">
        <v>44499</v>
      </c>
    </row>
    <row r="15091" spans="1:5">
      <c r="A15091" t="s">
        <v>102</v>
      </c>
      <c r="B15091" t="s">
        <v>13774</v>
      </c>
      <c r="C15091" t="s">
        <v>36141</v>
      </c>
      <c r="D15091" s="1">
        <v>44362</v>
      </c>
      <c r="E15091" t="s">
        <v>44499</v>
      </c>
    </row>
    <row r="15092" spans="1:5">
      <c r="A15092" t="s">
        <v>102</v>
      </c>
      <c r="B15092" t="s">
        <v>13775</v>
      </c>
      <c r="C15092" t="s">
        <v>36142</v>
      </c>
      <c r="D15092" s="1">
        <v>44362</v>
      </c>
      <c r="E15092" t="s">
        <v>44499</v>
      </c>
    </row>
    <row r="15093" spans="1:5">
      <c r="A15093" t="s">
        <v>102</v>
      </c>
      <c r="B15093" t="s">
        <v>13776</v>
      </c>
      <c r="C15093" t="s">
        <v>36143</v>
      </c>
      <c r="D15093" s="1">
        <v>44362</v>
      </c>
      <c r="E15093" t="s">
        <v>44499</v>
      </c>
    </row>
    <row r="15094" spans="1:5">
      <c r="A15094" t="s">
        <v>102</v>
      </c>
      <c r="B15094" t="s">
        <v>13765</v>
      </c>
      <c r="C15094" t="s">
        <v>36144</v>
      </c>
      <c r="D15094" s="1">
        <v>44362</v>
      </c>
      <c r="E15094" t="s">
        <v>44499</v>
      </c>
    </row>
    <row r="15095" spans="1:5">
      <c r="A15095" t="s">
        <v>102</v>
      </c>
      <c r="B15095" t="s">
        <v>13777</v>
      </c>
      <c r="C15095" t="s">
        <v>36145</v>
      </c>
      <c r="D15095" s="1">
        <v>44362</v>
      </c>
      <c r="E15095" t="s">
        <v>44499</v>
      </c>
    </row>
    <row r="15096" spans="1:5">
      <c r="A15096" t="s">
        <v>102</v>
      </c>
      <c r="B15096" t="s">
        <v>13778</v>
      </c>
      <c r="C15096" t="s">
        <v>36146</v>
      </c>
      <c r="D15096" s="1">
        <v>44362</v>
      </c>
      <c r="E15096" t="s">
        <v>44499</v>
      </c>
    </row>
    <row r="15097" spans="1:5">
      <c r="A15097" t="s">
        <v>102</v>
      </c>
      <c r="B15097" t="s">
        <v>13779</v>
      </c>
      <c r="C15097" t="s">
        <v>36147</v>
      </c>
      <c r="D15097" s="1">
        <v>44362</v>
      </c>
      <c r="E15097" t="s">
        <v>44499</v>
      </c>
    </row>
    <row r="15098" spans="1:5">
      <c r="A15098" t="s">
        <v>102</v>
      </c>
      <c r="B15098" t="s">
        <v>13780</v>
      </c>
      <c r="C15098" t="s">
        <v>36148</v>
      </c>
      <c r="D15098" s="1">
        <v>44362</v>
      </c>
      <c r="E15098" t="s">
        <v>44499</v>
      </c>
    </row>
    <row r="15099" spans="1:5">
      <c r="A15099" t="s">
        <v>102</v>
      </c>
      <c r="B15099" t="s">
        <v>13781</v>
      </c>
      <c r="C15099" t="s">
        <v>36149</v>
      </c>
      <c r="D15099" s="1">
        <v>44362</v>
      </c>
      <c r="E15099" t="s">
        <v>44499</v>
      </c>
    </row>
    <row r="15100" spans="1:5">
      <c r="A15100" t="s">
        <v>102</v>
      </c>
      <c r="B15100" t="s">
        <v>13782</v>
      </c>
      <c r="C15100" t="s">
        <v>36150</v>
      </c>
      <c r="D15100" s="1">
        <v>44362</v>
      </c>
      <c r="E15100" t="s">
        <v>44499</v>
      </c>
    </row>
    <row r="15101" spans="1:5">
      <c r="A15101" t="s">
        <v>102</v>
      </c>
      <c r="B15101" t="s">
        <v>13783</v>
      </c>
      <c r="C15101" t="s">
        <v>36151</v>
      </c>
      <c r="D15101" s="1">
        <v>44362</v>
      </c>
      <c r="E15101" t="s">
        <v>44499</v>
      </c>
    </row>
    <row r="15102" spans="1:5">
      <c r="A15102" t="s">
        <v>103</v>
      </c>
      <c r="B15102" t="s">
        <v>13784</v>
      </c>
      <c r="C15102" t="s">
        <v>36152</v>
      </c>
      <c r="D15102" s="1">
        <v>44362</v>
      </c>
      <c r="E15102" t="s">
        <v>44499</v>
      </c>
    </row>
    <row r="15103" spans="1:5">
      <c r="A15103" t="s">
        <v>102</v>
      </c>
      <c r="B15103" t="s">
        <v>13785</v>
      </c>
      <c r="C15103" t="s">
        <v>36153</v>
      </c>
      <c r="D15103" s="1">
        <v>44362</v>
      </c>
      <c r="E15103" t="s">
        <v>44499</v>
      </c>
    </row>
    <row r="15104" spans="1:5">
      <c r="A15104" t="s">
        <v>103</v>
      </c>
      <c r="B15104" t="s">
        <v>13786</v>
      </c>
      <c r="C15104" t="s">
        <v>36154</v>
      </c>
      <c r="D15104" s="1">
        <v>44362</v>
      </c>
      <c r="E15104" t="s">
        <v>44499</v>
      </c>
    </row>
    <row r="15105" spans="1:5">
      <c r="A15105" t="s">
        <v>102</v>
      </c>
      <c r="B15105" t="s">
        <v>13787</v>
      </c>
      <c r="C15105" t="s">
        <v>36155</v>
      </c>
      <c r="D15105" s="1">
        <v>44362</v>
      </c>
      <c r="E15105" t="s">
        <v>44499</v>
      </c>
    </row>
    <row r="15106" spans="1:5">
      <c r="A15106" t="s">
        <v>102</v>
      </c>
      <c r="B15106" t="s">
        <v>13788</v>
      </c>
      <c r="C15106" t="s">
        <v>36156</v>
      </c>
      <c r="D15106" s="1">
        <v>44362</v>
      </c>
      <c r="E15106" t="s">
        <v>44499</v>
      </c>
    </row>
    <row r="15107" spans="1:5">
      <c r="A15107" t="s">
        <v>102</v>
      </c>
      <c r="B15107" t="s">
        <v>6160</v>
      </c>
      <c r="C15107" t="s">
        <v>36157</v>
      </c>
      <c r="D15107" s="1">
        <v>44362</v>
      </c>
      <c r="E15107" t="s">
        <v>44499</v>
      </c>
    </row>
    <row r="15108" spans="1:5">
      <c r="A15108" t="s">
        <v>102</v>
      </c>
      <c r="B15108" t="s">
        <v>13789</v>
      </c>
      <c r="C15108" t="s">
        <v>36158</v>
      </c>
      <c r="D15108" s="1">
        <v>44362</v>
      </c>
      <c r="E15108" t="s">
        <v>44499</v>
      </c>
    </row>
    <row r="15109" spans="1:5">
      <c r="A15109" t="s">
        <v>102</v>
      </c>
      <c r="B15109" t="s">
        <v>13790</v>
      </c>
      <c r="C15109" t="s">
        <v>36159</v>
      </c>
      <c r="D15109" s="1">
        <v>44362</v>
      </c>
      <c r="E15109" t="s">
        <v>44499</v>
      </c>
    </row>
    <row r="15110" spans="1:5">
      <c r="A15110" t="s">
        <v>103</v>
      </c>
      <c r="B15110" t="s">
        <v>13791</v>
      </c>
      <c r="C15110" t="s">
        <v>36160</v>
      </c>
      <c r="D15110" s="1">
        <v>44362</v>
      </c>
      <c r="E15110" t="s">
        <v>44499</v>
      </c>
    </row>
    <row r="15111" spans="1:5">
      <c r="A15111" t="s">
        <v>103</v>
      </c>
      <c r="B15111" t="s">
        <v>13792</v>
      </c>
      <c r="C15111" t="s">
        <v>36161</v>
      </c>
      <c r="D15111" s="1">
        <v>44362</v>
      </c>
      <c r="E15111" t="s">
        <v>44499</v>
      </c>
    </row>
    <row r="15112" spans="1:5">
      <c r="A15112" t="s">
        <v>102</v>
      </c>
      <c r="B15112" t="s">
        <v>13793</v>
      </c>
      <c r="C15112" t="s">
        <v>36162</v>
      </c>
      <c r="D15112" s="1">
        <v>44362</v>
      </c>
      <c r="E15112" t="s">
        <v>44499</v>
      </c>
    </row>
    <row r="15113" spans="1:5">
      <c r="A15113" t="s">
        <v>102</v>
      </c>
      <c r="B15113" t="s">
        <v>13794</v>
      </c>
      <c r="C15113" t="s">
        <v>36163</v>
      </c>
      <c r="D15113" s="1">
        <v>44362</v>
      </c>
      <c r="E15113" t="s">
        <v>44499</v>
      </c>
    </row>
    <row r="15114" spans="1:5">
      <c r="A15114" t="s">
        <v>102</v>
      </c>
      <c r="B15114" t="s">
        <v>13795</v>
      </c>
      <c r="C15114" t="s">
        <v>36164</v>
      </c>
      <c r="D15114" s="1">
        <v>44362</v>
      </c>
      <c r="E15114" t="s">
        <v>44499</v>
      </c>
    </row>
    <row r="15115" spans="1:5">
      <c r="A15115" t="s">
        <v>103</v>
      </c>
      <c r="B15115" t="s">
        <v>13796</v>
      </c>
      <c r="C15115" t="s">
        <v>36165</v>
      </c>
      <c r="D15115" s="1">
        <v>44362</v>
      </c>
      <c r="E15115" t="s">
        <v>44499</v>
      </c>
    </row>
    <row r="15116" spans="1:5">
      <c r="A15116" t="s">
        <v>102</v>
      </c>
      <c r="B15116" t="s">
        <v>13797</v>
      </c>
      <c r="C15116" t="s">
        <v>36166</v>
      </c>
      <c r="D15116" s="1">
        <v>44362</v>
      </c>
      <c r="E15116" t="s">
        <v>44499</v>
      </c>
    </row>
    <row r="15117" spans="1:5">
      <c r="A15117" t="s">
        <v>102</v>
      </c>
      <c r="B15117" t="s">
        <v>13798</v>
      </c>
      <c r="C15117" t="s">
        <v>36167</v>
      </c>
      <c r="D15117" s="1">
        <v>44362</v>
      </c>
      <c r="E15117" t="s">
        <v>44499</v>
      </c>
    </row>
    <row r="15118" spans="1:5">
      <c r="A15118" t="s">
        <v>102</v>
      </c>
      <c r="B15118" t="s">
        <v>13799</v>
      </c>
      <c r="C15118" t="s">
        <v>36168</v>
      </c>
      <c r="D15118" s="1">
        <v>44362</v>
      </c>
      <c r="E15118" t="s">
        <v>44499</v>
      </c>
    </row>
    <row r="15119" spans="1:5">
      <c r="A15119" t="s">
        <v>102</v>
      </c>
      <c r="B15119" t="s">
        <v>13800</v>
      </c>
      <c r="C15119" t="s">
        <v>36169</v>
      </c>
      <c r="D15119" s="1">
        <v>44362</v>
      </c>
      <c r="E15119" t="s">
        <v>44499</v>
      </c>
    </row>
    <row r="15120" spans="1:5">
      <c r="A15120" t="s">
        <v>102</v>
      </c>
      <c r="B15120" t="s">
        <v>13801</v>
      </c>
      <c r="C15120" t="s">
        <v>36170</v>
      </c>
      <c r="D15120" s="1">
        <v>44362</v>
      </c>
      <c r="E15120" t="s">
        <v>44499</v>
      </c>
    </row>
    <row r="15121" spans="1:5">
      <c r="A15121" t="s">
        <v>102</v>
      </c>
      <c r="B15121" t="s">
        <v>13802</v>
      </c>
      <c r="C15121" t="s">
        <v>36171</v>
      </c>
      <c r="D15121" s="1">
        <v>44362</v>
      </c>
      <c r="E15121" t="s">
        <v>44499</v>
      </c>
    </row>
    <row r="15122" spans="1:5">
      <c r="A15122" t="s">
        <v>102</v>
      </c>
      <c r="B15122" t="s">
        <v>13803</v>
      </c>
      <c r="C15122" t="s">
        <v>36172</v>
      </c>
      <c r="D15122" s="1">
        <v>44362</v>
      </c>
      <c r="E15122" t="s">
        <v>44499</v>
      </c>
    </row>
    <row r="15123" spans="1:5">
      <c r="A15123" t="s">
        <v>102</v>
      </c>
      <c r="B15123" t="s">
        <v>13804</v>
      </c>
      <c r="C15123" t="s">
        <v>36173</v>
      </c>
      <c r="D15123" s="1">
        <v>44362</v>
      </c>
      <c r="E15123" t="s">
        <v>44499</v>
      </c>
    </row>
    <row r="15124" spans="1:5">
      <c r="A15124" t="s">
        <v>102</v>
      </c>
      <c r="B15124" t="s">
        <v>13805</v>
      </c>
      <c r="C15124" t="s">
        <v>36174</v>
      </c>
      <c r="D15124" s="1">
        <v>44362</v>
      </c>
      <c r="E15124" t="s">
        <v>44499</v>
      </c>
    </row>
    <row r="15125" spans="1:5">
      <c r="A15125" t="s">
        <v>103</v>
      </c>
      <c r="B15125" t="s">
        <v>13806</v>
      </c>
      <c r="C15125" t="s">
        <v>36175</v>
      </c>
      <c r="D15125" s="1">
        <v>44362</v>
      </c>
      <c r="E15125" t="s">
        <v>44499</v>
      </c>
    </row>
    <row r="15126" spans="1:5">
      <c r="A15126" t="s">
        <v>102</v>
      </c>
      <c r="B15126" t="s">
        <v>13807</v>
      </c>
      <c r="C15126" t="s">
        <v>36176</v>
      </c>
      <c r="D15126" s="1">
        <v>44362</v>
      </c>
      <c r="E15126" t="s">
        <v>44499</v>
      </c>
    </row>
    <row r="15127" spans="1:5">
      <c r="A15127" t="s">
        <v>102</v>
      </c>
      <c r="B15127" t="s">
        <v>13808</v>
      </c>
      <c r="C15127" t="s">
        <v>36177</v>
      </c>
      <c r="D15127" s="1">
        <v>44362</v>
      </c>
      <c r="E15127" t="s">
        <v>44499</v>
      </c>
    </row>
    <row r="15128" spans="1:5">
      <c r="A15128" t="s">
        <v>103</v>
      </c>
      <c r="B15128" t="s">
        <v>13809</v>
      </c>
      <c r="C15128" t="s">
        <v>36178</v>
      </c>
      <c r="D15128" s="1">
        <v>44362</v>
      </c>
      <c r="E15128" t="s">
        <v>44499</v>
      </c>
    </row>
    <row r="15129" spans="1:5">
      <c r="A15129" t="s">
        <v>102</v>
      </c>
      <c r="B15129" t="s">
        <v>13810</v>
      </c>
      <c r="C15129" t="s">
        <v>36179</v>
      </c>
      <c r="D15129" s="1">
        <v>44362</v>
      </c>
      <c r="E15129" t="s">
        <v>44499</v>
      </c>
    </row>
    <row r="15130" spans="1:5">
      <c r="A15130" t="s">
        <v>102</v>
      </c>
      <c r="B15130" t="s">
        <v>13811</v>
      </c>
      <c r="C15130" t="s">
        <v>36180</v>
      </c>
      <c r="D15130" s="1">
        <v>44362</v>
      </c>
      <c r="E15130" t="s">
        <v>44499</v>
      </c>
    </row>
    <row r="15131" spans="1:5">
      <c r="A15131" t="s">
        <v>102</v>
      </c>
      <c r="B15131" t="s">
        <v>13812</v>
      </c>
      <c r="C15131" t="s">
        <v>36181</v>
      </c>
      <c r="D15131" s="1">
        <v>44362</v>
      </c>
      <c r="E15131" t="s">
        <v>44499</v>
      </c>
    </row>
    <row r="15132" spans="1:5">
      <c r="A15132" t="s">
        <v>102</v>
      </c>
      <c r="B15132" t="s">
        <v>13813</v>
      </c>
      <c r="C15132" t="s">
        <v>36182</v>
      </c>
      <c r="D15132" s="1">
        <v>44362</v>
      </c>
      <c r="E15132" t="s">
        <v>44499</v>
      </c>
    </row>
    <row r="15133" spans="1:5">
      <c r="A15133" t="s">
        <v>102</v>
      </c>
      <c r="B15133" t="s">
        <v>13814</v>
      </c>
      <c r="C15133" t="s">
        <v>36183</v>
      </c>
      <c r="D15133" s="1">
        <v>44362</v>
      </c>
      <c r="E15133" t="s">
        <v>44499</v>
      </c>
    </row>
    <row r="15134" spans="1:5">
      <c r="A15134" t="s">
        <v>102</v>
      </c>
      <c r="B15134" t="s">
        <v>508</v>
      </c>
      <c r="C15134" t="s">
        <v>36184</v>
      </c>
      <c r="D15134" s="1">
        <v>44362</v>
      </c>
      <c r="E15134" t="s">
        <v>44499</v>
      </c>
    </row>
    <row r="15135" spans="1:5">
      <c r="A15135" t="s">
        <v>102</v>
      </c>
      <c r="B15135" t="s">
        <v>13815</v>
      </c>
      <c r="C15135" t="s">
        <v>36185</v>
      </c>
      <c r="D15135" s="1">
        <v>44362</v>
      </c>
      <c r="E15135" t="s">
        <v>44499</v>
      </c>
    </row>
    <row r="15136" spans="1:5">
      <c r="A15136" t="s">
        <v>103</v>
      </c>
      <c r="B15136" t="s">
        <v>13816</v>
      </c>
      <c r="C15136" t="s">
        <v>36186</v>
      </c>
      <c r="D15136" s="1">
        <v>44362</v>
      </c>
      <c r="E15136" t="s">
        <v>44499</v>
      </c>
    </row>
    <row r="15137" spans="1:5">
      <c r="A15137" t="s">
        <v>102</v>
      </c>
      <c r="B15137" t="s">
        <v>13817</v>
      </c>
      <c r="C15137" t="s">
        <v>36187</v>
      </c>
      <c r="D15137" s="1">
        <v>44362</v>
      </c>
      <c r="E15137" t="s">
        <v>44499</v>
      </c>
    </row>
    <row r="15138" spans="1:5">
      <c r="A15138" t="s">
        <v>102</v>
      </c>
      <c r="B15138" t="s">
        <v>1148</v>
      </c>
      <c r="C15138" t="s">
        <v>36188</v>
      </c>
      <c r="D15138" s="1">
        <v>44362</v>
      </c>
      <c r="E15138" t="s">
        <v>44499</v>
      </c>
    </row>
    <row r="15139" spans="1:5">
      <c r="A15139" t="s">
        <v>102</v>
      </c>
      <c r="B15139" t="s">
        <v>13818</v>
      </c>
      <c r="C15139" t="s">
        <v>36189</v>
      </c>
      <c r="D15139" s="1">
        <v>44362</v>
      </c>
      <c r="E15139" t="s">
        <v>44499</v>
      </c>
    </row>
    <row r="15140" spans="1:5">
      <c r="A15140" t="s">
        <v>102</v>
      </c>
      <c r="B15140" t="s">
        <v>13819</v>
      </c>
      <c r="C15140" t="s">
        <v>36190</v>
      </c>
      <c r="D15140" s="1">
        <v>44362</v>
      </c>
      <c r="E15140" t="s">
        <v>44499</v>
      </c>
    </row>
    <row r="15141" spans="1:5">
      <c r="A15141" t="s">
        <v>102</v>
      </c>
      <c r="B15141" t="s">
        <v>13820</v>
      </c>
      <c r="C15141" t="s">
        <v>36191</v>
      </c>
      <c r="D15141" s="1">
        <v>44362</v>
      </c>
      <c r="E15141" t="s">
        <v>44499</v>
      </c>
    </row>
    <row r="15142" spans="1:5">
      <c r="A15142" t="s">
        <v>103</v>
      </c>
      <c r="B15142" t="s">
        <v>13821</v>
      </c>
      <c r="C15142" t="s">
        <v>36192</v>
      </c>
      <c r="D15142" s="1">
        <v>44362</v>
      </c>
      <c r="E15142" t="s">
        <v>44499</v>
      </c>
    </row>
    <row r="15143" spans="1:5">
      <c r="A15143" t="s">
        <v>102</v>
      </c>
      <c r="B15143" t="s">
        <v>13822</v>
      </c>
      <c r="C15143" t="s">
        <v>36193</v>
      </c>
      <c r="D15143" s="1">
        <v>44362</v>
      </c>
      <c r="E15143" t="s">
        <v>44499</v>
      </c>
    </row>
    <row r="15144" spans="1:5">
      <c r="A15144" t="s">
        <v>103</v>
      </c>
      <c r="B15144" t="s">
        <v>13823</v>
      </c>
      <c r="C15144" t="s">
        <v>36194</v>
      </c>
      <c r="D15144" s="1">
        <v>44362</v>
      </c>
      <c r="E15144" t="s">
        <v>44499</v>
      </c>
    </row>
    <row r="15145" spans="1:5">
      <c r="A15145" t="s">
        <v>102</v>
      </c>
      <c r="B15145" t="s">
        <v>13824</v>
      </c>
      <c r="C15145" t="s">
        <v>36195</v>
      </c>
      <c r="D15145" s="1">
        <v>44362</v>
      </c>
      <c r="E15145" t="s">
        <v>44499</v>
      </c>
    </row>
    <row r="15146" spans="1:5">
      <c r="A15146" t="s">
        <v>102</v>
      </c>
      <c r="B15146" t="s">
        <v>13825</v>
      </c>
      <c r="C15146" t="s">
        <v>36196</v>
      </c>
      <c r="D15146" s="1">
        <v>44362</v>
      </c>
      <c r="E15146" t="s">
        <v>44499</v>
      </c>
    </row>
    <row r="15147" spans="1:5">
      <c r="A15147" t="s">
        <v>102</v>
      </c>
      <c r="B15147" t="s">
        <v>13826</v>
      </c>
      <c r="C15147" t="s">
        <v>36197</v>
      </c>
      <c r="D15147" s="1">
        <v>44362</v>
      </c>
      <c r="E15147" t="s">
        <v>44499</v>
      </c>
    </row>
    <row r="15148" spans="1:5">
      <c r="A15148" t="s">
        <v>102</v>
      </c>
      <c r="B15148" t="s">
        <v>13827</v>
      </c>
      <c r="C15148" t="s">
        <v>36198</v>
      </c>
      <c r="D15148" s="1">
        <v>44362</v>
      </c>
      <c r="E15148" t="s">
        <v>44499</v>
      </c>
    </row>
    <row r="15149" spans="1:5">
      <c r="A15149" t="s">
        <v>103</v>
      </c>
      <c r="B15149" t="s">
        <v>13828</v>
      </c>
      <c r="C15149" t="s">
        <v>36199</v>
      </c>
      <c r="D15149" s="1">
        <v>44362</v>
      </c>
      <c r="E15149" t="s">
        <v>44499</v>
      </c>
    </row>
    <row r="15150" spans="1:5">
      <c r="A15150" t="s">
        <v>102</v>
      </c>
      <c r="B15150" t="s">
        <v>13829</v>
      </c>
      <c r="C15150" t="s">
        <v>36200</v>
      </c>
      <c r="D15150" s="1">
        <v>44362</v>
      </c>
      <c r="E15150" t="s">
        <v>44499</v>
      </c>
    </row>
    <row r="15151" spans="1:5">
      <c r="A15151" t="s">
        <v>102</v>
      </c>
      <c r="B15151" t="s">
        <v>13830</v>
      </c>
      <c r="C15151" t="s">
        <v>36201</v>
      </c>
      <c r="D15151" s="1">
        <v>44362</v>
      </c>
      <c r="E15151" t="s">
        <v>44499</v>
      </c>
    </row>
    <row r="15152" spans="1:5">
      <c r="A15152" t="s">
        <v>102</v>
      </c>
      <c r="B15152" t="s">
        <v>13831</v>
      </c>
      <c r="C15152" t="s">
        <v>36202</v>
      </c>
      <c r="D15152" s="1">
        <v>44362</v>
      </c>
      <c r="E15152" t="s">
        <v>44499</v>
      </c>
    </row>
    <row r="15153" spans="1:5">
      <c r="A15153" t="s">
        <v>103</v>
      </c>
      <c r="B15153" t="s">
        <v>13832</v>
      </c>
      <c r="C15153" t="s">
        <v>36203</v>
      </c>
      <c r="D15153" s="1">
        <v>44362</v>
      </c>
      <c r="E15153" t="s">
        <v>44499</v>
      </c>
    </row>
    <row r="15154" spans="1:5">
      <c r="A15154" t="s">
        <v>102</v>
      </c>
      <c r="B15154" t="s">
        <v>13833</v>
      </c>
      <c r="C15154" t="s">
        <v>36204</v>
      </c>
      <c r="D15154" s="1">
        <v>44362</v>
      </c>
      <c r="E15154" t="s">
        <v>44499</v>
      </c>
    </row>
    <row r="15155" spans="1:5">
      <c r="A15155" t="s">
        <v>102</v>
      </c>
      <c r="B15155" t="s">
        <v>13834</v>
      </c>
      <c r="C15155" t="s">
        <v>36205</v>
      </c>
      <c r="D15155" s="1">
        <v>44362</v>
      </c>
      <c r="E15155" t="s">
        <v>44499</v>
      </c>
    </row>
    <row r="15156" spans="1:5">
      <c r="A15156" t="s">
        <v>102</v>
      </c>
      <c r="B15156" t="s">
        <v>13835</v>
      </c>
      <c r="C15156" t="s">
        <v>36206</v>
      </c>
      <c r="D15156" s="1">
        <v>44362</v>
      </c>
      <c r="E15156" t="s">
        <v>44499</v>
      </c>
    </row>
    <row r="15157" spans="1:5">
      <c r="A15157" t="s">
        <v>102</v>
      </c>
      <c r="B15157" t="s">
        <v>5998</v>
      </c>
      <c r="C15157" t="s">
        <v>36207</v>
      </c>
      <c r="D15157" s="1">
        <v>44362</v>
      </c>
      <c r="E15157" t="s">
        <v>44499</v>
      </c>
    </row>
    <row r="15158" spans="1:5">
      <c r="A15158" t="s">
        <v>102</v>
      </c>
      <c r="B15158" t="s">
        <v>13836</v>
      </c>
      <c r="C15158" t="s">
        <v>36208</v>
      </c>
      <c r="D15158" s="1">
        <v>44362</v>
      </c>
      <c r="E15158" t="s">
        <v>44499</v>
      </c>
    </row>
    <row r="15159" spans="1:5">
      <c r="A15159" t="s">
        <v>102</v>
      </c>
      <c r="B15159" t="s">
        <v>13837</v>
      </c>
      <c r="C15159" t="s">
        <v>36209</v>
      </c>
      <c r="D15159" s="1">
        <v>44362</v>
      </c>
      <c r="E15159" t="s">
        <v>44499</v>
      </c>
    </row>
    <row r="15160" spans="1:5">
      <c r="A15160" t="s">
        <v>103</v>
      </c>
      <c r="B15160" t="s">
        <v>13838</v>
      </c>
      <c r="C15160" t="s">
        <v>36210</v>
      </c>
      <c r="D15160" s="1">
        <v>44362</v>
      </c>
      <c r="E15160" t="s">
        <v>44499</v>
      </c>
    </row>
    <row r="15161" spans="1:5">
      <c r="A15161" t="s">
        <v>102</v>
      </c>
      <c r="B15161" t="s">
        <v>13839</v>
      </c>
      <c r="C15161" t="s">
        <v>36211</v>
      </c>
      <c r="D15161" s="1">
        <v>44362</v>
      </c>
      <c r="E15161" t="s">
        <v>44499</v>
      </c>
    </row>
    <row r="15162" spans="1:5">
      <c r="A15162" t="s">
        <v>104</v>
      </c>
      <c r="B15162" t="s">
        <v>1783</v>
      </c>
      <c r="C15162" t="s">
        <v>36212</v>
      </c>
      <c r="D15162" s="1">
        <v>44362</v>
      </c>
      <c r="E15162" t="s">
        <v>44499</v>
      </c>
    </row>
    <row r="15163" spans="1:5">
      <c r="A15163" t="s">
        <v>104</v>
      </c>
      <c r="B15163" t="s">
        <v>4136</v>
      </c>
      <c r="C15163" t="s">
        <v>36213</v>
      </c>
      <c r="D15163" s="1">
        <v>44362</v>
      </c>
      <c r="E15163" t="s">
        <v>44499</v>
      </c>
    </row>
    <row r="15164" spans="1:5">
      <c r="A15164" t="s">
        <v>103</v>
      </c>
      <c r="B15164" t="s">
        <v>13840</v>
      </c>
      <c r="C15164" t="s">
        <v>36214</v>
      </c>
      <c r="D15164" s="1">
        <v>44362</v>
      </c>
      <c r="E15164" t="s">
        <v>44499</v>
      </c>
    </row>
    <row r="15165" spans="1:5">
      <c r="A15165" t="s">
        <v>102</v>
      </c>
      <c r="B15165" t="s">
        <v>13841</v>
      </c>
      <c r="C15165" t="s">
        <v>36215</v>
      </c>
      <c r="D15165" s="1">
        <v>44362</v>
      </c>
      <c r="E15165" t="s">
        <v>44499</v>
      </c>
    </row>
    <row r="15166" spans="1:5">
      <c r="A15166" t="s">
        <v>102</v>
      </c>
      <c r="B15166" t="s">
        <v>13842</v>
      </c>
      <c r="C15166" t="s">
        <v>36216</v>
      </c>
      <c r="D15166" s="1">
        <v>44362</v>
      </c>
      <c r="E15166" t="s">
        <v>44499</v>
      </c>
    </row>
    <row r="15167" spans="1:5">
      <c r="A15167" t="s">
        <v>102</v>
      </c>
      <c r="B15167" t="s">
        <v>13843</v>
      </c>
      <c r="C15167" t="s">
        <v>36217</v>
      </c>
      <c r="D15167" s="1">
        <v>44362</v>
      </c>
      <c r="E15167" t="s">
        <v>44499</v>
      </c>
    </row>
    <row r="15168" spans="1:5">
      <c r="A15168" t="s">
        <v>103</v>
      </c>
      <c r="B15168" t="s">
        <v>13844</v>
      </c>
      <c r="C15168" t="s">
        <v>36218</v>
      </c>
      <c r="D15168" s="1">
        <v>44362</v>
      </c>
      <c r="E15168" t="s">
        <v>44499</v>
      </c>
    </row>
    <row r="15169" spans="1:5">
      <c r="A15169" t="s">
        <v>102</v>
      </c>
      <c r="B15169" t="s">
        <v>13845</v>
      </c>
      <c r="C15169" t="s">
        <v>36219</v>
      </c>
      <c r="D15169" s="1">
        <v>44362</v>
      </c>
      <c r="E15169" t="s">
        <v>44499</v>
      </c>
    </row>
    <row r="15170" spans="1:5">
      <c r="A15170" t="s">
        <v>103</v>
      </c>
      <c r="B15170" t="s">
        <v>1914</v>
      </c>
      <c r="C15170" t="s">
        <v>36220</v>
      </c>
      <c r="D15170" s="1">
        <v>44362</v>
      </c>
      <c r="E15170" t="s">
        <v>44499</v>
      </c>
    </row>
    <row r="15171" spans="1:5">
      <c r="A15171" t="s">
        <v>103</v>
      </c>
      <c r="B15171" t="s">
        <v>1861</v>
      </c>
      <c r="C15171" t="s">
        <v>36221</v>
      </c>
      <c r="D15171" s="1">
        <v>44362</v>
      </c>
      <c r="E15171" t="s">
        <v>44499</v>
      </c>
    </row>
    <row r="15172" spans="1:5">
      <c r="A15172" t="s">
        <v>102</v>
      </c>
      <c r="B15172" t="s">
        <v>4472</v>
      </c>
      <c r="C15172" t="s">
        <v>36222</v>
      </c>
      <c r="D15172" s="1">
        <v>44362</v>
      </c>
      <c r="E15172" t="s">
        <v>44499</v>
      </c>
    </row>
    <row r="15173" spans="1:5">
      <c r="A15173" t="s">
        <v>103</v>
      </c>
      <c r="B15173" t="s">
        <v>13846</v>
      </c>
      <c r="C15173" t="s">
        <v>36223</v>
      </c>
      <c r="D15173" s="1">
        <v>44362</v>
      </c>
      <c r="E15173" t="s">
        <v>44499</v>
      </c>
    </row>
    <row r="15174" spans="1:5">
      <c r="A15174" t="s">
        <v>102</v>
      </c>
      <c r="B15174" t="s">
        <v>13847</v>
      </c>
      <c r="C15174" t="s">
        <v>36224</v>
      </c>
      <c r="D15174" s="1">
        <v>44362</v>
      </c>
      <c r="E15174" t="s">
        <v>44499</v>
      </c>
    </row>
    <row r="15175" spans="1:5">
      <c r="A15175" t="s">
        <v>102</v>
      </c>
      <c r="B15175" t="s">
        <v>4518</v>
      </c>
      <c r="C15175" t="s">
        <v>36225</v>
      </c>
      <c r="D15175" s="1">
        <v>44362</v>
      </c>
      <c r="E15175" t="s">
        <v>44499</v>
      </c>
    </row>
    <row r="15176" spans="1:5">
      <c r="A15176" t="s">
        <v>102</v>
      </c>
      <c r="B15176" t="s">
        <v>13848</v>
      </c>
      <c r="C15176" t="s">
        <v>36226</v>
      </c>
      <c r="D15176" s="1">
        <v>44362</v>
      </c>
      <c r="E15176" t="s">
        <v>44499</v>
      </c>
    </row>
    <row r="15177" spans="1:5">
      <c r="A15177" t="s">
        <v>102</v>
      </c>
      <c r="B15177" t="s">
        <v>11035</v>
      </c>
      <c r="C15177" t="s">
        <v>36227</v>
      </c>
      <c r="D15177" s="1">
        <v>44362</v>
      </c>
      <c r="E15177" t="s">
        <v>44499</v>
      </c>
    </row>
    <row r="15178" spans="1:5">
      <c r="A15178" t="s">
        <v>102</v>
      </c>
      <c r="B15178" t="s">
        <v>13849</v>
      </c>
      <c r="C15178" t="s">
        <v>36228</v>
      </c>
      <c r="D15178" s="1">
        <v>44362</v>
      </c>
      <c r="E15178" t="s">
        <v>44499</v>
      </c>
    </row>
    <row r="15179" spans="1:5">
      <c r="A15179" t="s">
        <v>103</v>
      </c>
      <c r="B15179" t="s">
        <v>13850</v>
      </c>
      <c r="C15179" t="s">
        <v>36229</v>
      </c>
      <c r="D15179" s="1">
        <v>44362</v>
      </c>
      <c r="E15179" t="s">
        <v>44499</v>
      </c>
    </row>
    <row r="15180" spans="1:5">
      <c r="A15180" t="s">
        <v>103</v>
      </c>
      <c r="B15180" t="s">
        <v>13851</v>
      </c>
      <c r="C15180" t="s">
        <v>36230</v>
      </c>
      <c r="D15180" s="1">
        <v>44362</v>
      </c>
      <c r="E15180" t="s">
        <v>44499</v>
      </c>
    </row>
    <row r="15181" spans="1:5">
      <c r="A15181" t="s">
        <v>102</v>
      </c>
      <c r="B15181" t="s">
        <v>13852</v>
      </c>
      <c r="C15181" t="s">
        <v>36231</v>
      </c>
      <c r="D15181" s="1">
        <v>44362</v>
      </c>
      <c r="E15181" t="s">
        <v>44499</v>
      </c>
    </row>
    <row r="15182" spans="1:5">
      <c r="A15182" t="s">
        <v>102</v>
      </c>
      <c r="B15182" t="s">
        <v>13853</v>
      </c>
      <c r="C15182" t="s">
        <v>36232</v>
      </c>
      <c r="D15182" s="1">
        <v>44362</v>
      </c>
      <c r="E15182" t="s">
        <v>44499</v>
      </c>
    </row>
    <row r="15183" spans="1:5">
      <c r="A15183" t="s">
        <v>102</v>
      </c>
      <c r="B15183" t="s">
        <v>13854</v>
      </c>
      <c r="C15183" t="s">
        <v>36233</v>
      </c>
      <c r="D15183" s="1">
        <v>44362</v>
      </c>
      <c r="E15183" t="s">
        <v>44499</v>
      </c>
    </row>
    <row r="15184" spans="1:5">
      <c r="A15184" t="s">
        <v>102</v>
      </c>
      <c r="B15184" t="s">
        <v>13855</v>
      </c>
      <c r="C15184" t="s">
        <v>36234</v>
      </c>
      <c r="D15184" s="1">
        <v>44362</v>
      </c>
      <c r="E15184" t="s">
        <v>44499</v>
      </c>
    </row>
    <row r="15185" spans="1:5">
      <c r="A15185" t="s">
        <v>102</v>
      </c>
      <c r="B15185" t="s">
        <v>13856</v>
      </c>
      <c r="C15185" t="s">
        <v>36235</v>
      </c>
      <c r="D15185" s="1">
        <v>44362</v>
      </c>
      <c r="E15185" t="s">
        <v>44499</v>
      </c>
    </row>
    <row r="15186" spans="1:5">
      <c r="A15186" t="s">
        <v>104</v>
      </c>
      <c r="B15186" t="s">
        <v>13857</v>
      </c>
      <c r="C15186" t="s">
        <v>36236</v>
      </c>
      <c r="D15186" s="1">
        <v>44362</v>
      </c>
      <c r="E15186" t="s">
        <v>44499</v>
      </c>
    </row>
    <row r="15187" spans="1:5">
      <c r="A15187" t="s">
        <v>102</v>
      </c>
      <c r="B15187" t="s">
        <v>13858</v>
      </c>
      <c r="C15187" t="s">
        <v>36237</v>
      </c>
      <c r="D15187" s="1">
        <v>44362</v>
      </c>
      <c r="E15187" t="s">
        <v>44499</v>
      </c>
    </row>
    <row r="15188" spans="1:5">
      <c r="A15188" t="s">
        <v>103</v>
      </c>
      <c r="B15188" t="s">
        <v>13859</v>
      </c>
      <c r="C15188" t="s">
        <v>36238</v>
      </c>
      <c r="D15188" s="1">
        <v>44362</v>
      </c>
      <c r="E15188" t="s">
        <v>44499</v>
      </c>
    </row>
    <row r="15189" spans="1:5">
      <c r="A15189" t="s">
        <v>102</v>
      </c>
      <c r="B15189" t="s">
        <v>13860</v>
      </c>
      <c r="C15189" t="s">
        <v>36239</v>
      </c>
      <c r="D15189" s="1">
        <v>44362</v>
      </c>
      <c r="E15189" t="s">
        <v>44499</v>
      </c>
    </row>
    <row r="15190" spans="1:5">
      <c r="A15190" t="s">
        <v>102</v>
      </c>
      <c r="B15190" t="s">
        <v>1377</v>
      </c>
      <c r="C15190" t="s">
        <v>36240</v>
      </c>
      <c r="D15190" s="1">
        <v>44362</v>
      </c>
      <c r="E15190" t="s">
        <v>44499</v>
      </c>
    </row>
    <row r="15191" spans="1:5">
      <c r="A15191" t="s">
        <v>102</v>
      </c>
      <c r="B15191" t="s">
        <v>13861</v>
      </c>
      <c r="C15191" t="s">
        <v>36241</v>
      </c>
      <c r="D15191" s="1">
        <v>44362</v>
      </c>
      <c r="E15191" t="s">
        <v>44499</v>
      </c>
    </row>
    <row r="15192" spans="1:5">
      <c r="A15192" t="s">
        <v>102</v>
      </c>
      <c r="B15192" t="s">
        <v>13862</v>
      </c>
      <c r="C15192" t="s">
        <v>36242</v>
      </c>
      <c r="D15192" s="1">
        <v>44362</v>
      </c>
      <c r="E15192" t="s">
        <v>44499</v>
      </c>
    </row>
    <row r="15193" spans="1:5">
      <c r="A15193" t="s">
        <v>103</v>
      </c>
      <c r="B15193" t="s">
        <v>13863</v>
      </c>
      <c r="C15193" t="s">
        <v>36243</v>
      </c>
      <c r="D15193" s="1">
        <v>44362</v>
      </c>
      <c r="E15193" t="s">
        <v>44499</v>
      </c>
    </row>
    <row r="15194" spans="1:5">
      <c r="A15194" t="s">
        <v>102</v>
      </c>
      <c r="B15194" t="s">
        <v>13864</v>
      </c>
      <c r="C15194" t="s">
        <v>36244</v>
      </c>
      <c r="D15194" s="1">
        <v>44362</v>
      </c>
      <c r="E15194" t="s">
        <v>44499</v>
      </c>
    </row>
    <row r="15195" spans="1:5">
      <c r="A15195" t="s">
        <v>102</v>
      </c>
      <c r="B15195" t="s">
        <v>6292</v>
      </c>
      <c r="C15195" t="s">
        <v>36245</v>
      </c>
      <c r="D15195" s="1">
        <v>44362</v>
      </c>
      <c r="E15195" t="s">
        <v>44499</v>
      </c>
    </row>
    <row r="15196" spans="1:5">
      <c r="A15196" t="s">
        <v>102</v>
      </c>
      <c r="B15196" t="s">
        <v>13865</v>
      </c>
      <c r="C15196" t="s">
        <v>36246</v>
      </c>
      <c r="D15196" s="1">
        <v>44362</v>
      </c>
      <c r="E15196" t="s">
        <v>44499</v>
      </c>
    </row>
    <row r="15197" spans="1:5">
      <c r="A15197" t="s">
        <v>102</v>
      </c>
      <c r="B15197" t="s">
        <v>13866</v>
      </c>
      <c r="C15197" t="s">
        <v>36247</v>
      </c>
      <c r="D15197" s="1">
        <v>44362</v>
      </c>
      <c r="E15197" t="s">
        <v>44499</v>
      </c>
    </row>
    <row r="15198" spans="1:5">
      <c r="A15198" t="s">
        <v>102</v>
      </c>
      <c r="B15198" t="s">
        <v>13867</v>
      </c>
      <c r="C15198" t="s">
        <v>36248</v>
      </c>
      <c r="D15198" s="1">
        <v>44362</v>
      </c>
      <c r="E15198" t="s">
        <v>44499</v>
      </c>
    </row>
    <row r="15199" spans="1:5">
      <c r="A15199" t="s">
        <v>102</v>
      </c>
      <c r="B15199" t="s">
        <v>13868</v>
      </c>
      <c r="C15199" t="s">
        <v>36249</v>
      </c>
      <c r="D15199" s="1">
        <v>44362</v>
      </c>
      <c r="E15199" t="s">
        <v>44499</v>
      </c>
    </row>
    <row r="15200" spans="1:5">
      <c r="A15200" t="s">
        <v>103</v>
      </c>
      <c r="B15200" t="s">
        <v>13869</v>
      </c>
      <c r="C15200" t="s">
        <v>36250</v>
      </c>
      <c r="D15200" s="1">
        <v>44362</v>
      </c>
      <c r="E15200" t="s">
        <v>44499</v>
      </c>
    </row>
    <row r="15201" spans="1:5">
      <c r="A15201" t="s">
        <v>102</v>
      </c>
      <c r="B15201" t="s">
        <v>13870</v>
      </c>
      <c r="C15201" t="s">
        <v>36251</v>
      </c>
      <c r="D15201" s="1">
        <v>44362</v>
      </c>
      <c r="E15201" t="s">
        <v>44499</v>
      </c>
    </row>
    <row r="15202" spans="1:5">
      <c r="A15202" t="s">
        <v>102</v>
      </c>
      <c r="B15202" t="s">
        <v>13871</v>
      </c>
      <c r="C15202" t="s">
        <v>36252</v>
      </c>
      <c r="D15202" s="1">
        <v>44362</v>
      </c>
      <c r="E15202" t="s">
        <v>44499</v>
      </c>
    </row>
    <row r="15203" spans="1:5">
      <c r="A15203" t="s">
        <v>103</v>
      </c>
      <c r="B15203" t="s">
        <v>13872</v>
      </c>
      <c r="C15203" t="s">
        <v>36253</v>
      </c>
      <c r="D15203" s="1">
        <v>44362</v>
      </c>
      <c r="E15203" t="s">
        <v>44499</v>
      </c>
    </row>
    <row r="15204" spans="1:5">
      <c r="A15204" t="s">
        <v>103</v>
      </c>
      <c r="B15204" t="s">
        <v>13873</v>
      </c>
      <c r="C15204" t="s">
        <v>36254</v>
      </c>
      <c r="D15204" s="1">
        <v>44362</v>
      </c>
      <c r="E15204" t="s">
        <v>44499</v>
      </c>
    </row>
    <row r="15205" spans="1:5">
      <c r="A15205" t="s">
        <v>102</v>
      </c>
      <c r="B15205" t="s">
        <v>13874</v>
      </c>
      <c r="C15205" t="s">
        <v>36255</v>
      </c>
      <c r="D15205" s="1">
        <v>44362</v>
      </c>
      <c r="E15205" t="s">
        <v>44499</v>
      </c>
    </row>
    <row r="15206" spans="1:5">
      <c r="A15206" t="s">
        <v>102</v>
      </c>
      <c r="B15206" t="s">
        <v>13875</v>
      </c>
      <c r="C15206" t="s">
        <v>36256</v>
      </c>
      <c r="D15206" s="1">
        <v>44362</v>
      </c>
      <c r="E15206" t="s">
        <v>44499</v>
      </c>
    </row>
    <row r="15207" spans="1:5">
      <c r="A15207" t="s">
        <v>102</v>
      </c>
      <c r="B15207" t="s">
        <v>13876</v>
      </c>
      <c r="C15207" t="s">
        <v>36257</v>
      </c>
      <c r="D15207" s="1">
        <v>44362</v>
      </c>
      <c r="E15207" t="s">
        <v>44499</v>
      </c>
    </row>
    <row r="15208" spans="1:5">
      <c r="A15208" t="s">
        <v>102</v>
      </c>
      <c r="B15208" t="s">
        <v>13877</v>
      </c>
      <c r="C15208" t="s">
        <v>36258</v>
      </c>
      <c r="D15208" s="1">
        <v>44362</v>
      </c>
      <c r="E15208" t="s">
        <v>44499</v>
      </c>
    </row>
    <row r="15209" spans="1:5">
      <c r="A15209" t="s">
        <v>102</v>
      </c>
      <c r="B15209" t="s">
        <v>13878</v>
      </c>
      <c r="C15209" t="s">
        <v>36259</v>
      </c>
      <c r="D15209" s="1">
        <v>44362</v>
      </c>
      <c r="E15209" t="s">
        <v>44499</v>
      </c>
    </row>
    <row r="15210" spans="1:5">
      <c r="A15210" t="s">
        <v>102</v>
      </c>
      <c r="B15210" t="s">
        <v>13879</v>
      </c>
      <c r="C15210" t="s">
        <v>36260</v>
      </c>
      <c r="D15210" s="1">
        <v>44362</v>
      </c>
      <c r="E15210" t="s">
        <v>44499</v>
      </c>
    </row>
    <row r="15211" spans="1:5">
      <c r="A15211" t="s">
        <v>102</v>
      </c>
      <c r="B15211" t="s">
        <v>13880</v>
      </c>
      <c r="C15211" t="s">
        <v>36261</v>
      </c>
      <c r="D15211" s="1">
        <v>44362</v>
      </c>
      <c r="E15211" t="s">
        <v>44499</v>
      </c>
    </row>
    <row r="15212" spans="1:5">
      <c r="A15212" t="s">
        <v>102</v>
      </c>
      <c r="B15212" t="s">
        <v>13881</v>
      </c>
      <c r="C15212" t="s">
        <v>36262</v>
      </c>
      <c r="D15212" s="1">
        <v>44362</v>
      </c>
      <c r="E15212" t="s">
        <v>44499</v>
      </c>
    </row>
    <row r="15213" spans="1:5">
      <c r="A15213" t="s">
        <v>102</v>
      </c>
      <c r="B15213" t="s">
        <v>13882</v>
      </c>
      <c r="C15213" t="s">
        <v>36263</v>
      </c>
      <c r="D15213" s="1">
        <v>44362</v>
      </c>
      <c r="E15213" t="s">
        <v>44499</v>
      </c>
    </row>
    <row r="15214" spans="1:5">
      <c r="A15214" t="s">
        <v>102</v>
      </c>
      <c r="B15214" t="s">
        <v>13883</v>
      </c>
      <c r="C15214" t="s">
        <v>36264</v>
      </c>
      <c r="D15214" s="1">
        <v>44362</v>
      </c>
      <c r="E15214" t="s">
        <v>44499</v>
      </c>
    </row>
    <row r="15215" spans="1:5">
      <c r="A15215" t="s">
        <v>102</v>
      </c>
      <c r="B15215" t="s">
        <v>13884</v>
      </c>
      <c r="C15215" t="s">
        <v>36265</v>
      </c>
      <c r="D15215" s="1">
        <v>44362</v>
      </c>
      <c r="E15215" t="s">
        <v>44499</v>
      </c>
    </row>
    <row r="15216" spans="1:5">
      <c r="A15216" t="s">
        <v>102</v>
      </c>
      <c r="B15216" t="s">
        <v>3545</v>
      </c>
      <c r="C15216" t="s">
        <v>36266</v>
      </c>
      <c r="D15216" s="1">
        <v>44362</v>
      </c>
      <c r="E15216" t="s">
        <v>44499</v>
      </c>
    </row>
    <row r="15217" spans="1:5">
      <c r="A15217" t="s">
        <v>103</v>
      </c>
      <c r="B15217" t="s">
        <v>13885</v>
      </c>
      <c r="C15217" t="s">
        <v>36267</v>
      </c>
      <c r="D15217" s="1">
        <v>44362</v>
      </c>
      <c r="E15217" t="s">
        <v>44499</v>
      </c>
    </row>
    <row r="15218" spans="1:5">
      <c r="A15218" t="s">
        <v>102</v>
      </c>
      <c r="B15218" t="s">
        <v>13886</v>
      </c>
      <c r="C15218" t="s">
        <v>36268</v>
      </c>
      <c r="D15218" s="1">
        <v>44362</v>
      </c>
      <c r="E15218" t="s">
        <v>44499</v>
      </c>
    </row>
    <row r="15219" spans="1:5">
      <c r="A15219" t="s">
        <v>102</v>
      </c>
      <c r="B15219" t="s">
        <v>13887</v>
      </c>
      <c r="C15219" t="s">
        <v>36269</v>
      </c>
      <c r="D15219" s="1">
        <v>44362</v>
      </c>
      <c r="E15219" t="s">
        <v>44499</v>
      </c>
    </row>
    <row r="15220" spans="1:5">
      <c r="A15220" t="s">
        <v>102</v>
      </c>
      <c r="B15220" t="s">
        <v>13888</v>
      </c>
      <c r="C15220" t="s">
        <v>36270</v>
      </c>
      <c r="D15220" s="1">
        <v>44362</v>
      </c>
      <c r="E15220" t="s">
        <v>44499</v>
      </c>
    </row>
    <row r="15221" spans="1:5">
      <c r="A15221" t="s">
        <v>102</v>
      </c>
      <c r="B15221" t="s">
        <v>13889</v>
      </c>
      <c r="C15221" t="s">
        <v>36271</v>
      </c>
      <c r="D15221" s="1">
        <v>44362</v>
      </c>
      <c r="E15221" t="s">
        <v>44499</v>
      </c>
    </row>
    <row r="15222" spans="1:5">
      <c r="A15222" t="s">
        <v>102</v>
      </c>
      <c r="B15222" t="s">
        <v>13890</v>
      </c>
      <c r="C15222" t="s">
        <v>36272</v>
      </c>
      <c r="D15222" s="1">
        <v>44362</v>
      </c>
      <c r="E15222" t="s">
        <v>44499</v>
      </c>
    </row>
    <row r="15223" spans="1:5">
      <c r="A15223" t="s">
        <v>103</v>
      </c>
      <c r="B15223" t="s">
        <v>13524</v>
      </c>
      <c r="C15223" t="s">
        <v>36273</v>
      </c>
      <c r="D15223" s="1">
        <v>44362</v>
      </c>
      <c r="E15223" t="s">
        <v>44499</v>
      </c>
    </row>
    <row r="15224" spans="1:5">
      <c r="A15224" t="s">
        <v>102</v>
      </c>
      <c r="B15224" t="s">
        <v>13891</v>
      </c>
      <c r="C15224" t="s">
        <v>36274</v>
      </c>
      <c r="D15224" s="1">
        <v>44362</v>
      </c>
      <c r="E15224" t="s">
        <v>44499</v>
      </c>
    </row>
    <row r="15225" spans="1:5">
      <c r="A15225" t="s">
        <v>102</v>
      </c>
      <c r="B15225" t="s">
        <v>13892</v>
      </c>
      <c r="C15225" t="s">
        <v>36275</v>
      </c>
      <c r="D15225" s="1">
        <v>44362</v>
      </c>
      <c r="E15225" t="s">
        <v>44499</v>
      </c>
    </row>
    <row r="15226" spans="1:5">
      <c r="A15226" t="s">
        <v>102</v>
      </c>
      <c r="B15226" t="s">
        <v>13893</v>
      </c>
      <c r="C15226" t="s">
        <v>36276</v>
      </c>
      <c r="D15226" s="1">
        <v>44362</v>
      </c>
      <c r="E15226" t="s">
        <v>44499</v>
      </c>
    </row>
    <row r="15227" spans="1:5">
      <c r="A15227" t="s">
        <v>102</v>
      </c>
      <c r="B15227" t="s">
        <v>13894</v>
      </c>
      <c r="C15227" t="s">
        <v>36277</v>
      </c>
      <c r="D15227" s="1">
        <v>44362</v>
      </c>
      <c r="E15227" t="s">
        <v>44499</v>
      </c>
    </row>
    <row r="15228" spans="1:5">
      <c r="A15228" t="s">
        <v>102</v>
      </c>
      <c r="B15228" t="s">
        <v>13895</v>
      </c>
      <c r="C15228" t="s">
        <v>36278</v>
      </c>
      <c r="D15228" s="1">
        <v>44362</v>
      </c>
      <c r="E15228" t="s">
        <v>44499</v>
      </c>
    </row>
    <row r="15229" spans="1:5">
      <c r="A15229" t="s">
        <v>102</v>
      </c>
      <c r="B15229" t="s">
        <v>13896</v>
      </c>
      <c r="C15229" t="s">
        <v>36279</v>
      </c>
      <c r="D15229" s="1">
        <v>44362</v>
      </c>
      <c r="E15229" t="s">
        <v>44499</v>
      </c>
    </row>
    <row r="15230" spans="1:5">
      <c r="A15230" t="s">
        <v>103</v>
      </c>
      <c r="B15230" t="s">
        <v>13897</v>
      </c>
      <c r="C15230" t="s">
        <v>36280</v>
      </c>
      <c r="D15230" s="1">
        <v>44362</v>
      </c>
      <c r="E15230" t="s">
        <v>44499</v>
      </c>
    </row>
    <row r="15231" spans="1:5">
      <c r="A15231" t="s">
        <v>103</v>
      </c>
      <c r="B15231" t="s">
        <v>3764</v>
      </c>
      <c r="C15231" t="s">
        <v>36281</v>
      </c>
      <c r="D15231" s="1">
        <v>44362</v>
      </c>
      <c r="E15231" t="s">
        <v>44499</v>
      </c>
    </row>
    <row r="15232" spans="1:5">
      <c r="A15232" t="s">
        <v>102</v>
      </c>
      <c r="B15232" t="s">
        <v>13898</v>
      </c>
      <c r="C15232" t="s">
        <v>36282</v>
      </c>
      <c r="D15232" s="1">
        <v>44362</v>
      </c>
      <c r="E15232" t="s">
        <v>44499</v>
      </c>
    </row>
    <row r="15233" spans="1:5">
      <c r="A15233" t="s">
        <v>102</v>
      </c>
      <c r="B15233" t="s">
        <v>13899</v>
      </c>
      <c r="C15233" t="s">
        <v>36283</v>
      </c>
      <c r="D15233" s="1">
        <v>44362</v>
      </c>
      <c r="E15233" t="s">
        <v>44499</v>
      </c>
    </row>
    <row r="15234" spans="1:5">
      <c r="A15234" t="s">
        <v>102</v>
      </c>
      <c r="B15234" t="s">
        <v>13900</v>
      </c>
      <c r="C15234" t="s">
        <v>36284</v>
      </c>
      <c r="D15234" s="1">
        <v>44362</v>
      </c>
      <c r="E15234" t="s">
        <v>44499</v>
      </c>
    </row>
    <row r="15235" spans="1:5">
      <c r="A15235" t="s">
        <v>102</v>
      </c>
      <c r="B15235" t="s">
        <v>13901</v>
      </c>
      <c r="C15235" t="s">
        <v>36285</v>
      </c>
      <c r="D15235" s="1">
        <v>44362</v>
      </c>
      <c r="E15235" t="s">
        <v>44499</v>
      </c>
    </row>
    <row r="15236" spans="1:5">
      <c r="A15236" t="s">
        <v>102</v>
      </c>
      <c r="B15236" t="s">
        <v>13902</v>
      </c>
      <c r="C15236" t="s">
        <v>36286</v>
      </c>
      <c r="D15236" s="1">
        <v>44362</v>
      </c>
      <c r="E15236" t="s">
        <v>44499</v>
      </c>
    </row>
    <row r="15237" spans="1:5">
      <c r="A15237" t="s">
        <v>103</v>
      </c>
      <c r="B15237" t="s">
        <v>13903</v>
      </c>
      <c r="C15237" t="s">
        <v>36287</v>
      </c>
      <c r="D15237" s="1">
        <v>44362</v>
      </c>
      <c r="E15237" t="s">
        <v>44499</v>
      </c>
    </row>
    <row r="15238" spans="1:5">
      <c r="A15238" t="s">
        <v>102</v>
      </c>
      <c r="B15238" t="s">
        <v>13904</v>
      </c>
      <c r="C15238" t="s">
        <v>36288</v>
      </c>
      <c r="D15238" s="1">
        <v>44362</v>
      </c>
      <c r="E15238" t="s">
        <v>44499</v>
      </c>
    </row>
    <row r="15239" spans="1:5">
      <c r="A15239" t="s">
        <v>102</v>
      </c>
      <c r="B15239" t="s">
        <v>13905</v>
      </c>
      <c r="C15239" t="s">
        <v>36289</v>
      </c>
      <c r="D15239" s="1">
        <v>44362</v>
      </c>
      <c r="E15239" t="s">
        <v>44499</v>
      </c>
    </row>
    <row r="15240" spans="1:5">
      <c r="A15240" t="s">
        <v>103</v>
      </c>
      <c r="B15240" t="s">
        <v>13906</v>
      </c>
      <c r="C15240" t="s">
        <v>36290</v>
      </c>
      <c r="D15240" s="1">
        <v>44362</v>
      </c>
      <c r="E15240" t="s">
        <v>44499</v>
      </c>
    </row>
    <row r="15241" spans="1:5">
      <c r="A15241" t="s">
        <v>102</v>
      </c>
      <c r="B15241" t="s">
        <v>13907</v>
      </c>
      <c r="C15241" t="s">
        <v>36291</v>
      </c>
      <c r="D15241" s="1">
        <v>44362</v>
      </c>
      <c r="E15241" t="s">
        <v>44499</v>
      </c>
    </row>
    <row r="15242" spans="1:5">
      <c r="A15242" t="s">
        <v>103</v>
      </c>
      <c r="B15242" t="s">
        <v>13908</v>
      </c>
      <c r="C15242" t="s">
        <v>36292</v>
      </c>
      <c r="D15242" s="1">
        <v>44362</v>
      </c>
      <c r="E15242" t="s">
        <v>44499</v>
      </c>
    </row>
    <row r="15243" spans="1:5">
      <c r="A15243" t="s">
        <v>102</v>
      </c>
      <c r="B15243" t="s">
        <v>13909</v>
      </c>
      <c r="C15243" t="s">
        <v>36293</v>
      </c>
      <c r="D15243" s="1">
        <v>44362</v>
      </c>
      <c r="E15243" t="s">
        <v>44499</v>
      </c>
    </row>
    <row r="15244" spans="1:5">
      <c r="A15244" t="s">
        <v>102</v>
      </c>
      <c r="B15244" t="s">
        <v>13910</v>
      </c>
      <c r="C15244" t="s">
        <v>36294</v>
      </c>
      <c r="D15244" s="1">
        <v>44362</v>
      </c>
      <c r="E15244" t="s">
        <v>44499</v>
      </c>
    </row>
    <row r="15245" spans="1:5">
      <c r="A15245" t="s">
        <v>102</v>
      </c>
      <c r="B15245" t="s">
        <v>6576</v>
      </c>
      <c r="C15245" t="s">
        <v>36295</v>
      </c>
      <c r="D15245" s="1">
        <v>44362</v>
      </c>
      <c r="E15245" t="s">
        <v>44499</v>
      </c>
    </row>
    <row r="15246" spans="1:5">
      <c r="A15246" t="s">
        <v>102</v>
      </c>
      <c r="B15246" t="s">
        <v>10866</v>
      </c>
      <c r="C15246" t="s">
        <v>36296</v>
      </c>
      <c r="D15246" s="1">
        <v>44362</v>
      </c>
      <c r="E15246" t="s">
        <v>44499</v>
      </c>
    </row>
    <row r="15247" spans="1:5">
      <c r="A15247" t="s">
        <v>102</v>
      </c>
      <c r="B15247" t="s">
        <v>13911</v>
      </c>
      <c r="C15247" t="s">
        <v>36297</v>
      </c>
      <c r="D15247" s="1">
        <v>44362</v>
      </c>
      <c r="E15247" t="s">
        <v>44499</v>
      </c>
    </row>
    <row r="15248" spans="1:5">
      <c r="A15248" t="s">
        <v>102</v>
      </c>
      <c r="B15248" t="s">
        <v>13912</v>
      </c>
      <c r="C15248" t="s">
        <v>36298</v>
      </c>
      <c r="D15248" s="1">
        <v>44362</v>
      </c>
      <c r="E15248" t="s">
        <v>44499</v>
      </c>
    </row>
    <row r="15249" spans="1:5">
      <c r="A15249" t="s">
        <v>102</v>
      </c>
      <c r="B15249" t="s">
        <v>13913</v>
      </c>
      <c r="C15249" t="s">
        <v>36299</v>
      </c>
      <c r="D15249" s="1">
        <v>44362</v>
      </c>
      <c r="E15249" t="s">
        <v>44499</v>
      </c>
    </row>
    <row r="15250" spans="1:5">
      <c r="A15250" t="s">
        <v>102</v>
      </c>
      <c r="B15250" t="s">
        <v>13914</v>
      </c>
      <c r="C15250" t="s">
        <v>36300</v>
      </c>
      <c r="D15250" s="1">
        <v>44362</v>
      </c>
      <c r="E15250" t="s">
        <v>44499</v>
      </c>
    </row>
    <row r="15251" spans="1:5">
      <c r="A15251" t="s">
        <v>102</v>
      </c>
      <c r="B15251" t="s">
        <v>13915</v>
      </c>
      <c r="C15251" t="s">
        <v>36301</v>
      </c>
      <c r="D15251" s="1">
        <v>44362</v>
      </c>
      <c r="E15251" t="s">
        <v>44499</v>
      </c>
    </row>
    <row r="15252" spans="1:5">
      <c r="A15252" t="s">
        <v>102</v>
      </c>
      <c r="B15252" t="s">
        <v>13916</v>
      </c>
      <c r="C15252" t="s">
        <v>36302</v>
      </c>
      <c r="D15252" s="1">
        <v>44362</v>
      </c>
      <c r="E15252" t="s">
        <v>44499</v>
      </c>
    </row>
    <row r="15253" spans="1:5">
      <c r="A15253" t="s">
        <v>103</v>
      </c>
      <c r="B15253" t="s">
        <v>13917</v>
      </c>
      <c r="C15253" t="s">
        <v>36303</v>
      </c>
      <c r="D15253" s="1">
        <v>44362</v>
      </c>
      <c r="E15253" t="s">
        <v>44499</v>
      </c>
    </row>
    <row r="15254" spans="1:5">
      <c r="A15254" t="s">
        <v>103</v>
      </c>
      <c r="B15254" t="s">
        <v>13918</v>
      </c>
      <c r="C15254" t="s">
        <v>36304</v>
      </c>
      <c r="D15254" s="1">
        <v>44362</v>
      </c>
      <c r="E15254" t="s">
        <v>44499</v>
      </c>
    </row>
    <row r="15255" spans="1:5">
      <c r="A15255" t="s">
        <v>103</v>
      </c>
      <c r="B15255" t="s">
        <v>13919</v>
      </c>
      <c r="C15255" t="s">
        <v>36305</v>
      </c>
      <c r="D15255" s="1">
        <v>44362</v>
      </c>
      <c r="E15255" t="s">
        <v>44499</v>
      </c>
    </row>
    <row r="15256" spans="1:5">
      <c r="A15256" t="s">
        <v>102</v>
      </c>
      <c r="B15256" t="s">
        <v>13920</v>
      </c>
      <c r="C15256" t="s">
        <v>36306</v>
      </c>
      <c r="D15256" s="1">
        <v>44362</v>
      </c>
      <c r="E15256" t="s">
        <v>44499</v>
      </c>
    </row>
    <row r="15257" spans="1:5">
      <c r="A15257" t="s">
        <v>102</v>
      </c>
      <c r="B15257" t="s">
        <v>2638</v>
      </c>
      <c r="C15257" t="s">
        <v>36307</v>
      </c>
      <c r="D15257" s="1">
        <v>44362</v>
      </c>
      <c r="E15257" t="s">
        <v>44499</v>
      </c>
    </row>
    <row r="15258" spans="1:5">
      <c r="A15258" t="s">
        <v>102</v>
      </c>
      <c r="B15258" t="s">
        <v>13921</v>
      </c>
      <c r="C15258" t="s">
        <v>36308</v>
      </c>
      <c r="D15258" s="1">
        <v>44362</v>
      </c>
      <c r="E15258" t="s">
        <v>44499</v>
      </c>
    </row>
    <row r="15259" spans="1:5">
      <c r="A15259" t="s">
        <v>102</v>
      </c>
      <c r="B15259" t="s">
        <v>13922</v>
      </c>
      <c r="C15259" t="s">
        <v>36309</v>
      </c>
      <c r="D15259" s="1">
        <v>44362</v>
      </c>
      <c r="E15259" t="s">
        <v>44499</v>
      </c>
    </row>
    <row r="15260" spans="1:5">
      <c r="A15260" t="s">
        <v>102</v>
      </c>
      <c r="B15260" t="s">
        <v>13923</v>
      </c>
      <c r="C15260" t="s">
        <v>36310</v>
      </c>
      <c r="D15260" s="1">
        <v>44362</v>
      </c>
      <c r="E15260" t="s">
        <v>44499</v>
      </c>
    </row>
    <row r="15261" spans="1:5">
      <c r="A15261" t="s">
        <v>102</v>
      </c>
      <c r="B15261" t="s">
        <v>13924</v>
      </c>
      <c r="C15261" t="s">
        <v>36311</v>
      </c>
      <c r="D15261" s="1">
        <v>44359</v>
      </c>
      <c r="E15261" t="s">
        <v>44499</v>
      </c>
    </row>
    <row r="15262" spans="1:5">
      <c r="A15262" t="s">
        <v>102</v>
      </c>
      <c r="B15262" t="s">
        <v>13925</v>
      </c>
      <c r="C15262" t="s">
        <v>36312</v>
      </c>
      <c r="D15262" s="1">
        <v>44361</v>
      </c>
      <c r="E15262" t="s">
        <v>44499</v>
      </c>
    </row>
    <row r="15263" spans="1:5">
      <c r="A15263" t="s">
        <v>102</v>
      </c>
      <c r="B15263" t="s">
        <v>13926</v>
      </c>
      <c r="C15263" t="s">
        <v>36313</v>
      </c>
      <c r="D15263" s="1">
        <v>44361</v>
      </c>
      <c r="E15263" t="s">
        <v>44499</v>
      </c>
    </row>
    <row r="15264" spans="1:5">
      <c r="A15264" t="s">
        <v>102</v>
      </c>
      <c r="B15264" t="s">
        <v>13927</v>
      </c>
      <c r="C15264" t="s">
        <v>36314</v>
      </c>
      <c r="D15264" s="1">
        <v>44361</v>
      </c>
      <c r="E15264" t="s">
        <v>44499</v>
      </c>
    </row>
    <row r="15265" spans="1:5">
      <c r="A15265" t="s">
        <v>103</v>
      </c>
      <c r="B15265" t="s">
        <v>13928</v>
      </c>
      <c r="C15265" t="s">
        <v>36315</v>
      </c>
      <c r="D15265" s="1">
        <v>44361</v>
      </c>
      <c r="E15265" t="s">
        <v>44499</v>
      </c>
    </row>
    <row r="15266" spans="1:5">
      <c r="A15266" t="s">
        <v>103</v>
      </c>
      <c r="B15266" t="s">
        <v>13929</v>
      </c>
      <c r="C15266" t="s">
        <v>36316</v>
      </c>
      <c r="D15266" s="1">
        <v>44361</v>
      </c>
      <c r="E15266" t="s">
        <v>44499</v>
      </c>
    </row>
    <row r="15267" spans="1:5">
      <c r="A15267" t="s">
        <v>103</v>
      </c>
      <c r="B15267" t="s">
        <v>13930</v>
      </c>
      <c r="C15267" t="s">
        <v>36317</v>
      </c>
      <c r="D15267" s="1">
        <v>44361</v>
      </c>
      <c r="E15267" t="s">
        <v>44499</v>
      </c>
    </row>
    <row r="15268" spans="1:5">
      <c r="A15268" t="s">
        <v>102</v>
      </c>
      <c r="B15268" t="s">
        <v>13931</v>
      </c>
      <c r="C15268" t="s">
        <v>36318</v>
      </c>
      <c r="D15268" s="1">
        <v>44361</v>
      </c>
      <c r="E15268" t="s">
        <v>44499</v>
      </c>
    </row>
    <row r="15269" spans="1:5">
      <c r="A15269" t="s">
        <v>103</v>
      </c>
      <c r="B15269" t="s">
        <v>13932</v>
      </c>
      <c r="C15269" t="s">
        <v>36319</v>
      </c>
      <c r="D15269" s="1">
        <v>44361</v>
      </c>
      <c r="E15269" t="s">
        <v>44499</v>
      </c>
    </row>
    <row r="15270" spans="1:5">
      <c r="A15270" t="s">
        <v>102</v>
      </c>
      <c r="B15270" t="s">
        <v>13933</v>
      </c>
      <c r="C15270" t="s">
        <v>36320</v>
      </c>
      <c r="D15270" s="1">
        <v>44359</v>
      </c>
      <c r="E15270" t="s">
        <v>44499</v>
      </c>
    </row>
    <row r="15271" spans="1:5">
      <c r="A15271" t="s">
        <v>102</v>
      </c>
      <c r="B15271" t="s">
        <v>13934</v>
      </c>
      <c r="C15271" t="s">
        <v>36321</v>
      </c>
      <c r="D15271" s="1">
        <v>44359</v>
      </c>
      <c r="E15271" t="s">
        <v>44499</v>
      </c>
    </row>
    <row r="15272" spans="1:5">
      <c r="A15272" t="s">
        <v>102</v>
      </c>
      <c r="B15272" t="s">
        <v>13935</v>
      </c>
      <c r="C15272" t="s">
        <v>36322</v>
      </c>
      <c r="D15272" s="1">
        <v>44359</v>
      </c>
      <c r="E15272" t="s">
        <v>44499</v>
      </c>
    </row>
    <row r="15273" spans="1:5">
      <c r="A15273" t="s">
        <v>102</v>
      </c>
      <c r="B15273" t="s">
        <v>3585</v>
      </c>
      <c r="C15273" t="s">
        <v>36323</v>
      </c>
      <c r="D15273" s="1">
        <v>44359</v>
      </c>
      <c r="E15273" t="s">
        <v>44499</v>
      </c>
    </row>
    <row r="15274" spans="1:5">
      <c r="A15274" t="s">
        <v>102</v>
      </c>
      <c r="B15274" t="s">
        <v>13936</v>
      </c>
      <c r="C15274" t="s">
        <v>36324</v>
      </c>
      <c r="D15274" s="1">
        <v>44359</v>
      </c>
      <c r="E15274" t="s">
        <v>44499</v>
      </c>
    </row>
    <row r="15275" spans="1:5">
      <c r="A15275" t="s">
        <v>102</v>
      </c>
      <c r="B15275" t="s">
        <v>13937</v>
      </c>
      <c r="C15275" t="s">
        <v>36325</v>
      </c>
      <c r="D15275" s="1">
        <v>44359</v>
      </c>
      <c r="E15275" t="s">
        <v>44499</v>
      </c>
    </row>
    <row r="15276" spans="1:5">
      <c r="A15276" t="s">
        <v>102</v>
      </c>
      <c r="B15276" t="s">
        <v>3364</v>
      </c>
      <c r="C15276" t="s">
        <v>36326</v>
      </c>
      <c r="D15276" s="1">
        <v>44359</v>
      </c>
      <c r="E15276" t="s">
        <v>44499</v>
      </c>
    </row>
    <row r="15277" spans="1:5">
      <c r="A15277" t="s">
        <v>102</v>
      </c>
      <c r="B15277" t="s">
        <v>13938</v>
      </c>
      <c r="C15277" t="s">
        <v>36327</v>
      </c>
      <c r="D15277" s="1">
        <v>44357</v>
      </c>
      <c r="E15277" t="s">
        <v>44499</v>
      </c>
    </row>
    <row r="15278" spans="1:5">
      <c r="A15278" t="s">
        <v>103</v>
      </c>
      <c r="B15278" t="s">
        <v>13939</v>
      </c>
      <c r="C15278" t="s">
        <v>36328</v>
      </c>
      <c r="D15278" s="1">
        <v>44357</v>
      </c>
      <c r="E15278" t="s">
        <v>44499</v>
      </c>
    </row>
    <row r="15279" spans="1:5">
      <c r="A15279" t="s">
        <v>102</v>
      </c>
      <c r="B15279" t="s">
        <v>13940</v>
      </c>
      <c r="C15279" t="s">
        <v>36329</v>
      </c>
      <c r="D15279" s="1">
        <v>44356</v>
      </c>
      <c r="E15279" t="s">
        <v>44499</v>
      </c>
    </row>
    <row r="15280" spans="1:5">
      <c r="A15280" t="s">
        <v>102</v>
      </c>
      <c r="B15280" t="s">
        <v>13941</v>
      </c>
      <c r="C15280" t="s">
        <v>36330</v>
      </c>
      <c r="D15280" s="1">
        <v>44356</v>
      </c>
      <c r="E15280" t="s">
        <v>44499</v>
      </c>
    </row>
    <row r="15281" spans="1:5">
      <c r="A15281" t="s">
        <v>102</v>
      </c>
      <c r="B15281" t="s">
        <v>13942</v>
      </c>
      <c r="C15281" t="s">
        <v>36331</v>
      </c>
      <c r="D15281" s="1">
        <v>44356</v>
      </c>
      <c r="E15281" t="s">
        <v>44499</v>
      </c>
    </row>
    <row r="15282" spans="1:5">
      <c r="A15282" t="s">
        <v>102</v>
      </c>
      <c r="B15282" t="s">
        <v>13943</v>
      </c>
      <c r="C15282" t="s">
        <v>36332</v>
      </c>
      <c r="D15282" s="1">
        <v>44356</v>
      </c>
      <c r="E15282" t="s">
        <v>44499</v>
      </c>
    </row>
    <row r="15283" spans="1:5">
      <c r="A15283" t="s">
        <v>102</v>
      </c>
      <c r="B15283" t="s">
        <v>11869</v>
      </c>
      <c r="C15283" t="s">
        <v>36333</v>
      </c>
      <c r="D15283" s="1">
        <v>44356</v>
      </c>
      <c r="E15283" t="s">
        <v>44499</v>
      </c>
    </row>
    <row r="15284" spans="1:5">
      <c r="A15284" t="s">
        <v>103</v>
      </c>
      <c r="B15284" t="s">
        <v>13944</v>
      </c>
      <c r="C15284" t="s">
        <v>36334</v>
      </c>
      <c r="D15284" s="1">
        <v>44355</v>
      </c>
      <c r="E15284" t="s">
        <v>44499</v>
      </c>
    </row>
    <row r="15285" spans="1:5">
      <c r="A15285" t="s">
        <v>102</v>
      </c>
      <c r="B15285" t="s">
        <v>13945</v>
      </c>
      <c r="C15285" t="s">
        <v>36335</v>
      </c>
      <c r="D15285" s="1">
        <v>44355</v>
      </c>
      <c r="E15285" t="s">
        <v>44499</v>
      </c>
    </row>
    <row r="15286" spans="1:5">
      <c r="A15286" t="s">
        <v>103</v>
      </c>
      <c r="B15286" t="s">
        <v>13946</v>
      </c>
      <c r="C15286" t="s">
        <v>36336</v>
      </c>
      <c r="D15286" s="1">
        <v>44355</v>
      </c>
      <c r="E15286" t="s">
        <v>44499</v>
      </c>
    </row>
    <row r="15287" spans="1:5">
      <c r="A15287" t="s">
        <v>102</v>
      </c>
      <c r="B15287" t="s">
        <v>7483</v>
      </c>
      <c r="C15287" t="s">
        <v>36337</v>
      </c>
      <c r="D15287" s="1">
        <v>44356</v>
      </c>
      <c r="E15287" t="s">
        <v>44499</v>
      </c>
    </row>
    <row r="15288" spans="1:5">
      <c r="A15288" t="s">
        <v>102</v>
      </c>
      <c r="B15288" t="s">
        <v>13947</v>
      </c>
      <c r="C15288" t="s">
        <v>36338</v>
      </c>
      <c r="D15288" s="1">
        <v>44355</v>
      </c>
      <c r="E15288" t="s">
        <v>44499</v>
      </c>
    </row>
    <row r="15289" spans="1:5">
      <c r="A15289" t="s">
        <v>102</v>
      </c>
      <c r="B15289" t="s">
        <v>13948</v>
      </c>
      <c r="C15289" t="s">
        <v>36339</v>
      </c>
      <c r="D15289" s="1">
        <v>44356</v>
      </c>
      <c r="E15289" t="s">
        <v>44499</v>
      </c>
    </row>
    <row r="15290" spans="1:5">
      <c r="A15290" t="s">
        <v>102</v>
      </c>
      <c r="B15290" t="s">
        <v>13949</v>
      </c>
      <c r="C15290" t="s">
        <v>36340</v>
      </c>
      <c r="D15290" s="1">
        <v>44356</v>
      </c>
      <c r="E15290" t="s">
        <v>44499</v>
      </c>
    </row>
    <row r="15291" spans="1:5">
      <c r="A15291" t="s">
        <v>102</v>
      </c>
      <c r="B15291" t="s">
        <v>13563</v>
      </c>
      <c r="C15291" t="s">
        <v>36341</v>
      </c>
      <c r="D15291" s="1">
        <v>44356</v>
      </c>
      <c r="E15291" t="s">
        <v>44499</v>
      </c>
    </row>
    <row r="15292" spans="1:5">
      <c r="A15292" t="s">
        <v>102</v>
      </c>
      <c r="B15292" t="s">
        <v>204</v>
      </c>
      <c r="C15292" t="s">
        <v>36342</v>
      </c>
      <c r="D15292" s="1">
        <v>44356</v>
      </c>
      <c r="E15292" t="s">
        <v>44499</v>
      </c>
    </row>
    <row r="15293" spans="1:5">
      <c r="A15293" t="s">
        <v>102</v>
      </c>
      <c r="B15293" t="s">
        <v>13950</v>
      </c>
      <c r="C15293" t="s">
        <v>36343</v>
      </c>
      <c r="D15293" s="1">
        <v>44356</v>
      </c>
      <c r="E15293" t="s">
        <v>44499</v>
      </c>
    </row>
    <row r="15294" spans="1:5">
      <c r="A15294" t="s">
        <v>102</v>
      </c>
      <c r="B15294" t="s">
        <v>13951</v>
      </c>
      <c r="C15294" t="s">
        <v>36344</v>
      </c>
      <c r="D15294" s="1">
        <v>44356</v>
      </c>
      <c r="E15294" t="s">
        <v>44499</v>
      </c>
    </row>
    <row r="15295" spans="1:5">
      <c r="A15295" t="s">
        <v>102</v>
      </c>
      <c r="B15295" t="s">
        <v>13952</v>
      </c>
      <c r="C15295" t="s">
        <v>36345</v>
      </c>
      <c r="D15295" s="1">
        <v>44355</v>
      </c>
      <c r="E15295" t="s">
        <v>44499</v>
      </c>
    </row>
    <row r="15296" spans="1:5">
      <c r="A15296" t="s">
        <v>102</v>
      </c>
      <c r="B15296" t="s">
        <v>13953</v>
      </c>
      <c r="C15296" t="s">
        <v>36346</v>
      </c>
      <c r="D15296" s="1">
        <v>44355</v>
      </c>
      <c r="E15296" t="s">
        <v>44499</v>
      </c>
    </row>
    <row r="15297" spans="1:5">
      <c r="A15297" t="s">
        <v>102</v>
      </c>
      <c r="B15297" t="s">
        <v>13954</v>
      </c>
      <c r="C15297" t="s">
        <v>36347</v>
      </c>
      <c r="D15297" s="1">
        <v>44355</v>
      </c>
      <c r="E15297" t="s">
        <v>44499</v>
      </c>
    </row>
    <row r="15298" spans="1:5">
      <c r="A15298" t="s">
        <v>102</v>
      </c>
      <c r="B15298" t="s">
        <v>13955</v>
      </c>
      <c r="C15298" t="s">
        <v>36348</v>
      </c>
      <c r="D15298" s="1">
        <v>44355</v>
      </c>
      <c r="E15298" t="s">
        <v>44499</v>
      </c>
    </row>
    <row r="15299" spans="1:5">
      <c r="A15299" t="s">
        <v>102</v>
      </c>
      <c r="B15299" t="s">
        <v>368</v>
      </c>
      <c r="C15299" t="s">
        <v>36349</v>
      </c>
      <c r="D15299" s="1">
        <v>44355</v>
      </c>
      <c r="E15299" t="s">
        <v>44499</v>
      </c>
    </row>
    <row r="15300" spans="1:5">
      <c r="A15300" t="s">
        <v>102</v>
      </c>
      <c r="B15300" t="s">
        <v>13956</v>
      </c>
      <c r="C15300" t="s">
        <v>36350</v>
      </c>
      <c r="D15300" s="1">
        <v>44355</v>
      </c>
      <c r="E15300" t="s">
        <v>44499</v>
      </c>
    </row>
    <row r="15301" spans="1:5">
      <c r="A15301" t="s">
        <v>102</v>
      </c>
      <c r="B15301" t="s">
        <v>1567</v>
      </c>
      <c r="C15301" t="s">
        <v>36351</v>
      </c>
      <c r="D15301" s="1">
        <v>44355</v>
      </c>
      <c r="E15301" t="s">
        <v>44499</v>
      </c>
    </row>
    <row r="15302" spans="1:5">
      <c r="A15302" t="s">
        <v>102</v>
      </c>
      <c r="B15302" t="s">
        <v>3323</v>
      </c>
      <c r="C15302" t="s">
        <v>36352</v>
      </c>
      <c r="D15302" s="1">
        <v>44355</v>
      </c>
      <c r="E15302" t="s">
        <v>44499</v>
      </c>
    </row>
    <row r="15303" spans="1:5">
      <c r="A15303" t="s">
        <v>102</v>
      </c>
      <c r="B15303" t="s">
        <v>4883</v>
      </c>
      <c r="C15303" t="s">
        <v>36353</v>
      </c>
      <c r="D15303" s="1">
        <v>44355</v>
      </c>
      <c r="E15303" t="s">
        <v>44499</v>
      </c>
    </row>
    <row r="15304" spans="1:5">
      <c r="A15304" t="s">
        <v>102</v>
      </c>
      <c r="B15304" t="s">
        <v>13957</v>
      </c>
      <c r="C15304" t="s">
        <v>36354</v>
      </c>
      <c r="D15304" s="1">
        <v>44355</v>
      </c>
      <c r="E15304" t="s">
        <v>44499</v>
      </c>
    </row>
    <row r="15305" spans="1:5">
      <c r="A15305" t="s">
        <v>103</v>
      </c>
      <c r="B15305" t="s">
        <v>13958</v>
      </c>
      <c r="C15305" t="s">
        <v>36355</v>
      </c>
      <c r="D15305" s="1">
        <v>44355</v>
      </c>
      <c r="E15305" t="s">
        <v>44499</v>
      </c>
    </row>
    <row r="15306" spans="1:5">
      <c r="A15306" t="s">
        <v>102</v>
      </c>
      <c r="B15306" t="s">
        <v>13959</v>
      </c>
      <c r="C15306" t="s">
        <v>36356</v>
      </c>
      <c r="D15306" s="1">
        <v>44355</v>
      </c>
      <c r="E15306" t="s">
        <v>44499</v>
      </c>
    </row>
    <row r="15307" spans="1:5">
      <c r="A15307" t="s">
        <v>102</v>
      </c>
      <c r="B15307" t="s">
        <v>699</v>
      </c>
      <c r="C15307" t="s">
        <v>36357</v>
      </c>
      <c r="D15307" s="1">
        <v>44355</v>
      </c>
      <c r="E15307" t="s">
        <v>44499</v>
      </c>
    </row>
    <row r="15308" spans="1:5">
      <c r="A15308" t="s">
        <v>102</v>
      </c>
      <c r="B15308" t="s">
        <v>13960</v>
      </c>
      <c r="C15308" t="s">
        <v>36358</v>
      </c>
      <c r="D15308" s="1">
        <v>44355</v>
      </c>
      <c r="E15308" t="s">
        <v>44499</v>
      </c>
    </row>
    <row r="15309" spans="1:5">
      <c r="A15309" t="s">
        <v>102</v>
      </c>
      <c r="B15309" t="s">
        <v>13961</v>
      </c>
      <c r="C15309" t="s">
        <v>36359</v>
      </c>
      <c r="D15309" s="1">
        <v>44355</v>
      </c>
      <c r="E15309" t="s">
        <v>44499</v>
      </c>
    </row>
    <row r="15310" spans="1:5">
      <c r="A15310" t="s">
        <v>102</v>
      </c>
      <c r="B15310" t="s">
        <v>11818</v>
      </c>
      <c r="C15310" t="s">
        <v>36360</v>
      </c>
      <c r="D15310" s="1">
        <v>44355</v>
      </c>
      <c r="E15310" t="s">
        <v>44499</v>
      </c>
    </row>
    <row r="15311" spans="1:5">
      <c r="A15311" t="s">
        <v>102</v>
      </c>
      <c r="B15311" t="s">
        <v>1224</v>
      </c>
      <c r="C15311" t="s">
        <v>36361</v>
      </c>
      <c r="D15311" s="1">
        <v>44355</v>
      </c>
      <c r="E15311" t="s">
        <v>44499</v>
      </c>
    </row>
    <row r="15312" spans="1:5">
      <c r="A15312" t="s">
        <v>103</v>
      </c>
      <c r="B15312" t="s">
        <v>2666</v>
      </c>
      <c r="C15312" t="s">
        <v>36362</v>
      </c>
      <c r="D15312" s="1">
        <v>44355</v>
      </c>
      <c r="E15312" t="s">
        <v>44499</v>
      </c>
    </row>
    <row r="15313" spans="1:5">
      <c r="A15313" t="s">
        <v>102</v>
      </c>
      <c r="B15313" t="s">
        <v>13962</v>
      </c>
      <c r="C15313" t="s">
        <v>36363</v>
      </c>
      <c r="D15313" s="1">
        <v>44355</v>
      </c>
      <c r="E15313" t="s">
        <v>44499</v>
      </c>
    </row>
    <row r="15314" spans="1:5">
      <c r="A15314" t="s">
        <v>102</v>
      </c>
      <c r="B15314" t="s">
        <v>5512</v>
      </c>
      <c r="C15314" t="s">
        <v>36364</v>
      </c>
      <c r="D15314" s="1">
        <v>44355</v>
      </c>
      <c r="E15314" t="s">
        <v>44499</v>
      </c>
    </row>
    <row r="15315" spans="1:5">
      <c r="A15315" t="s">
        <v>102</v>
      </c>
      <c r="B15315" t="s">
        <v>13963</v>
      </c>
      <c r="C15315" t="s">
        <v>36365</v>
      </c>
      <c r="D15315" s="1">
        <v>44355</v>
      </c>
      <c r="E15315" t="s">
        <v>44499</v>
      </c>
    </row>
    <row r="15316" spans="1:5">
      <c r="A15316" t="s">
        <v>102</v>
      </c>
      <c r="B15316" t="s">
        <v>3098</v>
      </c>
      <c r="C15316" t="s">
        <v>36366</v>
      </c>
      <c r="D15316" s="1">
        <v>44355</v>
      </c>
      <c r="E15316" t="s">
        <v>44499</v>
      </c>
    </row>
    <row r="15317" spans="1:5">
      <c r="A15317" t="s">
        <v>103</v>
      </c>
      <c r="B15317" t="s">
        <v>13964</v>
      </c>
      <c r="C15317" t="s">
        <v>36367</v>
      </c>
      <c r="D15317" s="1">
        <v>44355</v>
      </c>
      <c r="E15317" t="s">
        <v>44499</v>
      </c>
    </row>
    <row r="15318" spans="1:5">
      <c r="A15318" t="s">
        <v>102</v>
      </c>
      <c r="B15318" t="s">
        <v>13965</v>
      </c>
      <c r="C15318" t="s">
        <v>36368</v>
      </c>
      <c r="D15318" s="1">
        <v>44355</v>
      </c>
      <c r="E15318" t="s">
        <v>44499</v>
      </c>
    </row>
    <row r="15319" spans="1:5">
      <c r="A15319" t="s">
        <v>102</v>
      </c>
      <c r="B15319" t="s">
        <v>13966</v>
      </c>
      <c r="C15319" t="s">
        <v>36369</v>
      </c>
      <c r="D15319" s="1">
        <v>44355</v>
      </c>
      <c r="E15319" t="s">
        <v>44499</v>
      </c>
    </row>
    <row r="15320" spans="1:5">
      <c r="A15320" t="s">
        <v>102</v>
      </c>
      <c r="B15320" t="s">
        <v>13967</v>
      </c>
      <c r="C15320" t="s">
        <v>36370</v>
      </c>
      <c r="D15320" s="1">
        <v>44355</v>
      </c>
      <c r="E15320" t="s">
        <v>44499</v>
      </c>
    </row>
    <row r="15321" spans="1:5">
      <c r="A15321" t="s">
        <v>102</v>
      </c>
      <c r="B15321" t="s">
        <v>13968</v>
      </c>
      <c r="C15321" t="s">
        <v>36371</v>
      </c>
      <c r="D15321" s="1">
        <v>44355</v>
      </c>
      <c r="E15321" t="s">
        <v>44499</v>
      </c>
    </row>
    <row r="15322" spans="1:5">
      <c r="A15322" t="s">
        <v>102</v>
      </c>
      <c r="B15322" t="s">
        <v>13969</v>
      </c>
      <c r="C15322" t="s">
        <v>36372</v>
      </c>
      <c r="D15322" s="1">
        <v>44355</v>
      </c>
      <c r="E15322" t="s">
        <v>44499</v>
      </c>
    </row>
    <row r="15323" spans="1:5">
      <c r="A15323" t="s">
        <v>102</v>
      </c>
      <c r="B15323" t="s">
        <v>13970</v>
      </c>
      <c r="C15323" t="s">
        <v>36373</v>
      </c>
      <c r="D15323" s="1">
        <v>44355</v>
      </c>
      <c r="E15323" t="s">
        <v>44499</v>
      </c>
    </row>
    <row r="15324" spans="1:5">
      <c r="A15324" t="s">
        <v>102</v>
      </c>
      <c r="B15324" t="s">
        <v>13971</v>
      </c>
      <c r="C15324" t="s">
        <v>36374</v>
      </c>
      <c r="D15324" s="1">
        <v>44355</v>
      </c>
      <c r="E15324" t="s">
        <v>44499</v>
      </c>
    </row>
    <row r="15325" spans="1:5">
      <c r="A15325" t="s">
        <v>102</v>
      </c>
      <c r="B15325" t="s">
        <v>13972</v>
      </c>
      <c r="C15325" t="s">
        <v>36375</v>
      </c>
      <c r="D15325" s="1">
        <v>44355</v>
      </c>
      <c r="E15325" t="s">
        <v>44499</v>
      </c>
    </row>
    <row r="15326" spans="1:5">
      <c r="A15326" t="s">
        <v>102</v>
      </c>
      <c r="B15326" t="s">
        <v>258</v>
      </c>
      <c r="C15326" t="s">
        <v>36376</v>
      </c>
      <c r="D15326" s="1">
        <v>44355</v>
      </c>
      <c r="E15326" t="s">
        <v>44499</v>
      </c>
    </row>
    <row r="15327" spans="1:5">
      <c r="A15327" t="s">
        <v>102</v>
      </c>
      <c r="B15327" t="s">
        <v>13973</v>
      </c>
      <c r="C15327" t="s">
        <v>36377</v>
      </c>
      <c r="D15327" s="1">
        <v>44355</v>
      </c>
      <c r="E15327" t="s">
        <v>44499</v>
      </c>
    </row>
    <row r="15328" spans="1:5">
      <c r="A15328" t="s">
        <v>102</v>
      </c>
      <c r="B15328" t="s">
        <v>13974</v>
      </c>
      <c r="C15328" t="s">
        <v>36378</v>
      </c>
      <c r="D15328" s="1">
        <v>44355</v>
      </c>
      <c r="E15328" t="s">
        <v>44499</v>
      </c>
    </row>
    <row r="15329" spans="1:5">
      <c r="A15329" t="s">
        <v>102</v>
      </c>
      <c r="B15329" t="s">
        <v>5776</v>
      </c>
      <c r="C15329" t="s">
        <v>36379</v>
      </c>
      <c r="D15329" s="1">
        <v>44355</v>
      </c>
      <c r="E15329" t="s">
        <v>44499</v>
      </c>
    </row>
    <row r="15330" spans="1:5">
      <c r="A15330" t="s">
        <v>102</v>
      </c>
      <c r="B15330" t="s">
        <v>13975</v>
      </c>
      <c r="C15330" t="s">
        <v>36380</v>
      </c>
      <c r="D15330" s="1">
        <v>44355</v>
      </c>
      <c r="E15330" t="s">
        <v>44499</v>
      </c>
    </row>
    <row r="15331" spans="1:5">
      <c r="A15331" t="s">
        <v>102</v>
      </c>
      <c r="B15331" t="s">
        <v>13976</v>
      </c>
      <c r="C15331" t="s">
        <v>36381</v>
      </c>
      <c r="D15331" s="1">
        <v>44355</v>
      </c>
      <c r="E15331" t="s">
        <v>44499</v>
      </c>
    </row>
    <row r="15332" spans="1:5">
      <c r="A15332" t="s">
        <v>103</v>
      </c>
      <c r="B15332" t="s">
        <v>7411</v>
      </c>
      <c r="C15332" t="s">
        <v>36382</v>
      </c>
      <c r="D15332" s="1">
        <v>44355</v>
      </c>
      <c r="E15332" t="s">
        <v>44499</v>
      </c>
    </row>
    <row r="15333" spans="1:5">
      <c r="A15333" t="s">
        <v>102</v>
      </c>
      <c r="B15333" t="s">
        <v>13977</v>
      </c>
      <c r="C15333" t="s">
        <v>36383</v>
      </c>
      <c r="D15333" s="1">
        <v>44355</v>
      </c>
      <c r="E15333" t="s">
        <v>44499</v>
      </c>
    </row>
    <row r="15334" spans="1:5">
      <c r="A15334" t="s">
        <v>103</v>
      </c>
      <c r="B15334" t="s">
        <v>13978</v>
      </c>
      <c r="C15334" t="s">
        <v>36384</v>
      </c>
      <c r="D15334" s="1">
        <v>44355</v>
      </c>
      <c r="E15334" t="s">
        <v>44499</v>
      </c>
    </row>
    <row r="15335" spans="1:5">
      <c r="A15335" t="s">
        <v>104</v>
      </c>
      <c r="B15335" t="s">
        <v>7299</v>
      </c>
      <c r="C15335" t="s">
        <v>36385</v>
      </c>
      <c r="D15335" s="1">
        <v>44355</v>
      </c>
      <c r="E15335" t="s">
        <v>44499</v>
      </c>
    </row>
    <row r="15336" spans="1:5">
      <c r="A15336" t="s">
        <v>102</v>
      </c>
      <c r="B15336" t="s">
        <v>13979</v>
      </c>
      <c r="C15336" t="s">
        <v>36386</v>
      </c>
      <c r="D15336" s="1">
        <v>44355</v>
      </c>
      <c r="E15336" t="s">
        <v>44499</v>
      </c>
    </row>
    <row r="15337" spans="1:5">
      <c r="A15337" t="s">
        <v>102</v>
      </c>
      <c r="B15337" t="s">
        <v>6417</v>
      </c>
      <c r="C15337" t="s">
        <v>36387</v>
      </c>
      <c r="D15337" s="1">
        <v>44355</v>
      </c>
      <c r="E15337" t="s">
        <v>44499</v>
      </c>
    </row>
    <row r="15338" spans="1:5">
      <c r="A15338" t="s">
        <v>102</v>
      </c>
      <c r="B15338" t="s">
        <v>13980</v>
      </c>
      <c r="C15338" t="s">
        <v>36388</v>
      </c>
      <c r="D15338" s="1">
        <v>44355</v>
      </c>
      <c r="E15338" t="s">
        <v>44499</v>
      </c>
    </row>
    <row r="15339" spans="1:5">
      <c r="A15339" t="s">
        <v>102</v>
      </c>
      <c r="B15339" t="s">
        <v>10211</v>
      </c>
      <c r="C15339" t="s">
        <v>36389</v>
      </c>
      <c r="D15339" s="1">
        <v>44355</v>
      </c>
      <c r="E15339" t="s">
        <v>44499</v>
      </c>
    </row>
    <row r="15340" spans="1:5">
      <c r="A15340" t="s">
        <v>103</v>
      </c>
      <c r="B15340" t="s">
        <v>13981</v>
      </c>
      <c r="C15340" t="s">
        <v>36390</v>
      </c>
      <c r="D15340" s="1">
        <v>44355</v>
      </c>
      <c r="E15340" t="s">
        <v>44499</v>
      </c>
    </row>
    <row r="15341" spans="1:5">
      <c r="A15341" t="s">
        <v>102</v>
      </c>
      <c r="B15341" t="s">
        <v>372</v>
      </c>
      <c r="C15341" t="s">
        <v>36391</v>
      </c>
      <c r="D15341" s="1">
        <v>44355</v>
      </c>
      <c r="E15341" t="s">
        <v>44499</v>
      </c>
    </row>
    <row r="15342" spans="1:5">
      <c r="A15342" t="s">
        <v>103</v>
      </c>
      <c r="B15342" t="s">
        <v>13982</v>
      </c>
      <c r="C15342" t="s">
        <v>36392</v>
      </c>
      <c r="D15342" s="1">
        <v>44355</v>
      </c>
      <c r="E15342" t="s">
        <v>44499</v>
      </c>
    </row>
    <row r="15343" spans="1:5">
      <c r="A15343" t="s">
        <v>103</v>
      </c>
      <c r="B15343" t="s">
        <v>13983</v>
      </c>
      <c r="C15343" t="s">
        <v>36393</v>
      </c>
      <c r="D15343" s="1">
        <v>44355</v>
      </c>
      <c r="E15343" t="s">
        <v>44499</v>
      </c>
    </row>
    <row r="15344" spans="1:5">
      <c r="A15344" t="s">
        <v>102</v>
      </c>
      <c r="B15344" t="s">
        <v>13984</v>
      </c>
      <c r="C15344" t="s">
        <v>36394</v>
      </c>
      <c r="D15344" s="1">
        <v>44355</v>
      </c>
      <c r="E15344" t="s">
        <v>44499</v>
      </c>
    </row>
    <row r="15345" spans="1:5">
      <c r="A15345" t="s">
        <v>102</v>
      </c>
      <c r="B15345" t="s">
        <v>3960</v>
      </c>
      <c r="C15345" t="s">
        <v>36395</v>
      </c>
      <c r="D15345" s="1">
        <v>44355</v>
      </c>
      <c r="E15345" t="s">
        <v>44499</v>
      </c>
    </row>
    <row r="15346" spans="1:5">
      <c r="A15346" t="s">
        <v>102</v>
      </c>
      <c r="B15346" t="s">
        <v>13985</v>
      </c>
      <c r="C15346" t="s">
        <v>36396</v>
      </c>
      <c r="D15346" s="1">
        <v>44355</v>
      </c>
      <c r="E15346" t="s">
        <v>44499</v>
      </c>
    </row>
    <row r="15347" spans="1:5">
      <c r="A15347" t="s">
        <v>102</v>
      </c>
      <c r="B15347" t="s">
        <v>13986</v>
      </c>
      <c r="C15347" t="s">
        <v>36397</v>
      </c>
      <c r="D15347" s="1">
        <v>44355</v>
      </c>
      <c r="E15347" t="s">
        <v>44499</v>
      </c>
    </row>
    <row r="15348" spans="1:5">
      <c r="A15348" t="s">
        <v>102</v>
      </c>
      <c r="B15348" t="s">
        <v>244</v>
      </c>
      <c r="C15348" t="s">
        <v>36398</v>
      </c>
      <c r="D15348" s="1">
        <v>44355</v>
      </c>
      <c r="E15348" t="s">
        <v>44499</v>
      </c>
    </row>
    <row r="15349" spans="1:5">
      <c r="A15349" t="s">
        <v>104</v>
      </c>
      <c r="B15349" t="s">
        <v>13987</v>
      </c>
      <c r="C15349" t="s">
        <v>36399</v>
      </c>
      <c r="D15349" s="1">
        <v>44355</v>
      </c>
      <c r="E15349" t="s">
        <v>44499</v>
      </c>
    </row>
    <row r="15350" spans="1:5">
      <c r="A15350" t="s">
        <v>102</v>
      </c>
      <c r="B15350" t="s">
        <v>9154</v>
      </c>
      <c r="C15350" t="s">
        <v>36400</v>
      </c>
      <c r="D15350" s="1">
        <v>44355</v>
      </c>
      <c r="E15350" t="s">
        <v>44499</v>
      </c>
    </row>
    <row r="15351" spans="1:5">
      <c r="A15351" t="s">
        <v>102</v>
      </c>
      <c r="B15351" t="s">
        <v>13988</v>
      </c>
      <c r="C15351" t="s">
        <v>36401</v>
      </c>
      <c r="D15351" s="1">
        <v>44355</v>
      </c>
      <c r="E15351" t="s">
        <v>44499</v>
      </c>
    </row>
    <row r="15352" spans="1:5">
      <c r="A15352" t="s">
        <v>103</v>
      </c>
      <c r="B15352" t="s">
        <v>13989</v>
      </c>
      <c r="C15352" t="s">
        <v>36402</v>
      </c>
      <c r="D15352" s="1">
        <v>44355</v>
      </c>
      <c r="E15352" t="s">
        <v>44499</v>
      </c>
    </row>
    <row r="15353" spans="1:5">
      <c r="A15353" t="s">
        <v>102</v>
      </c>
      <c r="B15353" t="s">
        <v>13990</v>
      </c>
      <c r="C15353" t="s">
        <v>36403</v>
      </c>
      <c r="D15353" s="1">
        <v>44355</v>
      </c>
      <c r="E15353" t="s">
        <v>44499</v>
      </c>
    </row>
    <row r="15354" spans="1:5">
      <c r="A15354" t="s">
        <v>102</v>
      </c>
      <c r="B15354" t="s">
        <v>13991</v>
      </c>
      <c r="C15354" t="s">
        <v>36404</v>
      </c>
      <c r="D15354" s="1">
        <v>44355</v>
      </c>
      <c r="E15354" t="s">
        <v>44499</v>
      </c>
    </row>
    <row r="15355" spans="1:5">
      <c r="A15355" t="s">
        <v>102</v>
      </c>
      <c r="B15355" t="s">
        <v>13992</v>
      </c>
      <c r="C15355" t="s">
        <v>36405</v>
      </c>
      <c r="D15355" s="1">
        <v>44355</v>
      </c>
      <c r="E15355" t="s">
        <v>44499</v>
      </c>
    </row>
    <row r="15356" spans="1:5">
      <c r="A15356" t="s">
        <v>102</v>
      </c>
      <c r="B15356" t="s">
        <v>1078</v>
      </c>
      <c r="C15356" t="s">
        <v>36406</v>
      </c>
      <c r="D15356" s="1">
        <v>44355</v>
      </c>
      <c r="E15356" t="s">
        <v>44499</v>
      </c>
    </row>
    <row r="15357" spans="1:5">
      <c r="A15357" t="s">
        <v>102</v>
      </c>
      <c r="B15357" t="s">
        <v>13993</v>
      </c>
      <c r="C15357" t="s">
        <v>36407</v>
      </c>
      <c r="D15357" s="1">
        <v>44355</v>
      </c>
      <c r="E15357" t="s">
        <v>44499</v>
      </c>
    </row>
    <row r="15358" spans="1:5">
      <c r="A15358" t="s">
        <v>102</v>
      </c>
      <c r="B15358" t="s">
        <v>503</v>
      </c>
      <c r="C15358" t="s">
        <v>36408</v>
      </c>
      <c r="D15358" s="1">
        <v>44355</v>
      </c>
      <c r="E15358" t="s">
        <v>44499</v>
      </c>
    </row>
    <row r="15359" spans="1:5">
      <c r="A15359" t="s">
        <v>102</v>
      </c>
      <c r="B15359" t="s">
        <v>13994</v>
      </c>
      <c r="C15359" t="s">
        <v>36409</v>
      </c>
      <c r="D15359" s="1">
        <v>44355</v>
      </c>
      <c r="E15359" t="s">
        <v>44499</v>
      </c>
    </row>
    <row r="15360" spans="1:5">
      <c r="A15360" t="s">
        <v>102</v>
      </c>
      <c r="B15360" t="s">
        <v>2756</v>
      </c>
      <c r="C15360" t="s">
        <v>36410</v>
      </c>
      <c r="D15360" s="1">
        <v>44355</v>
      </c>
      <c r="E15360" t="s">
        <v>44499</v>
      </c>
    </row>
    <row r="15361" spans="1:5">
      <c r="A15361" t="s">
        <v>102</v>
      </c>
      <c r="B15361" t="s">
        <v>13995</v>
      </c>
      <c r="C15361" t="s">
        <v>36411</v>
      </c>
      <c r="D15361" s="1">
        <v>44355</v>
      </c>
      <c r="E15361" t="s">
        <v>44499</v>
      </c>
    </row>
    <row r="15362" spans="1:5">
      <c r="A15362" t="s">
        <v>102</v>
      </c>
      <c r="B15362" t="s">
        <v>13996</v>
      </c>
      <c r="C15362" t="s">
        <v>36412</v>
      </c>
      <c r="D15362" s="1">
        <v>44355</v>
      </c>
      <c r="E15362" t="s">
        <v>44499</v>
      </c>
    </row>
    <row r="15363" spans="1:5">
      <c r="A15363" t="s">
        <v>102</v>
      </c>
      <c r="B15363" t="s">
        <v>13997</v>
      </c>
      <c r="C15363" t="s">
        <v>36413</v>
      </c>
      <c r="D15363" s="1">
        <v>44355</v>
      </c>
      <c r="E15363" t="s">
        <v>44499</v>
      </c>
    </row>
    <row r="15364" spans="1:5">
      <c r="A15364" t="s">
        <v>102</v>
      </c>
      <c r="B15364" t="s">
        <v>160</v>
      </c>
      <c r="C15364" t="s">
        <v>36414</v>
      </c>
      <c r="D15364" s="1">
        <v>44355</v>
      </c>
      <c r="E15364" t="s">
        <v>44499</v>
      </c>
    </row>
    <row r="15365" spans="1:5">
      <c r="A15365" t="s">
        <v>102</v>
      </c>
      <c r="B15365" t="s">
        <v>13998</v>
      </c>
      <c r="C15365" t="s">
        <v>36415</v>
      </c>
      <c r="D15365" s="1">
        <v>44355</v>
      </c>
      <c r="E15365" t="s">
        <v>44499</v>
      </c>
    </row>
    <row r="15366" spans="1:5">
      <c r="A15366" t="s">
        <v>102</v>
      </c>
      <c r="B15366" t="s">
        <v>3139</v>
      </c>
      <c r="C15366" t="s">
        <v>36416</v>
      </c>
      <c r="D15366" s="1">
        <v>44355</v>
      </c>
      <c r="E15366" t="s">
        <v>44499</v>
      </c>
    </row>
    <row r="15367" spans="1:5">
      <c r="A15367" t="s">
        <v>102</v>
      </c>
      <c r="B15367" t="s">
        <v>13999</v>
      </c>
      <c r="C15367" t="s">
        <v>36417</v>
      </c>
      <c r="D15367" s="1">
        <v>44355</v>
      </c>
      <c r="E15367" t="s">
        <v>44499</v>
      </c>
    </row>
    <row r="15368" spans="1:5">
      <c r="A15368" t="s">
        <v>102</v>
      </c>
      <c r="B15368" t="s">
        <v>14000</v>
      </c>
      <c r="C15368" t="s">
        <v>36418</v>
      </c>
      <c r="D15368" s="1">
        <v>44355</v>
      </c>
      <c r="E15368" t="s">
        <v>44499</v>
      </c>
    </row>
    <row r="15369" spans="1:5">
      <c r="A15369" t="s">
        <v>102</v>
      </c>
      <c r="B15369" t="s">
        <v>14001</v>
      </c>
      <c r="C15369" t="s">
        <v>36419</v>
      </c>
      <c r="D15369" s="1">
        <v>44355</v>
      </c>
      <c r="E15369" t="s">
        <v>44499</v>
      </c>
    </row>
    <row r="15370" spans="1:5">
      <c r="A15370" t="s">
        <v>102</v>
      </c>
      <c r="B15370" t="s">
        <v>14002</v>
      </c>
      <c r="C15370" t="s">
        <v>36420</v>
      </c>
      <c r="D15370" s="1">
        <v>44355</v>
      </c>
      <c r="E15370" t="s">
        <v>44499</v>
      </c>
    </row>
    <row r="15371" spans="1:5">
      <c r="A15371" t="s">
        <v>102</v>
      </c>
      <c r="B15371" t="s">
        <v>14003</v>
      </c>
      <c r="C15371" t="s">
        <v>36421</v>
      </c>
      <c r="D15371" s="1">
        <v>44355</v>
      </c>
      <c r="E15371" t="s">
        <v>44499</v>
      </c>
    </row>
    <row r="15372" spans="1:5">
      <c r="A15372" t="s">
        <v>102</v>
      </c>
      <c r="B15372" t="s">
        <v>14004</v>
      </c>
      <c r="C15372" t="s">
        <v>36422</v>
      </c>
      <c r="D15372" s="1">
        <v>44355</v>
      </c>
      <c r="E15372" t="s">
        <v>44499</v>
      </c>
    </row>
    <row r="15373" spans="1:5">
      <c r="A15373" t="s">
        <v>102</v>
      </c>
      <c r="B15373" t="s">
        <v>14005</v>
      </c>
      <c r="C15373" t="s">
        <v>36423</v>
      </c>
      <c r="D15373" s="1">
        <v>44355</v>
      </c>
      <c r="E15373" t="s">
        <v>44499</v>
      </c>
    </row>
    <row r="15374" spans="1:5">
      <c r="A15374" t="s">
        <v>102</v>
      </c>
      <c r="B15374" t="s">
        <v>14006</v>
      </c>
      <c r="C15374" t="s">
        <v>36424</v>
      </c>
      <c r="D15374" s="1">
        <v>44355</v>
      </c>
      <c r="E15374" t="s">
        <v>44499</v>
      </c>
    </row>
    <row r="15375" spans="1:5">
      <c r="A15375" t="s">
        <v>103</v>
      </c>
      <c r="B15375" t="s">
        <v>14007</v>
      </c>
      <c r="C15375" t="s">
        <v>36425</v>
      </c>
      <c r="D15375" s="1">
        <v>44355</v>
      </c>
      <c r="E15375" t="s">
        <v>44499</v>
      </c>
    </row>
    <row r="15376" spans="1:5">
      <c r="A15376" t="s">
        <v>102</v>
      </c>
      <c r="B15376" t="s">
        <v>244</v>
      </c>
      <c r="C15376" t="s">
        <v>36426</v>
      </c>
      <c r="D15376" s="1">
        <v>44355</v>
      </c>
      <c r="E15376" t="s">
        <v>44499</v>
      </c>
    </row>
    <row r="15377" spans="1:5">
      <c r="A15377" t="s">
        <v>102</v>
      </c>
      <c r="B15377" t="s">
        <v>14008</v>
      </c>
      <c r="C15377" t="s">
        <v>36427</v>
      </c>
      <c r="D15377" s="1">
        <v>44355</v>
      </c>
      <c r="E15377" t="s">
        <v>44499</v>
      </c>
    </row>
    <row r="15378" spans="1:5">
      <c r="A15378" t="s">
        <v>102</v>
      </c>
      <c r="B15378" t="s">
        <v>5964</v>
      </c>
      <c r="C15378" t="s">
        <v>36428</v>
      </c>
      <c r="D15378" s="1">
        <v>44355</v>
      </c>
      <c r="E15378" t="s">
        <v>44499</v>
      </c>
    </row>
    <row r="15379" spans="1:5">
      <c r="A15379" t="s">
        <v>102</v>
      </c>
      <c r="B15379" t="s">
        <v>5105</v>
      </c>
      <c r="C15379" t="s">
        <v>36429</v>
      </c>
      <c r="D15379" s="1">
        <v>44355</v>
      </c>
      <c r="E15379" t="s">
        <v>44499</v>
      </c>
    </row>
    <row r="15380" spans="1:5">
      <c r="A15380" t="s">
        <v>103</v>
      </c>
      <c r="B15380" t="s">
        <v>244</v>
      </c>
      <c r="C15380" t="s">
        <v>36430</v>
      </c>
      <c r="D15380" s="1">
        <v>44355</v>
      </c>
      <c r="E15380" t="s">
        <v>44499</v>
      </c>
    </row>
    <row r="15381" spans="1:5">
      <c r="A15381" t="s">
        <v>102</v>
      </c>
      <c r="B15381" t="s">
        <v>244</v>
      </c>
      <c r="C15381" t="s">
        <v>36431</v>
      </c>
      <c r="D15381" s="1">
        <v>44355</v>
      </c>
      <c r="E15381" t="s">
        <v>44499</v>
      </c>
    </row>
    <row r="15382" spans="1:5">
      <c r="A15382" t="s">
        <v>102</v>
      </c>
      <c r="B15382" t="s">
        <v>699</v>
      </c>
      <c r="C15382" t="s">
        <v>36432</v>
      </c>
      <c r="D15382" s="1">
        <v>44355</v>
      </c>
      <c r="E15382" t="s">
        <v>44499</v>
      </c>
    </row>
    <row r="15383" spans="1:5">
      <c r="A15383" t="s">
        <v>102</v>
      </c>
      <c r="B15383" t="s">
        <v>14009</v>
      </c>
      <c r="C15383" t="s">
        <v>36433</v>
      </c>
      <c r="D15383" s="1">
        <v>44355</v>
      </c>
      <c r="E15383" t="s">
        <v>44499</v>
      </c>
    </row>
    <row r="15384" spans="1:5">
      <c r="A15384" t="s">
        <v>102</v>
      </c>
      <c r="B15384" t="s">
        <v>14010</v>
      </c>
      <c r="C15384" t="s">
        <v>36434</v>
      </c>
      <c r="D15384" s="1">
        <v>44355</v>
      </c>
      <c r="E15384" t="s">
        <v>44499</v>
      </c>
    </row>
    <row r="15385" spans="1:5">
      <c r="A15385" t="s">
        <v>102</v>
      </c>
      <c r="B15385" t="s">
        <v>14011</v>
      </c>
      <c r="C15385" t="s">
        <v>36435</v>
      </c>
      <c r="D15385" s="1">
        <v>44355</v>
      </c>
      <c r="E15385" t="s">
        <v>44499</v>
      </c>
    </row>
    <row r="15386" spans="1:5">
      <c r="A15386" t="s">
        <v>102</v>
      </c>
      <c r="B15386" t="s">
        <v>14012</v>
      </c>
      <c r="C15386" t="s">
        <v>36436</v>
      </c>
      <c r="D15386" s="1">
        <v>44355</v>
      </c>
      <c r="E15386" t="s">
        <v>44499</v>
      </c>
    </row>
    <row r="15387" spans="1:5">
      <c r="A15387" t="s">
        <v>103</v>
      </c>
      <c r="B15387" t="s">
        <v>6699</v>
      </c>
      <c r="C15387" t="s">
        <v>36437</v>
      </c>
      <c r="D15387" s="1">
        <v>44355</v>
      </c>
      <c r="E15387" t="s">
        <v>44499</v>
      </c>
    </row>
    <row r="15388" spans="1:5">
      <c r="A15388" t="s">
        <v>102</v>
      </c>
      <c r="B15388" t="s">
        <v>14013</v>
      </c>
      <c r="C15388" t="s">
        <v>36438</v>
      </c>
      <c r="D15388" s="1">
        <v>44355</v>
      </c>
      <c r="E15388" t="s">
        <v>44499</v>
      </c>
    </row>
    <row r="15389" spans="1:5">
      <c r="A15389" t="s">
        <v>102</v>
      </c>
      <c r="B15389" t="s">
        <v>14014</v>
      </c>
      <c r="C15389" t="s">
        <v>36439</v>
      </c>
      <c r="D15389" s="1">
        <v>44355</v>
      </c>
      <c r="E15389" t="s">
        <v>44499</v>
      </c>
    </row>
    <row r="15390" spans="1:5">
      <c r="A15390" t="s">
        <v>102</v>
      </c>
      <c r="B15390" t="s">
        <v>14015</v>
      </c>
      <c r="C15390" t="s">
        <v>36440</v>
      </c>
      <c r="D15390" s="1">
        <v>44355</v>
      </c>
      <c r="E15390" t="s">
        <v>44499</v>
      </c>
    </row>
    <row r="15391" spans="1:5">
      <c r="A15391" t="s">
        <v>102</v>
      </c>
      <c r="B15391" t="s">
        <v>14016</v>
      </c>
      <c r="C15391" t="s">
        <v>36441</v>
      </c>
      <c r="D15391" s="1">
        <v>44355</v>
      </c>
      <c r="E15391" t="s">
        <v>44499</v>
      </c>
    </row>
    <row r="15392" spans="1:5">
      <c r="A15392" t="s">
        <v>102</v>
      </c>
      <c r="B15392" t="s">
        <v>14017</v>
      </c>
      <c r="C15392" t="s">
        <v>36442</v>
      </c>
      <c r="D15392" s="1">
        <v>44355</v>
      </c>
      <c r="E15392" t="s">
        <v>44499</v>
      </c>
    </row>
    <row r="15393" spans="1:5">
      <c r="A15393" t="s">
        <v>102</v>
      </c>
      <c r="B15393" t="s">
        <v>14018</v>
      </c>
      <c r="C15393" t="s">
        <v>36443</v>
      </c>
      <c r="D15393" s="1">
        <v>44355</v>
      </c>
      <c r="E15393" t="s">
        <v>44499</v>
      </c>
    </row>
    <row r="15394" spans="1:5">
      <c r="A15394" t="s">
        <v>102</v>
      </c>
      <c r="B15394" t="s">
        <v>5521</v>
      </c>
      <c r="C15394" t="s">
        <v>36444</v>
      </c>
      <c r="D15394" s="1">
        <v>44355</v>
      </c>
      <c r="E15394" t="s">
        <v>44499</v>
      </c>
    </row>
    <row r="15395" spans="1:5">
      <c r="A15395" t="s">
        <v>103</v>
      </c>
      <c r="B15395" t="s">
        <v>14019</v>
      </c>
      <c r="C15395" t="s">
        <v>36445</v>
      </c>
      <c r="D15395" s="1">
        <v>44355</v>
      </c>
      <c r="E15395" t="s">
        <v>44499</v>
      </c>
    </row>
    <row r="15396" spans="1:5">
      <c r="A15396" t="s">
        <v>102</v>
      </c>
      <c r="B15396" t="s">
        <v>14020</v>
      </c>
      <c r="C15396" t="s">
        <v>36446</v>
      </c>
      <c r="D15396" s="1">
        <v>44355</v>
      </c>
      <c r="E15396" t="s">
        <v>44499</v>
      </c>
    </row>
    <row r="15397" spans="1:5">
      <c r="A15397" t="s">
        <v>102</v>
      </c>
      <c r="B15397" t="s">
        <v>14021</v>
      </c>
      <c r="C15397" t="s">
        <v>36447</v>
      </c>
      <c r="D15397" s="1">
        <v>44355</v>
      </c>
      <c r="E15397" t="s">
        <v>44499</v>
      </c>
    </row>
    <row r="15398" spans="1:5">
      <c r="A15398" t="s">
        <v>103</v>
      </c>
      <c r="B15398" t="s">
        <v>14022</v>
      </c>
      <c r="C15398" t="s">
        <v>36448</v>
      </c>
      <c r="D15398" s="1">
        <v>44355</v>
      </c>
      <c r="E15398" t="s">
        <v>44499</v>
      </c>
    </row>
    <row r="15399" spans="1:5">
      <c r="A15399" t="s">
        <v>102</v>
      </c>
      <c r="B15399" t="s">
        <v>14023</v>
      </c>
      <c r="C15399" t="s">
        <v>36449</v>
      </c>
      <c r="D15399" s="1">
        <v>44355</v>
      </c>
      <c r="E15399" t="s">
        <v>44499</v>
      </c>
    </row>
    <row r="15400" spans="1:5">
      <c r="A15400" t="s">
        <v>102</v>
      </c>
      <c r="B15400" t="s">
        <v>14024</v>
      </c>
      <c r="C15400" t="s">
        <v>36450</v>
      </c>
      <c r="D15400" s="1">
        <v>44355</v>
      </c>
      <c r="E15400" t="s">
        <v>44499</v>
      </c>
    </row>
    <row r="15401" spans="1:5">
      <c r="A15401" t="s">
        <v>102</v>
      </c>
      <c r="B15401" t="s">
        <v>14025</v>
      </c>
      <c r="C15401" t="s">
        <v>36451</v>
      </c>
      <c r="D15401" s="1">
        <v>44355</v>
      </c>
      <c r="E15401" t="s">
        <v>44499</v>
      </c>
    </row>
    <row r="15402" spans="1:5">
      <c r="A15402" t="s">
        <v>102</v>
      </c>
      <c r="B15402" t="s">
        <v>13994</v>
      </c>
      <c r="C15402" t="s">
        <v>36452</v>
      </c>
      <c r="D15402" s="1">
        <v>44355</v>
      </c>
      <c r="E15402" t="s">
        <v>44499</v>
      </c>
    </row>
    <row r="15403" spans="1:5">
      <c r="A15403" t="s">
        <v>103</v>
      </c>
      <c r="B15403" t="s">
        <v>14026</v>
      </c>
      <c r="C15403" t="s">
        <v>36453</v>
      </c>
      <c r="D15403" s="1">
        <v>44355</v>
      </c>
      <c r="E15403" t="s">
        <v>44499</v>
      </c>
    </row>
    <row r="15404" spans="1:5">
      <c r="A15404" t="s">
        <v>102</v>
      </c>
      <c r="B15404" t="s">
        <v>14027</v>
      </c>
      <c r="C15404" t="s">
        <v>36454</v>
      </c>
      <c r="D15404" s="1">
        <v>44355</v>
      </c>
      <c r="E15404" t="s">
        <v>44499</v>
      </c>
    </row>
    <row r="15405" spans="1:5">
      <c r="A15405" t="s">
        <v>102</v>
      </c>
      <c r="B15405" t="s">
        <v>14028</v>
      </c>
      <c r="C15405" t="s">
        <v>36455</v>
      </c>
      <c r="D15405" s="1">
        <v>44355</v>
      </c>
      <c r="E15405" t="s">
        <v>44499</v>
      </c>
    </row>
    <row r="15406" spans="1:5">
      <c r="A15406" t="s">
        <v>102</v>
      </c>
      <c r="B15406" t="s">
        <v>14029</v>
      </c>
      <c r="C15406" t="s">
        <v>36456</v>
      </c>
      <c r="D15406" s="1">
        <v>44355</v>
      </c>
      <c r="E15406" t="s">
        <v>44499</v>
      </c>
    </row>
    <row r="15407" spans="1:5">
      <c r="A15407" t="s">
        <v>102</v>
      </c>
      <c r="B15407" t="s">
        <v>14030</v>
      </c>
      <c r="C15407" t="s">
        <v>36457</v>
      </c>
      <c r="D15407" s="1">
        <v>44355</v>
      </c>
      <c r="E15407" t="s">
        <v>44499</v>
      </c>
    </row>
    <row r="15408" spans="1:5">
      <c r="A15408" t="s">
        <v>102</v>
      </c>
      <c r="B15408" t="s">
        <v>6345</v>
      </c>
      <c r="C15408" t="s">
        <v>36458</v>
      </c>
      <c r="D15408" s="1">
        <v>44355</v>
      </c>
      <c r="E15408" t="s">
        <v>44499</v>
      </c>
    </row>
    <row r="15409" spans="1:5">
      <c r="A15409" t="s">
        <v>102</v>
      </c>
      <c r="B15409" t="s">
        <v>14031</v>
      </c>
      <c r="C15409" t="s">
        <v>36459</v>
      </c>
      <c r="D15409" s="1">
        <v>44355</v>
      </c>
      <c r="E15409" t="s">
        <v>44499</v>
      </c>
    </row>
    <row r="15410" spans="1:5">
      <c r="A15410" t="s">
        <v>102</v>
      </c>
      <c r="B15410" t="s">
        <v>14032</v>
      </c>
      <c r="C15410" t="s">
        <v>36460</v>
      </c>
      <c r="D15410" s="1">
        <v>44355</v>
      </c>
      <c r="E15410" t="s">
        <v>44499</v>
      </c>
    </row>
    <row r="15411" spans="1:5">
      <c r="A15411" t="s">
        <v>103</v>
      </c>
      <c r="B15411" t="s">
        <v>1681</v>
      </c>
      <c r="C15411" t="s">
        <v>36461</v>
      </c>
      <c r="D15411" s="1">
        <v>44355</v>
      </c>
      <c r="E15411" t="s">
        <v>44499</v>
      </c>
    </row>
    <row r="15412" spans="1:5">
      <c r="A15412" t="s">
        <v>102</v>
      </c>
      <c r="B15412" t="s">
        <v>14033</v>
      </c>
      <c r="C15412" t="s">
        <v>36462</v>
      </c>
      <c r="D15412" s="1">
        <v>44355</v>
      </c>
      <c r="E15412" t="s">
        <v>44499</v>
      </c>
    </row>
    <row r="15413" spans="1:5">
      <c r="A15413" t="s">
        <v>103</v>
      </c>
      <c r="B15413" t="s">
        <v>14034</v>
      </c>
      <c r="C15413" t="s">
        <v>36463</v>
      </c>
      <c r="D15413" s="1">
        <v>44355</v>
      </c>
      <c r="E15413" t="s">
        <v>44499</v>
      </c>
    </row>
    <row r="15414" spans="1:5">
      <c r="A15414" t="s">
        <v>102</v>
      </c>
      <c r="B15414" t="s">
        <v>9138</v>
      </c>
      <c r="C15414" t="s">
        <v>36464</v>
      </c>
      <c r="D15414" s="1">
        <v>44355</v>
      </c>
      <c r="E15414" t="s">
        <v>44499</v>
      </c>
    </row>
    <row r="15415" spans="1:5">
      <c r="A15415" t="s">
        <v>102</v>
      </c>
      <c r="B15415" t="s">
        <v>14035</v>
      </c>
      <c r="C15415" t="s">
        <v>36465</v>
      </c>
      <c r="D15415" s="1">
        <v>44362</v>
      </c>
      <c r="E15415" t="s">
        <v>44499</v>
      </c>
    </row>
    <row r="15416" spans="1:5">
      <c r="A15416" t="s">
        <v>102</v>
      </c>
      <c r="B15416" t="s">
        <v>7079</v>
      </c>
      <c r="C15416" t="s">
        <v>36466</v>
      </c>
      <c r="D15416" s="1">
        <v>44352</v>
      </c>
      <c r="E15416" t="s">
        <v>44499</v>
      </c>
    </row>
    <row r="15417" spans="1:5">
      <c r="A15417" t="s">
        <v>103</v>
      </c>
      <c r="B15417" t="s">
        <v>14036</v>
      </c>
      <c r="C15417" t="s">
        <v>36467</v>
      </c>
      <c r="D15417" s="1">
        <v>44352</v>
      </c>
      <c r="E15417" t="s">
        <v>44499</v>
      </c>
    </row>
    <row r="15418" spans="1:5">
      <c r="A15418" t="s">
        <v>102</v>
      </c>
      <c r="B15418" t="s">
        <v>14037</v>
      </c>
      <c r="C15418" t="s">
        <v>36468</v>
      </c>
      <c r="D15418" s="1">
        <v>44352</v>
      </c>
      <c r="E15418" t="s">
        <v>44499</v>
      </c>
    </row>
    <row r="15419" spans="1:5">
      <c r="A15419" t="s">
        <v>103</v>
      </c>
      <c r="B15419" t="s">
        <v>14038</v>
      </c>
      <c r="C15419" t="s">
        <v>36469</v>
      </c>
      <c r="D15419" s="1">
        <v>44352</v>
      </c>
      <c r="E15419" t="s">
        <v>44499</v>
      </c>
    </row>
    <row r="15420" spans="1:5">
      <c r="A15420" t="s">
        <v>103</v>
      </c>
      <c r="B15420" t="s">
        <v>14039</v>
      </c>
      <c r="C15420" t="s">
        <v>36470</v>
      </c>
      <c r="D15420" s="1">
        <v>44352</v>
      </c>
      <c r="E15420" t="s">
        <v>44499</v>
      </c>
    </row>
    <row r="15421" spans="1:5">
      <c r="A15421" t="s">
        <v>102</v>
      </c>
      <c r="B15421" t="s">
        <v>14040</v>
      </c>
      <c r="C15421" t="s">
        <v>36471</v>
      </c>
      <c r="D15421" s="1">
        <v>44352</v>
      </c>
      <c r="E15421" t="s">
        <v>44499</v>
      </c>
    </row>
    <row r="15422" spans="1:5">
      <c r="A15422" t="s">
        <v>102</v>
      </c>
      <c r="B15422" t="s">
        <v>186</v>
      </c>
      <c r="C15422" t="s">
        <v>36472</v>
      </c>
      <c r="D15422" s="1">
        <v>44352</v>
      </c>
      <c r="E15422" t="s">
        <v>44499</v>
      </c>
    </row>
    <row r="15423" spans="1:5">
      <c r="A15423" t="s">
        <v>102</v>
      </c>
      <c r="B15423" t="s">
        <v>14041</v>
      </c>
      <c r="C15423" t="s">
        <v>36473</v>
      </c>
      <c r="D15423" s="1">
        <v>44352</v>
      </c>
      <c r="E15423" t="s">
        <v>44499</v>
      </c>
    </row>
    <row r="15424" spans="1:5">
      <c r="A15424" t="s">
        <v>103</v>
      </c>
      <c r="B15424" t="s">
        <v>14042</v>
      </c>
      <c r="C15424" t="s">
        <v>36474</v>
      </c>
      <c r="D15424" s="1">
        <v>44352</v>
      </c>
      <c r="E15424" t="s">
        <v>44499</v>
      </c>
    </row>
    <row r="15425" spans="1:5">
      <c r="A15425" t="s">
        <v>102</v>
      </c>
      <c r="B15425" t="s">
        <v>14043</v>
      </c>
      <c r="C15425" t="s">
        <v>36475</v>
      </c>
      <c r="D15425" s="1">
        <v>44352</v>
      </c>
      <c r="E15425" t="s">
        <v>44499</v>
      </c>
    </row>
    <row r="15426" spans="1:5">
      <c r="A15426" t="s">
        <v>102</v>
      </c>
      <c r="B15426" t="s">
        <v>14044</v>
      </c>
      <c r="C15426" t="s">
        <v>36476</v>
      </c>
      <c r="D15426" s="1">
        <v>44352</v>
      </c>
      <c r="E15426" t="s">
        <v>44499</v>
      </c>
    </row>
    <row r="15427" spans="1:5">
      <c r="A15427" t="s">
        <v>102</v>
      </c>
      <c r="B15427" t="s">
        <v>14045</v>
      </c>
      <c r="C15427" t="s">
        <v>36477</v>
      </c>
      <c r="D15427" s="1">
        <v>44352</v>
      </c>
      <c r="E15427" t="s">
        <v>44499</v>
      </c>
    </row>
    <row r="15428" spans="1:5">
      <c r="A15428" t="s">
        <v>102</v>
      </c>
      <c r="B15428" t="s">
        <v>14046</v>
      </c>
      <c r="C15428" t="s">
        <v>36478</v>
      </c>
      <c r="D15428" s="1">
        <v>44352</v>
      </c>
      <c r="E15428" t="s">
        <v>44499</v>
      </c>
    </row>
    <row r="15429" spans="1:5">
      <c r="A15429" t="s">
        <v>102</v>
      </c>
      <c r="B15429" t="s">
        <v>14047</v>
      </c>
      <c r="C15429" t="s">
        <v>36479</v>
      </c>
      <c r="D15429" s="1">
        <v>44352</v>
      </c>
      <c r="E15429" t="s">
        <v>44499</v>
      </c>
    </row>
    <row r="15430" spans="1:5">
      <c r="A15430" t="s">
        <v>102</v>
      </c>
      <c r="B15430" t="s">
        <v>14048</v>
      </c>
      <c r="C15430" t="s">
        <v>36480</v>
      </c>
      <c r="D15430" s="1">
        <v>44352</v>
      </c>
      <c r="E15430" t="s">
        <v>44499</v>
      </c>
    </row>
    <row r="15431" spans="1:5">
      <c r="A15431" t="s">
        <v>102</v>
      </c>
      <c r="B15431" t="s">
        <v>14049</v>
      </c>
      <c r="C15431" t="s">
        <v>36481</v>
      </c>
      <c r="D15431" s="1">
        <v>44352</v>
      </c>
      <c r="E15431" t="s">
        <v>44499</v>
      </c>
    </row>
    <row r="15432" spans="1:5">
      <c r="A15432" t="s">
        <v>102</v>
      </c>
      <c r="B15432" t="s">
        <v>14050</v>
      </c>
      <c r="C15432" t="s">
        <v>36482</v>
      </c>
      <c r="D15432" s="1">
        <v>44352</v>
      </c>
      <c r="E15432" t="s">
        <v>44499</v>
      </c>
    </row>
    <row r="15433" spans="1:5">
      <c r="A15433" t="s">
        <v>102</v>
      </c>
      <c r="B15433" t="s">
        <v>14051</v>
      </c>
      <c r="C15433" t="s">
        <v>36483</v>
      </c>
      <c r="D15433" s="1">
        <v>44362</v>
      </c>
      <c r="E15433" t="s">
        <v>44499</v>
      </c>
    </row>
    <row r="15434" spans="1:5">
      <c r="A15434" t="s">
        <v>102</v>
      </c>
      <c r="B15434" t="s">
        <v>14052</v>
      </c>
      <c r="C15434" t="s">
        <v>36484</v>
      </c>
      <c r="D15434" s="1">
        <v>44367</v>
      </c>
      <c r="E15434" t="s">
        <v>44499</v>
      </c>
    </row>
    <row r="15435" spans="1:5">
      <c r="A15435" t="s">
        <v>103</v>
      </c>
      <c r="B15435" t="s">
        <v>14053</v>
      </c>
      <c r="C15435" t="s">
        <v>36485</v>
      </c>
      <c r="D15435" s="1">
        <v>44362</v>
      </c>
      <c r="E15435" t="s">
        <v>44499</v>
      </c>
    </row>
    <row r="15436" spans="1:5">
      <c r="A15436" t="s">
        <v>102</v>
      </c>
      <c r="B15436" t="s">
        <v>14054</v>
      </c>
      <c r="C15436" t="s">
        <v>36486</v>
      </c>
      <c r="D15436" s="1">
        <v>44362</v>
      </c>
      <c r="E15436" t="s">
        <v>44499</v>
      </c>
    </row>
    <row r="15437" spans="1:5">
      <c r="A15437" t="s">
        <v>103</v>
      </c>
      <c r="B15437" t="s">
        <v>14055</v>
      </c>
      <c r="C15437" t="s">
        <v>36487</v>
      </c>
      <c r="D15437" s="1">
        <v>44350</v>
      </c>
      <c r="E15437" t="s">
        <v>44499</v>
      </c>
    </row>
    <row r="15438" spans="1:5">
      <c r="A15438" t="s">
        <v>102</v>
      </c>
      <c r="B15438" t="s">
        <v>3004</v>
      </c>
      <c r="C15438" t="s">
        <v>36488</v>
      </c>
      <c r="D15438" s="1">
        <v>44350</v>
      </c>
      <c r="E15438" t="s">
        <v>44499</v>
      </c>
    </row>
    <row r="15439" spans="1:5">
      <c r="A15439" t="s">
        <v>102</v>
      </c>
      <c r="B15439" t="s">
        <v>2372</v>
      </c>
      <c r="C15439" t="s">
        <v>36489</v>
      </c>
      <c r="D15439" s="1">
        <v>44350</v>
      </c>
      <c r="E15439" t="s">
        <v>44499</v>
      </c>
    </row>
    <row r="15440" spans="1:5">
      <c r="A15440" t="s">
        <v>102</v>
      </c>
      <c r="B15440" t="s">
        <v>804</v>
      </c>
      <c r="C15440" t="s">
        <v>36490</v>
      </c>
      <c r="D15440" s="1">
        <v>44350</v>
      </c>
      <c r="E15440" t="s">
        <v>44499</v>
      </c>
    </row>
    <row r="15441" spans="1:5">
      <c r="A15441" t="s">
        <v>102</v>
      </c>
      <c r="B15441" t="s">
        <v>14056</v>
      </c>
      <c r="C15441" t="s">
        <v>36491</v>
      </c>
      <c r="D15441" s="1">
        <v>44349</v>
      </c>
      <c r="E15441" t="s">
        <v>44499</v>
      </c>
    </row>
    <row r="15442" spans="1:5">
      <c r="A15442" t="s">
        <v>102</v>
      </c>
      <c r="B15442" t="s">
        <v>14057</v>
      </c>
      <c r="C15442" t="s">
        <v>36492</v>
      </c>
      <c r="D15442" s="1">
        <v>44349</v>
      </c>
      <c r="E15442" t="s">
        <v>44499</v>
      </c>
    </row>
    <row r="15443" spans="1:5">
      <c r="A15443" t="s">
        <v>102</v>
      </c>
      <c r="B15443" t="s">
        <v>14058</v>
      </c>
      <c r="C15443" t="s">
        <v>36493</v>
      </c>
      <c r="D15443" s="1">
        <v>44349</v>
      </c>
      <c r="E15443" t="s">
        <v>44499</v>
      </c>
    </row>
    <row r="15444" spans="1:5">
      <c r="A15444" t="s">
        <v>102</v>
      </c>
      <c r="B15444" t="s">
        <v>14059</v>
      </c>
      <c r="C15444" t="s">
        <v>36494</v>
      </c>
      <c r="D15444" s="1">
        <v>44349</v>
      </c>
      <c r="E15444" t="s">
        <v>44499</v>
      </c>
    </row>
    <row r="15445" spans="1:5">
      <c r="A15445" t="s">
        <v>103</v>
      </c>
      <c r="B15445" t="s">
        <v>14060</v>
      </c>
      <c r="C15445" t="s">
        <v>36495</v>
      </c>
      <c r="D15445" s="1">
        <v>44349</v>
      </c>
      <c r="E15445" t="s">
        <v>44499</v>
      </c>
    </row>
    <row r="15446" spans="1:5">
      <c r="A15446" t="s">
        <v>103</v>
      </c>
      <c r="B15446" t="s">
        <v>14061</v>
      </c>
      <c r="C15446" t="s">
        <v>36496</v>
      </c>
      <c r="D15446" s="1">
        <v>44349</v>
      </c>
      <c r="E15446" t="s">
        <v>44499</v>
      </c>
    </row>
    <row r="15447" spans="1:5">
      <c r="A15447" t="s">
        <v>103</v>
      </c>
      <c r="B15447" t="s">
        <v>14062</v>
      </c>
      <c r="C15447" t="s">
        <v>36497</v>
      </c>
      <c r="D15447" s="1">
        <v>44349</v>
      </c>
      <c r="E15447" t="s">
        <v>44499</v>
      </c>
    </row>
    <row r="15448" spans="1:5">
      <c r="A15448" t="s">
        <v>103</v>
      </c>
      <c r="B15448" t="s">
        <v>14063</v>
      </c>
      <c r="C15448" t="s">
        <v>36498</v>
      </c>
      <c r="D15448" s="1">
        <v>44349</v>
      </c>
      <c r="E15448" t="s">
        <v>44499</v>
      </c>
    </row>
    <row r="15449" spans="1:5">
      <c r="A15449" t="s">
        <v>102</v>
      </c>
      <c r="B15449" t="s">
        <v>14064</v>
      </c>
      <c r="C15449" t="s">
        <v>36499</v>
      </c>
      <c r="D15449" s="1">
        <v>44349</v>
      </c>
      <c r="E15449" t="s">
        <v>44499</v>
      </c>
    </row>
    <row r="15450" spans="1:5">
      <c r="A15450" t="s">
        <v>102</v>
      </c>
      <c r="B15450" t="s">
        <v>14065</v>
      </c>
      <c r="C15450" t="s">
        <v>36500</v>
      </c>
      <c r="D15450" s="1">
        <v>44349</v>
      </c>
      <c r="E15450" t="s">
        <v>44499</v>
      </c>
    </row>
    <row r="15451" spans="1:5">
      <c r="A15451" t="s">
        <v>103</v>
      </c>
      <c r="B15451" t="s">
        <v>14066</v>
      </c>
      <c r="C15451" t="s">
        <v>36501</v>
      </c>
      <c r="D15451" s="1">
        <v>44349</v>
      </c>
      <c r="E15451" t="s">
        <v>44499</v>
      </c>
    </row>
    <row r="15452" spans="1:5">
      <c r="A15452" t="s">
        <v>102</v>
      </c>
      <c r="B15452" t="s">
        <v>14067</v>
      </c>
      <c r="C15452" t="s">
        <v>36502</v>
      </c>
      <c r="D15452" s="1">
        <v>44349</v>
      </c>
      <c r="E15452" t="s">
        <v>44499</v>
      </c>
    </row>
    <row r="15453" spans="1:5">
      <c r="A15453" t="s">
        <v>102</v>
      </c>
      <c r="B15453" t="s">
        <v>14068</v>
      </c>
      <c r="C15453" t="s">
        <v>36503</v>
      </c>
      <c r="D15453" s="1">
        <v>44349</v>
      </c>
      <c r="E15453" t="s">
        <v>44499</v>
      </c>
    </row>
    <row r="15454" spans="1:5">
      <c r="A15454" t="s">
        <v>102</v>
      </c>
      <c r="B15454" t="s">
        <v>14069</v>
      </c>
      <c r="C15454" t="s">
        <v>36504</v>
      </c>
      <c r="D15454" s="1">
        <v>44349</v>
      </c>
      <c r="E15454" t="s">
        <v>44499</v>
      </c>
    </row>
    <row r="15455" spans="1:5">
      <c r="A15455" t="s">
        <v>102</v>
      </c>
      <c r="B15455" t="s">
        <v>10111</v>
      </c>
      <c r="C15455" t="s">
        <v>36505</v>
      </c>
      <c r="D15455" s="1">
        <v>44349</v>
      </c>
      <c r="E15455" t="s">
        <v>44499</v>
      </c>
    </row>
    <row r="15456" spans="1:5">
      <c r="A15456" t="s">
        <v>102</v>
      </c>
      <c r="B15456" t="s">
        <v>14070</v>
      </c>
      <c r="C15456" t="s">
        <v>36506</v>
      </c>
      <c r="D15456" s="1">
        <v>44362</v>
      </c>
      <c r="E15456" t="s">
        <v>44499</v>
      </c>
    </row>
    <row r="15457" spans="1:5">
      <c r="A15457" t="s">
        <v>102</v>
      </c>
      <c r="B15457" t="s">
        <v>14071</v>
      </c>
      <c r="C15457" t="s">
        <v>36507</v>
      </c>
      <c r="D15457" s="1">
        <v>44348</v>
      </c>
      <c r="E15457" t="s">
        <v>44499</v>
      </c>
    </row>
    <row r="15458" spans="1:5">
      <c r="A15458" t="s">
        <v>102</v>
      </c>
      <c r="B15458" t="s">
        <v>14072</v>
      </c>
      <c r="C15458" t="s">
        <v>36508</v>
      </c>
      <c r="D15458" s="1">
        <v>44348</v>
      </c>
      <c r="E15458" t="s">
        <v>44499</v>
      </c>
    </row>
    <row r="15459" spans="1:5">
      <c r="A15459" t="s">
        <v>102</v>
      </c>
      <c r="B15459" t="s">
        <v>14073</v>
      </c>
      <c r="C15459" t="s">
        <v>36509</v>
      </c>
      <c r="D15459" s="1">
        <v>44362</v>
      </c>
      <c r="E15459" t="s">
        <v>44499</v>
      </c>
    </row>
    <row r="15460" spans="1:5">
      <c r="A15460" t="s">
        <v>102</v>
      </c>
      <c r="B15460" t="s">
        <v>14074</v>
      </c>
      <c r="C15460" t="s">
        <v>36510</v>
      </c>
      <c r="D15460" s="1">
        <v>44348</v>
      </c>
      <c r="E15460" t="s">
        <v>44499</v>
      </c>
    </row>
    <row r="15461" spans="1:5">
      <c r="A15461" t="s">
        <v>102</v>
      </c>
      <c r="B15461" t="s">
        <v>14075</v>
      </c>
      <c r="C15461" t="s">
        <v>36511</v>
      </c>
      <c r="D15461" s="1">
        <v>44348</v>
      </c>
      <c r="E15461" t="s">
        <v>44499</v>
      </c>
    </row>
    <row r="15462" spans="1:5">
      <c r="A15462" t="s">
        <v>102</v>
      </c>
      <c r="B15462" t="s">
        <v>3050</v>
      </c>
      <c r="C15462" t="s">
        <v>36512</v>
      </c>
      <c r="D15462" s="1">
        <v>44348</v>
      </c>
      <c r="E15462" t="s">
        <v>44499</v>
      </c>
    </row>
    <row r="15463" spans="1:5">
      <c r="A15463" t="s">
        <v>102</v>
      </c>
      <c r="B15463" t="s">
        <v>14076</v>
      </c>
      <c r="C15463" t="s">
        <v>36513</v>
      </c>
      <c r="D15463" s="1">
        <v>44348</v>
      </c>
      <c r="E15463" t="s">
        <v>44499</v>
      </c>
    </row>
    <row r="15464" spans="1:5">
      <c r="A15464" t="s">
        <v>102</v>
      </c>
      <c r="B15464" t="s">
        <v>14077</v>
      </c>
      <c r="C15464" t="s">
        <v>36514</v>
      </c>
      <c r="D15464" s="1">
        <v>44348</v>
      </c>
      <c r="E15464" t="s">
        <v>44499</v>
      </c>
    </row>
    <row r="15465" spans="1:5">
      <c r="A15465" t="s">
        <v>102</v>
      </c>
      <c r="B15465" t="s">
        <v>14078</v>
      </c>
      <c r="C15465" t="s">
        <v>36515</v>
      </c>
      <c r="D15465" s="1">
        <v>44348</v>
      </c>
      <c r="E15465" t="s">
        <v>44499</v>
      </c>
    </row>
    <row r="15466" spans="1:5">
      <c r="A15466" t="s">
        <v>102</v>
      </c>
      <c r="B15466" t="s">
        <v>14079</v>
      </c>
      <c r="C15466" t="s">
        <v>36516</v>
      </c>
      <c r="D15466" s="1">
        <v>44348</v>
      </c>
      <c r="E15466" t="s">
        <v>44499</v>
      </c>
    </row>
    <row r="15467" spans="1:5">
      <c r="A15467" t="s">
        <v>102</v>
      </c>
      <c r="B15467" t="s">
        <v>14080</v>
      </c>
      <c r="C15467" t="s">
        <v>36517</v>
      </c>
      <c r="D15467" s="1">
        <v>44348</v>
      </c>
      <c r="E15467" t="s">
        <v>44499</v>
      </c>
    </row>
    <row r="15468" spans="1:5">
      <c r="A15468" t="s">
        <v>102</v>
      </c>
      <c r="B15468" t="s">
        <v>14081</v>
      </c>
      <c r="C15468" t="s">
        <v>36518</v>
      </c>
      <c r="D15468" s="1">
        <v>44348</v>
      </c>
      <c r="E15468" t="s">
        <v>44499</v>
      </c>
    </row>
    <row r="15469" spans="1:5">
      <c r="A15469" t="s">
        <v>102</v>
      </c>
      <c r="B15469" t="s">
        <v>14082</v>
      </c>
      <c r="C15469" t="s">
        <v>36519</v>
      </c>
      <c r="D15469" s="1">
        <v>44348</v>
      </c>
      <c r="E15469" t="s">
        <v>44499</v>
      </c>
    </row>
    <row r="15470" spans="1:5">
      <c r="A15470" t="s">
        <v>102</v>
      </c>
      <c r="B15470" t="s">
        <v>14083</v>
      </c>
      <c r="C15470" t="s">
        <v>36520</v>
      </c>
      <c r="D15470" s="1">
        <v>44348</v>
      </c>
      <c r="E15470" t="s">
        <v>44499</v>
      </c>
    </row>
    <row r="15471" spans="1:5">
      <c r="A15471" t="s">
        <v>102</v>
      </c>
      <c r="B15471" t="s">
        <v>14084</v>
      </c>
      <c r="C15471" t="s">
        <v>36521</v>
      </c>
      <c r="D15471" s="1">
        <v>44348</v>
      </c>
      <c r="E15471" t="s">
        <v>44499</v>
      </c>
    </row>
    <row r="15472" spans="1:5">
      <c r="A15472" t="s">
        <v>102</v>
      </c>
      <c r="B15472" t="s">
        <v>14085</v>
      </c>
      <c r="C15472" t="s">
        <v>36522</v>
      </c>
      <c r="D15472" s="1">
        <v>44348</v>
      </c>
      <c r="E15472" t="s">
        <v>44499</v>
      </c>
    </row>
    <row r="15473" spans="1:5">
      <c r="A15473" t="s">
        <v>102</v>
      </c>
      <c r="B15473" t="s">
        <v>14086</v>
      </c>
      <c r="C15473" t="s">
        <v>36523</v>
      </c>
      <c r="D15473" s="1">
        <v>44348</v>
      </c>
      <c r="E15473" t="s">
        <v>44499</v>
      </c>
    </row>
    <row r="15474" spans="1:5">
      <c r="A15474" t="s">
        <v>102</v>
      </c>
      <c r="B15474" t="s">
        <v>14087</v>
      </c>
      <c r="C15474" t="s">
        <v>36524</v>
      </c>
      <c r="D15474" s="1">
        <v>44348</v>
      </c>
      <c r="E15474" t="s">
        <v>44499</v>
      </c>
    </row>
    <row r="15475" spans="1:5">
      <c r="A15475" t="s">
        <v>102</v>
      </c>
      <c r="B15475" t="s">
        <v>14088</v>
      </c>
      <c r="C15475" t="s">
        <v>36525</v>
      </c>
      <c r="D15475" s="1">
        <v>44348</v>
      </c>
      <c r="E15475" t="s">
        <v>44499</v>
      </c>
    </row>
    <row r="15476" spans="1:5">
      <c r="A15476" t="s">
        <v>102</v>
      </c>
      <c r="B15476" t="s">
        <v>14089</v>
      </c>
      <c r="C15476" t="s">
        <v>36526</v>
      </c>
      <c r="D15476" s="1">
        <v>44348</v>
      </c>
      <c r="E15476" t="s">
        <v>44499</v>
      </c>
    </row>
    <row r="15477" spans="1:5">
      <c r="A15477" t="s">
        <v>102</v>
      </c>
      <c r="B15477" t="s">
        <v>14090</v>
      </c>
      <c r="C15477" t="s">
        <v>36527</v>
      </c>
      <c r="D15477" s="1">
        <v>44348</v>
      </c>
      <c r="E15477" t="s">
        <v>44499</v>
      </c>
    </row>
    <row r="15478" spans="1:5">
      <c r="A15478" t="s">
        <v>103</v>
      </c>
      <c r="B15478" t="s">
        <v>14091</v>
      </c>
      <c r="C15478" t="s">
        <v>36528</v>
      </c>
      <c r="D15478" s="1">
        <v>44348</v>
      </c>
      <c r="E15478" t="s">
        <v>44499</v>
      </c>
    </row>
    <row r="15479" spans="1:5">
      <c r="A15479" t="s">
        <v>102</v>
      </c>
      <c r="B15479" t="s">
        <v>14092</v>
      </c>
      <c r="C15479" t="s">
        <v>36529</v>
      </c>
      <c r="D15479" s="1">
        <v>44348</v>
      </c>
      <c r="E15479" t="s">
        <v>44499</v>
      </c>
    </row>
    <row r="15480" spans="1:5">
      <c r="A15480" t="s">
        <v>102</v>
      </c>
      <c r="B15480" t="s">
        <v>14093</v>
      </c>
      <c r="C15480" t="s">
        <v>36530</v>
      </c>
      <c r="D15480" s="1">
        <v>44348</v>
      </c>
      <c r="E15480" t="s">
        <v>44499</v>
      </c>
    </row>
    <row r="15481" spans="1:5">
      <c r="A15481" t="s">
        <v>102</v>
      </c>
      <c r="B15481" t="s">
        <v>14094</v>
      </c>
      <c r="C15481" t="s">
        <v>36531</v>
      </c>
      <c r="D15481" s="1">
        <v>44362</v>
      </c>
      <c r="E15481" t="s">
        <v>44499</v>
      </c>
    </row>
    <row r="15482" spans="1:5">
      <c r="A15482" t="s">
        <v>103</v>
      </c>
      <c r="B15482" t="s">
        <v>14095</v>
      </c>
      <c r="C15482" t="s">
        <v>36532</v>
      </c>
      <c r="D15482" s="1">
        <v>44348</v>
      </c>
      <c r="E15482" t="s">
        <v>44499</v>
      </c>
    </row>
    <row r="15483" spans="1:5">
      <c r="A15483" t="s">
        <v>102</v>
      </c>
      <c r="B15483" t="s">
        <v>14096</v>
      </c>
      <c r="C15483" t="s">
        <v>36533</v>
      </c>
      <c r="D15483" s="1">
        <v>44362</v>
      </c>
      <c r="E15483" t="s">
        <v>44499</v>
      </c>
    </row>
    <row r="15484" spans="1:5">
      <c r="A15484" t="s">
        <v>102</v>
      </c>
      <c r="B15484" t="s">
        <v>12190</v>
      </c>
      <c r="C15484" t="s">
        <v>34364</v>
      </c>
      <c r="D15484" s="1">
        <v>44327</v>
      </c>
      <c r="E15484" t="s">
        <v>44499</v>
      </c>
    </row>
    <row r="15485" spans="1:5">
      <c r="A15485" t="s">
        <v>102</v>
      </c>
      <c r="B15485" t="s">
        <v>14097</v>
      </c>
      <c r="C15485" t="s">
        <v>36534</v>
      </c>
      <c r="D15485" s="1">
        <v>44362</v>
      </c>
      <c r="E15485" t="s">
        <v>44499</v>
      </c>
    </row>
    <row r="15486" spans="1:5">
      <c r="A15486" t="s">
        <v>102</v>
      </c>
      <c r="B15486" t="s">
        <v>14098</v>
      </c>
      <c r="C15486" t="s">
        <v>36535</v>
      </c>
      <c r="D15486" s="1">
        <v>44362</v>
      </c>
      <c r="E15486" t="s">
        <v>44499</v>
      </c>
    </row>
    <row r="15487" spans="1:5">
      <c r="A15487" t="s">
        <v>102</v>
      </c>
      <c r="B15487" t="s">
        <v>14099</v>
      </c>
      <c r="C15487" t="s">
        <v>36536</v>
      </c>
      <c r="D15487" s="1">
        <v>44362</v>
      </c>
      <c r="E15487" t="s">
        <v>44499</v>
      </c>
    </row>
    <row r="15488" spans="1:5">
      <c r="A15488" t="s">
        <v>103</v>
      </c>
      <c r="B15488" t="s">
        <v>14100</v>
      </c>
      <c r="C15488" t="s">
        <v>36537</v>
      </c>
      <c r="D15488" s="1">
        <v>44362</v>
      </c>
      <c r="E15488" t="s">
        <v>44499</v>
      </c>
    </row>
    <row r="15489" spans="1:5">
      <c r="A15489" t="s">
        <v>102</v>
      </c>
      <c r="B15489" t="s">
        <v>14101</v>
      </c>
      <c r="C15489" t="s">
        <v>36538</v>
      </c>
      <c r="D15489" s="1">
        <v>44362</v>
      </c>
      <c r="E15489" t="s">
        <v>44499</v>
      </c>
    </row>
    <row r="15490" spans="1:5">
      <c r="A15490" t="s">
        <v>102</v>
      </c>
      <c r="B15490" t="s">
        <v>14102</v>
      </c>
      <c r="C15490" t="s">
        <v>36539</v>
      </c>
      <c r="D15490" s="1">
        <v>44362</v>
      </c>
      <c r="E15490" t="s">
        <v>44499</v>
      </c>
    </row>
    <row r="15491" spans="1:5">
      <c r="A15491" t="s">
        <v>102</v>
      </c>
      <c r="B15491" t="s">
        <v>14103</v>
      </c>
      <c r="C15491" t="s">
        <v>36540</v>
      </c>
      <c r="D15491" s="1">
        <v>44362</v>
      </c>
      <c r="E15491" t="s">
        <v>44499</v>
      </c>
    </row>
    <row r="15492" spans="1:5">
      <c r="A15492" t="s">
        <v>104</v>
      </c>
      <c r="B15492" t="s">
        <v>14104</v>
      </c>
      <c r="C15492" t="s">
        <v>36541</v>
      </c>
      <c r="D15492" s="1">
        <v>44367</v>
      </c>
      <c r="E15492" t="s">
        <v>44499</v>
      </c>
    </row>
    <row r="15493" spans="1:5">
      <c r="A15493" t="s">
        <v>102</v>
      </c>
      <c r="B15493" t="s">
        <v>14105</v>
      </c>
      <c r="C15493" t="s">
        <v>36542</v>
      </c>
      <c r="D15493" s="1">
        <v>44362</v>
      </c>
      <c r="E15493" t="s">
        <v>44499</v>
      </c>
    </row>
    <row r="15494" spans="1:5">
      <c r="A15494" t="s">
        <v>102</v>
      </c>
      <c r="B15494" t="s">
        <v>14106</v>
      </c>
      <c r="C15494" t="s">
        <v>36543</v>
      </c>
      <c r="D15494" s="1">
        <v>44367</v>
      </c>
      <c r="E15494" t="s">
        <v>44499</v>
      </c>
    </row>
    <row r="15495" spans="1:5">
      <c r="A15495" t="s">
        <v>102</v>
      </c>
      <c r="B15495" t="s">
        <v>14107</v>
      </c>
      <c r="C15495" t="s">
        <v>36544</v>
      </c>
      <c r="D15495" s="1">
        <v>44362</v>
      </c>
      <c r="E15495" t="s">
        <v>44499</v>
      </c>
    </row>
    <row r="15496" spans="1:5">
      <c r="A15496" t="s">
        <v>102</v>
      </c>
      <c r="B15496" t="s">
        <v>14108</v>
      </c>
      <c r="C15496" t="s">
        <v>36545</v>
      </c>
      <c r="D15496" s="1">
        <v>44362</v>
      </c>
      <c r="E15496" t="s">
        <v>44499</v>
      </c>
    </row>
    <row r="15497" spans="1:5">
      <c r="A15497" t="s">
        <v>102</v>
      </c>
      <c r="B15497" t="s">
        <v>14109</v>
      </c>
      <c r="C15497" t="s">
        <v>36546</v>
      </c>
      <c r="D15497" s="1">
        <v>44362</v>
      </c>
      <c r="E15497" t="s">
        <v>44499</v>
      </c>
    </row>
    <row r="15498" spans="1:5">
      <c r="A15498" t="s">
        <v>102</v>
      </c>
      <c r="B15498" t="s">
        <v>14110</v>
      </c>
      <c r="C15498" t="s">
        <v>36547</v>
      </c>
      <c r="D15498" s="1">
        <v>44362</v>
      </c>
      <c r="E15498" t="s">
        <v>44499</v>
      </c>
    </row>
    <row r="15499" spans="1:5">
      <c r="A15499" t="s">
        <v>102</v>
      </c>
      <c r="B15499" t="s">
        <v>14111</v>
      </c>
      <c r="C15499" t="s">
        <v>36548</v>
      </c>
      <c r="D15499" s="1">
        <v>44362</v>
      </c>
      <c r="E15499" t="s">
        <v>44499</v>
      </c>
    </row>
    <row r="15500" spans="1:5">
      <c r="A15500" t="s">
        <v>103</v>
      </c>
      <c r="B15500" t="s">
        <v>14112</v>
      </c>
      <c r="C15500" t="s">
        <v>36549</v>
      </c>
      <c r="D15500" s="1">
        <v>44362</v>
      </c>
      <c r="E15500" t="s">
        <v>44499</v>
      </c>
    </row>
    <row r="15501" spans="1:5">
      <c r="A15501" t="s">
        <v>102</v>
      </c>
      <c r="B15501" t="s">
        <v>14113</v>
      </c>
      <c r="C15501" t="s">
        <v>36550</v>
      </c>
      <c r="D15501" s="1">
        <v>44362</v>
      </c>
      <c r="E15501" t="s">
        <v>44499</v>
      </c>
    </row>
    <row r="15502" spans="1:5">
      <c r="A15502" t="s">
        <v>102</v>
      </c>
      <c r="B15502" t="s">
        <v>14114</v>
      </c>
      <c r="C15502" t="s">
        <v>36551</v>
      </c>
      <c r="D15502" s="1">
        <v>44362</v>
      </c>
      <c r="E15502" t="s">
        <v>44499</v>
      </c>
    </row>
    <row r="15503" spans="1:5">
      <c r="A15503" t="s">
        <v>103</v>
      </c>
      <c r="B15503" t="s">
        <v>14115</v>
      </c>
      <c r="C15503" t="s">
        <v>36552</v>
      </c>
      <c r="D15503" s="1">
        <v>44362</v>
      </c>
      <c r="E15503" t="s">
        <v>44499</v>
      </c>
    </row>
    <row r="15504" spans="1:5">
      <c r="A15504" t="s">
        <v>103</v>
      </c>
      <c r="B15504" t="s">
        <v>14116</v>
      </c>
      <c r="C15504" t="s">
        <v>36553</v>
      </c>
      <c r="D15504" s="1">
        <v>44362</v>
      </c>
      <c r="E15504" t="s">
        <v>44499</v>
      </c>
    </row>
    <row r="15505" spans="1:5">
      <c r="A15505" t="s">
        <v>102</v>
      </c>
      <c r="B15505" t="s">
        <v>14117</v>
      </c>
      <c r="C15505" t="s">
        <v>36554</v>
      </c>
      <c r="D15505" s="1">
        <v>44362</v>
      </c>
      <c r="E15505" t="s">
        <v>44499</v>
      </c>
    </row>
    <row r="15506" spans="1:5">
      <c r="A15506" t="s">
        <v>102</v>
      </c>
      <c r="B15506" t="s">
        <v>12385</v>
      </c>
      <c r="C15506" t="s">
        <v>36555</v>
      </c>
      <c r="D15506" s="1">
        <v>44367</v>
      </c>
      <c r="E15506" t="s">
        <v>44499</v>
      </c>
    </row>
    <row r="15507" spans="1:5">
      <c r="A15507" t="s">
        <v>103</v>
      </c>
      <c r="B15507" t="s">
        <v>14118</v>
      </c>
      <c r="C15507" t="s">
        <v>36556</v>
      </c>
      <c r="D15507" s="1">
        <v>44362</v>
      </c>
      <c r="E15507" t="s">
        <v>44499</v>
      </c>
    </row>
    <row r="15508" spans="1:5">
      <c r="A15508" t="s">
        <v>102</v>
      </c>
      <c r="B15508" t="s">
        <v>14119</v>
      </c>
      <c r="C15508" t="s">
        <v>36557</v>
      </c>
      <c r="D15508" s="1">
        <v>44362</v>
      </c>
      <c r="E15508" t="s">
        <v>44499</v>
      </c>
    </row>
    <row r="15509" spans="1:5">
      <c r="A15509" t="s">
        <v>102</v>
      </c>
      <c r="B15509" t="s">
        <v>14120</v>
      </c>
      <c r="C15509" t="s">
        <v>36558</v>
      </c>
      <c r="D15509" s="1">
        <v>44362</v>
      </c>
      <c r="E15509" t="s">
        <v>44499</v>
      </c>
    </row>
    <row r="15510" spans="1:5">
      <c r="A15510" t="s">
        <v>104</v>
      </c>
      <c r="B15510" t="s">
        <v>14121</v>
      </c>
      <c r="C15510" t="s">
        <v>36559</v>
      </c>
      <c r="D15510" s="1">
        <v>44362</v>
      </c>
      <c r="E15510" t="s">
        <v>44499</v>
      </c>
    </row>
    <row r="15511" spans="1:5">
      <c r="A15511" t="s">
        <v>102</v>
      </c>
      <c r="B15511" t="s">
        <v>14122</v>
      </c>
      <c r="C15511" t="s">
        <v>36560</v>
      </c>
      <c r="D15511" s="1">
        <v>44362</v>
      </c>
      <c r="E15511" t="s">
        <v>44499</v>
      </c>
    </row>
    <row r="15512" spans="1:5">
      <c r="A15512" t="s">
        <v>102</v>
      </c>
      <c r="B15512" t="s">
        <v>14123</v>
      </c>
      <c r="C15512" t="s">
        <v>36561</v>
      </c>
      <c r="D15512" s="1">
        <v>44362</v>
      </c>
      <c r="E15512" t="s">
        <v>44499</v>
      </c>
    </row>
    <row r="15513" spans="1:5">
      <c r="A15513" t="s">
        <v>102</v>
      </c>
      <c r="B15513" t="s">
        <v>14124</v>
      </c>
      <c r="C15513" t="s">
        <v>36562</v>
      </c>
      <c r="D15513" s="1">
        <v>44367</v>
      </c>
      <c r="E15513" t="s">
        <v>44499</v>
      </c>
    </row>
    <row r="15514" spans="1:5">
      <c r="A15514" t="s">
        <v>102</v>
      </c>
      <c r="B15514" t="s">
        <v>14125</v>
      </c>
      <c r="C15514" t="s">
        <v>36563</v>
      </c>
      <c r="D15514" s="1">
        <v>44362</v>
      </c>
      <c r="E15514" t="s">
        <v>44499</v>
      </c>
    </row>
    <row r="15515" spans="1:5">
      <c r="A15515" t="s">
        <v>102</v>
      </c>
      <c r="B15515" t="s">
        <v>14126</v>
      </c>
      <c r="C15515" t="s">
        <v>36564</v>
      </c>
      <c r="D15515" s="1">
        <v>44362</v>
      </c>
      <c r="E15515" t="s">
        <v>44499</v>
      </c>
    </row>
    <row r="15516" spans="1:5">
      <c r="A15516" t="s">
        <v>102</v>
      </c>
      <c r="B15516" t="s">
        <v>6010</v>
      </c>
      <c r="C15516" t="s">
        <v>36565</v>
      </c>
      <c r="D15516" s="1">
        <v>44362</v>
      </c>
      <c r="E15516" t="s">
        <v>44499</v>
      </c>
    </row>
    <row r="15517" spans="1:5">
      <c r="A15517" t="s">
        <v>102</v>
      </c>
      <c r="B15517" t="s">
        <v>14127</v>
      </c>
      <c r="C15517" t="s">
        <v>36566</v>
      </c>
      <c r="D15517" s="1">
        <v>44362</v>
      </c>
      <c r="E15517" t="s">
        <v>44499</v>
      </c>
    </row>
    <row r="15518" spans="1:5">
      <c r="A15518" t="s">
        <v>102</v>
      </c>
      <c r="B15518" t="s">
        <v>14128</v>
      </c>
      <c r="C15518" t="s">
        <v>36567</v>
      </c>
      <c r="D15518" s="1">
        <v>44362</v>
      </c>
      <c r="E15518" t="s">
        <v>44499</v>
      </c>
    </row>
    <row r="15519" spans="1:5">
      <c r="A15519" t="s">
        <v>103</v>
      </c>
      <c r="B15519" t="s">
        <v>14129</v>
      </c>
      <c r="C15519" t="s">
        <v>36568</v>
      </c>
      <c r="D15519" s="1">
        <v>44362</v>
      </c>
      <c r="E15519" t="s">
        <v>44499</v>
      </c>
    </row>
    <row r="15520" spans="1:5">
      <c r="A15520" t="s">
        <v>102</v>
      </c>
      <c r="B15520" t="s">
        <v>14130</v>
      </c>
      <c r="C15520" t="s">
        <v>36569</v>
      </c>
      <c r="D15520" s="1">
        <v>44362</v>
      </c>
      <c r="E15520" t="s">
        <v>44499</v>
      </c>
    </row>
    <row r="15521" spans="1:5">
      <c r="A15521" t="s">
        <v>102</v>
      </c>
      <c r="B15521" t="s">
        <v>14131</v>
      </c>
      <c r="C15521" t="s">
        <v>36570</v>
      </c>
      <c r="D15521" s="1">
        <v>44362</v>
      </c>
      <c r="E15521" t="s">
        <v>44499</v>
      </c>
    </row>
    <row r="15522" spans="1:5">
      <c r="A15522" t="s">
        <v>102</v>
      </c>
      <c r="B15522" t="s">
        <v>14132</v>
      </c>
      <c r="C15522" t="s">
        <v>36571</v>
      </c>
      <c r="D15522" s="1">
        <v>44362</v>
      </c>
      <c r="E15522" t="s">
        <v>44499</v>
      </c>
    </row>
    <row r="15523" spans="1:5">
      <c r="A15523" t="s">
        <v>102</v>
      </c>
      <c r="B15523" t="s">
        <v>14133</v>
      </c>
      <c r="C15523" t="s">
        <v>36572</v>
      </c>
      <c r="D15523" s="1">
        <v>44362</v>
      </c>
      <c r="E15523" t="s">
        <v>44499</v>
      </c>
    </row>
    <row r="15524" spans="1:5">
      <c r="A15524" t="s">
        <v>102</v>
      </c>
      <c r="B15524" t="s">
        <v>14134</v>
      </c>
      <c r="C15524" t="s">
        <v>36573</v>
      </c>
      <c r="D15524" s="1">
        <v>44367</v>
      </c>
      <c r="E15524" t="s">
        <v>44499</v>
      </c>
    </row>
    <row r="15525" spans="1:5">
      <c r="A15525" t="s">
        <v>102</v>
      </c>
      <c r="B15525" t="s">
        <v>14135</v>
      </c>
      <c r="C15525" t="s">
        <v>36574</v>
      </c>
      <c r="D15525" s="1">
        <v>44362</v>
      </c>
      <c r="E15525" t="s">
        <v>44499</v>
      </c>
    </row>
    <row r="15526" spans="1:5">
      <c r="A15526" t="s">
        <v>102</v>
      </c>
      <c r="B15526" t="s">
        <v>14136</v>
      </c>
      <c r="C15526" t="s">
        <v>36575</v>
      </c>
      <c r="D15526" s="1">
        <v>44362</v>
      </c>
      <c r="E15526" t="s">
        <v>44499</v>
      </c>
    </row>
    <row r="15527" spans="1:5">
      <c r="A15527" t="s">
        <v>103</v>
      </c>
      <c r="B15527" t="s">
        <v>14137</v>
      </c>
      <c r="C15527" t="s">
        <v>36576</v>
      </c>
      <c r="D15527" s="1">
        <v>44362</v>
      </c>
      <c r="E15527" t="s">
        <v>44499</v>
      </c>
    </row>
    <row r="15528" spans="1:5">
      <c r="A15528" t="s">
        <v>102</v>
      </c>
      <c r="B15528" t="s">
        <v>14138</v>
      </c>
      <c r="C15528" t="s">
        <v>36577</v>
      </c>
      <c r="D15528" s="1">
        <v>44378</v>
      </c>
      <c r="E15528" t="s">
        <v>44499</v>
      </c>
    </row>
    <row r="15529" spans="1:5">
      <c r="A15529" t="s">
        <v>102</v>
      </c>
      <c r="B15529" t="s">
        <v>210</v>
      </c>
      <c r="C15529" t="s">
        <v>36578</v>
      </c>
      <c r="D15529" s="1">
        <v>44378</v>
      </c>
      <c r="E15529" t="s">
        <v>44499</v>
      </c>
    </row>
    <row r="15530" spans="1:5">
      <c r="A15530" t="s">
        <v>102</v>
      </c>
      <c r="B15530" t="s">
        <v>1100</v>
      </c>
      <c r="C15530" t="s">
        <v>36579</v>
      </c>
      <c r="D15530" s="1">
        <v>44378</v>
      </c>
      <c r="E15530" t="s">
        <v>44499</v>
      </c>
    </row>
    <row r="15531" spans="1:5">
      <c r="A15531" t="s">
        <v>102</v>
      </c>
      <c r="B15531" t="s">
        <v>6285</v>
      </c>
      <c r="C15531" t="s">
        <v>36580</v>
      </c>
      <c r="D15531" s="1">
        <v>44378</v>
      </c>
      <c r="E15531" t="s">
        <v>44499</v>
      </c>
    </row>
    <row r="15532" spans="1:5">
      <c r="A15532" t="s">
        <v>102</v>
      </c>
      <c r="B15532" t="s">
        <v>8147</v>
      </c>
      <c r="C15532" t="s">
        <v>36581</v>
      </c>
      <c r="D15532" s="1">
        <v>44378</v>
      </c>
      <c r="E15532" t="s">
        <v>44499</v>
      </c>
    </row>
    <row r="15533" spans="1:5">
      <c r="A15533" t="s">
        <v>102</v>
      </c>
      <c r="B15533" t="s">
        <v>14139</v>
      </c>
      <c r="C15533" t="s">
        <v>36582</v>
      </c>
      <c r="D15533" s="1">
        <v>44378</v>
      </c>
      <c r="E15533" t="s">
        <v>44499</v>
      </c>
    </row>
    <row r="15534" spans="1:5">
      <c r="A15534" t="s">
        <v>102</v>
      </c>
      <c r="B15534" t="s">
        <v>14140</v>
      </c>
      <c r="C15534" t="s">
        <v>36583</v>
      </c>
      <c r="D15534" s="1">
        <v>44378</v>
      </c>
      <c r="E15534" t="s">
        <v>44499</v>
      </c>
    </row>
    <row r="15535" spans="1:5">
      <c r="A15535" t="s">
        <v>102</v>
      </c>
      <c r="B15535" t="s">
        <v>14141</v>
      </c>
      <c r="C15535" t="s">
        <v>36584</v>
      </c>
      <c r="D15535" s="1">
        <v>44378</v>
      </c>
      <c r="E15535" t="s">
        <v>44499</v>
      </c>
    </row>
    <row r="15536" spans="1:5">
      <c r="A15536" t="s">
        <v>102</v>
      </c>
      <c r="B15536" t="s">
        <v>14142</v>
      </c>
      <c r="C15536" t="s">
        <v>36585</v>
      </c>
      <c r="D15536" s="1">
        <v>44378</v>
      </c>
      <c r="E15536" t="s">
        <v>44499</v>
      </c>
    </row>
    <row r="15537" spans="1:5">
      <c r="A15537" t="s">
        <v>102</v>
      </c>
      <c r="B15537" t="s">
        <v>14143</v>
      </c>
      <c r="C15537" t="s">
        <v>36586</v>
      </c>
      <c r="D15537" s="1">
        <v>44378</v>
      </c>
      <c r="E15537" t="s">
        <v>44499</v>
      </c>
    </row>
    <row r="15538" spans="1:5">
      <c r="A15538" t="s">
        <v>102</v>
      </c>
      <c r="B15538" t="s">
        <v>14144</v>
      </c>
      <c r="C15538" t="s">
        <v>36587</v>
      </c>
      <c r="D15538" s="1">
        <v>44378</v>
      </c>
      <c r="E15538" t="s">
        <v>44499</v>
      </c>
    </row>
    <row r="15539" spans="1:5">
      <c r="A15539" t="s">
        <v>103</v>
      </c>
      <c r="B15539" t="s">
        <v>14145</v>
      </c>
      <c r="C15539" t="s">
        <v>36588</v>
      </c>
      <c r="D15539" s="1">
        <v>44378</v>
      </c>
      <c r="E15539" t="s">
        <v>44499</v>
      </c>
    </row>
    <row r="15540" spans="1:5">
      <c r="A15540" t="s">
        <v>102</v>
      </c>
      <c r="B15540" t="s">
        <v>14146</v>
      </c>
      <c r="C15540" t="s">
        <v>36589</v>
      </c>
      <c r="D15540" s="1">
        <v>44378</v>
      </c>
      <c r="E15540" t="s">
        <v>44499</v>
      </c>
    </row>
    <row r="15541" spans="1:5">
      <c r="A15541" t="s">
        <v>102</v>
      </c>
      <c r="B15541" t="s">
        <v>14147</v>
      </c>
      <c r="C15541" t="s">
        <v>36590</v>
      </c>
      <c r="D15541" s="1">
        <v>44378</v>
      </c>
      <c r="E15541" t="s">
        <v>44499</v>
      </c>
    </row>
    <row r="15542" spans="1:5">
      <c r="A15542" t="s">
        <v>102</v>
      </c>
      <c r="B15542" t="s">
        <v>14148</v>
      </c>
      <c r="C15542" t="s">
        <v>36591</v>
      </c>
      <c r="D15542" s="1">
        <v>44378</v>
      </c>
      <c r="E15542" t="s">
        <v>44499</v>
      </c>
    </row>
    <row r="15543" spans="1:5">
      <c r="A15543" t="s">
        <v>103</v>
      </c>
      <c r="B15543" t="s">
        <v>14149</v>
      </c>
      <c r="C15543" t="s">
        <v>36592</v>
      </c>
      <c r="D15543" s="1">
        <v>44378</v>
      </c>
      <c r="E15543" t="s">
        <v>44499</v>
      </c>
    </row>
    <row r="15544" spans="1:5">
      <c r="A15544" t="s">
        <v>102</v>
      </c>
      <c r="B15544" t="s">
        <v>12227</v>
      </c>
      <c r="C15544" t="s">
        <v>36593</v>
      </c>
      <c r="D15544" s="1">
        <v>44378</v>
      </c>
      <c r="E15544" t="s">
        <v>44499</v>
      </c>
    </row>
    <row r="15545" spans="1:5">
      <c r="A15545" t="s">
        <v>102</v>
      </c>
      <c r="B15545" t="s">
        <v>14150</v>
      </c>
      <c r="C15545" t="s">
        <v>36594</v>
      </c>
      <c r="D15545" s="1">
        <v>44378</v>
      </c>
      <c r="E15545" t="s">
        <v>44499</v>
      </c>
    </row>
    <row r="15546" spans="1:5">
      <c r="A15546" t="s">
        <v>102</v>
      </c>
      <c r="B15546" t="s">
        <v>14151</v>
      </c>
      <c r="C15546" t="s">
        <v>36595</v>
      </c>
      <c r="D15546" s="1">
        <v>44378</v>
      </c>
      <c r="E15546" t="s">
        <v>44499</v>
      </c>
    </row>
    <row r="15547" spans="1:5">
      <c r="A15547" t="s">
        <v>103</v>
      </c>
      <c r="B15547" t="s">
        <v>14152</v>
      </c>
      <c r="C15547" t="s">
        <v>36596</v>
      </c>
      <c r="D15547" s="1">
        <v>44378</v>
      </c>
      <c r="E15547" t="s">
        <v>44499</v>
      </c>
    </row>
    <row r="15548" spans="1:5">
      <c r="A15548" t="s">
        <v>104</v>
      </c>
      <c r="B15548" t="s">
        <v>14153</v>
      </c>
      <c r="C15548" t="s">
        <v>36597</v>
      </c>
      <c r="D15548" s="1">
        <v>44378</v>
      </c>
      <c r="E15548" t="s">
        <v>44499</v>
      </c>
    </row>
    <row r="15549" spans="1:5">
      <c r="A15549" t="s">
        <v>102</v>
      </c>
      <c r="B15549" t="s">
        <v>14154</v>
      </c>
      <c r="C15549" t="s">
        <v>36598</v>
      </c>
      <c r="D15549" s="1">
        <v>44378</v>
      </c>
      <c r="E15549" t="s">
        <v>44499</v>
      </c>
    </row>
    <row r="15550" spans="1:5">
      <c r="A15550" t="s">
        <v>102</v>
      </c>
      <c r="B15550" t="s">
        <v>14155</v>
      </c>
      <c r="C15550" t="s">
        <v>36599</v>
      </c>
      <c r="D15550" s="1">
        <v>44378</v>
      </c>
      <c r="E15550" t="s">
        <v>44499</v>
      </c>
    </row>
    <row r="15551" spans="1:5">
      <c r="A15551" t="s">
        <v>102</v>
      </c>
      <c r="B15551" t="s">
        <v>14156</v>
      </c>
      <c r="C15551" t="s">
        <v>36600</v>
      </c>
      <c r="D15551" s="1">
        <v>44378</v>
      </c>
      <c r="E15551" t="s">
        <v>44499</v>
      </c>
    </row>
    <row r="15552" spans="1:5">
      <c r="A15552" t="s">
        <v>103</v>
      </c>
      <c r="B15552" t="s">
        <v>14157</v>
      </c>
      <c r="C15552" t="s">
        <v>36601</v>
      </c>
      <c r="D15552" s="1">
        <v>44378</v>
      </c>
      <c r="E15552" t="s">
        <v>44499</v>
      </c>
    </row>
    <row r="15553" spans="1:5">
      <c r="A15553" t="s">
        <v>103</v>
      </c>
      <c r="B15553" t="s">
        <v>14158</v>
      </c>
      <c r="C15553" t="s">
        <v>36602</v>
      </c>
      <c r="D15553" s="1">
        <v>44378</v>
      </c>
      <c r="E15553" t="s">
        <v>44499</v>
      </c>
    </row>
    <row r="15554" spans="1:5">
      <c r="A15554" t="s">
        <v>103</v>
      </c>
      <c r="B15554" t="s">
        <v>14159</v>
      </c>
      <c r="C15554" t="s">
        <v>36603</v>
      </c>
      <c r="D15554" s="1">
        <v>44378</v>
      </c>
      <c r="E15554" t="s">
        <v>44499</v>
      </c>
    </row>
    <row r="15555" spans="1:5">
      <c r="A15555" t="s">
        <v>102</v>
      </c>
      <c r="B15555" t="s">
        <v>14160</v>
      </c>
      <c r="C15555" t="s">
        <v>36604</v>
      </c>
      <c r="D15555" s="1">
        <v>44378</v>
      </c>
      <c r="E15555" t="s">
        <v>44499</v>
      </c>
    </row>
    <row r="15556" spans="1:5">
      <c r="A15556" t="s">
        <v>103</v>
      </c>
      <c r="B15556" t="s">
        <v>14161</v>
      </c>
      <c r="C15556" t="s">
        <v>36605</v>
      </c>
      <c r="D15556" s="1">
        <v>44378</v>
      </c>
      <c r="E15556" t="s">
        <v>44499</v>
      </c>
    </row>
    <row r="15557" spans="1:5">
      <c r="A15557" t="s">
        <v>102</v>
      </c>
      <c r="B15557" t="s">
        <v>14162</v>
      </c>
      <c r="C15557" t="s">
        <v>36606</v>
      </c>
      <c r="D15557" s="1">
        <v>44378</v>
      </c>
      <c r="E15557" t="s">
        <v>44499</v>
      </c>
    </row>
    <row r="15558" spans="1:5">
      <c r="A15558" t="s">
        <v>102</v>
      </c>
      <c r="B15558" t="s">
        <v>14163</v>
      </c>
      <c r="C15558" t="s">
        <v>36607</v>
      </c>
      <c r="D15558" s="1">
        <v>44378</v>
      </c>
      <c r="E15558" t="s">
        <v>44499</v>
      </c>
    </row>
    <row r="15559" spans="1:5">
      <c r="A15559" t="s">
        <v>102</v>
      </c>
      <c r="B15559" t="s">
        <v>14164</v>
      </c>
      <c r="C15559" t="s">
        <v>36608</v>
      </c>
      <c r="D15559" s="1">
        <v>44378</v>
      </c>
      <c r="E15559" t="s">
        <v>44499</v>
      </c>
    </row>
    <row r="15560" spans="1:5">
      <c r="A15560" t="s">
        <v>103</v>
      </c>
      <c r="B15560" t="s">
        <v>14165</v>
      </c>
      <c r="C15560" t="s">
        <v>36609</v>
      </c>
      <c r="D15560" s="1">
        <v>44378</v>
      </c>
      <c r="E15560" t="s">
        <v>44499</v>
      </c>
    </row>
    <row r="15561" spans="1:5">
      <c r="A15561" t="s">
        <v>103</v>
      </c>
      <c r="B15561" t="s">
        <v>14166</v>
      </c>
      <c r="C15561" t="s">
        <v>36610</v>
      </c>
      <c r="D15561" s="1">
        <v>44378</v>
      </c>
      <c r="E15561" t="s">
        <v>44499</v>
      </c>
    </row>
    <row r="15562" spans="1:5">
      <c r="A15562" t="s">
        <v>102</v>
      </c>
      <c r="B15562" t="s">
        <v>14167</v>
      </c>
      <c r="C15562" t="s">
        <v>36611</v>
      </c>
      <c r="D15562" s="1">
        <v>44378</v>
      </c>
      <c r="E15562" t="s">
        <v>44499</v>
      </c>
    </row>
    <row r="15563" spans="1:5">
      <c r="A15563" t="s">
        <v>102</v>
      </c>
      <c r="B15563" t="s">
        <v>14168</v>
      </c>
      <c r="C15563" t="s">
        <v>36612</v>
      </c>
      <c r="D15563" s="1">
        <v>44378</v>
      </c>
      <c r="E15563" t="s">
        <v>44499</v>
      </c>
    </row>
    <row r="15564" spans="1:5">
      <c r="A15564" t="s">
        <v>102</v>
      </c>
      <c r="B15564" t="s">
        <v>14169</v>
      </c>
      <c r="C15564" t="s">
        <v>36613</v>
      </c>
      <c r="D15564" s="1">
        <v>44378</v>
      </c>
      <c r="E15564" t="s">
        <v>44499</v>
      </c>
    </row>
    <row r="15565" spans="1:5">
      <c r="A15565" t="s">
        <v>102</v>
      </c>
      <c r="B15565" t="s">
        <v>14170</v>
      </c>
      <c r="C15565" t="s">
        <v>36614</v>
      </c>
      <c r="D15565" s="1">
        <v>44378</v>
      </c>
      <c r="E15565" t="s">
        <v>44499</v>
      </c>
    </row>
    <row r="15566" spans="1:5">
      <c r="A15566" t="s">
        <v>102</v>
      </c>
      <c r="B15566" t="s">
        <v>14171</v>
      </c>
      <c r="C15566" t="s">
        <v>36615</v>
      </c>
      <c r="D15566" s="1">
        <v>44378</v>
      </c>
      <c r="E15566" t="s">
        <v>44499</v>
      </c>
    </row>
    <row r="15567" spans="1:5">
      <c r="A15567" t="s">
        <v>103</v>
      </c>
      <c r="B15567" t="s">
        <v>1777</v>
      </c>
      <c r="C15567" t="s">
        <v>36616</v>
      </c>
      <c r="D15567" s="1">
        <v>44378</v>
      </c>
      <c r="E15567" t="s">
        <v>44499</v>
      </c>
    </row>
    <row r="15568" spans="1:5">
      <c r="A15568" t="s">
        <v>103</v>
      </c>
      <c r="B15568" t="s">
        <v>14172</v>
      </c>
      <c r="C15568" t="s">
        <v>36617</v>
      </c>
      <c r="D15568" s="1">
        <v>44378</v>
      </c>
      <c r="E15568" t="s">
        <v>44499</v>
      </c>
    </row>
    <row r="15569" spans="1:5">
      <c r="A15569" t="s">
        <v>103</v>
      </c>
      <c r="B15569" t="s">
        <v>14173</v>
      </c>
      <c r="C15569" t="s">
        <v>36618</v>
      </c>
      <c r="D15569" s="1">
        <v>44378</v>
      </c>
      <c r="E15569" t="s">
        <v>44499</v>
      </c>
    </row>
    <row r="15570" spans="1:5">
      <c r="A15570" t="s">
        <v>102</v>
      </c>
      <c r="B15570" t="s">
        <v>14174</v>
      </c>
      <c r="C15570" t="s">
        <v>36619</v>
      </c>
      <c r="D15570" s="1">
        <v>44378</v>
      </c>
      <c r="E15570" t="s">
        <v>44499</v>
      </c>
    </row>
    <row r="15571" spans="1:5">
      <c r="A15571" t="s">
        <v>102</v>
      </c>
      <c r="B15571" t="s">
        <v>14175</v>
      </c>
      <c r="C15571" t="s">
        <v>36620</v>
      </c>
      <c r="D15571" s="1">
        <v>44378</v>
      </c>
      <c r="E15571" t="s">
        <v>44499</v>
      </c>
    </row>
    <row r="15572" spans="1:5">
      <c r="A15572" t="s">
        <v>103</v>
      </c>
      <c r="B15572" t="s">
        <v>14176</v>
      </c>
      <c r="C15572" t="s">
        <v>36621</v>
      </c>
      <c r="D15572" s="1">
        <v>44378</v>
      </c>
      <c r="E15572" t="s">
        <v>44499</v>
      </c>
    </row>
    <row r="15573" spans="1:5">
      <c r="A15573" t="s">
        <v>102</v>
      </c>
      <c r="B15573" t="s">
        <v>14177</v>
      </c>
      <c r="C15573" t="s">
        <v>36622</v>
      </c>
      <c r="D15573" s="1">
        <v>44378</v>
      </c>
      <c r="E15573" t="s">
        <v>44499</v>
      </c>
    </row>
    <row r="15574" spans="1:5">
      <c r="A15574" t="s">
        <v>102</v>
      </c>
      <c r="B15574" t="s">
        <v>14178</v>
      </c>
      <c r="C15574" t="s">
        <v>36623</v>
      </c>
      <c r="D15574" s="1">
        <v>44378</v>
      </c>
      <c r="E15574" t="s">
        <v>44499</v>
      </c>
    </row>
    <row r="15575" spans="1:5">
      <c r="A15575" t="s">
        <v>102</v>
      </c>
      <c r="B15575" t="s">
        <v>14179</v>
      </c>
      <c r="C15575" t="s">
        <v>36624</v>
      </c>
      <c r="D15575" s="1">
        <v>44378</v>
      </c>
      <c r="E15575" t="s">
        <v>44499</v>
      </c>
    </row>
    <row r="15576" spans="1:5">
      <c r="A15576" t="s">
        <v>102</v>
      </c>
      <c r="B15576" t="s">
        <v>14180</v>
      </c>
      <c r="C15576" t="s">
        <v>36625</v>
      </c>
      <c r="D15576" s="1">
        <v>44378</v>
      </c>
      <c r="E15576" t="s">
        <v>44499</v>
      </c>
    </row>
    <row r="15577" spans="1:5">
      <c r="A15577" t="s">
        <v>102</v>
      </c>
      <c r="B15577" t="s">
        <v>560</v>
      </c>
      <c r="C15577" t="s">
        <v>36626</v>
      </c>
      <c r="D15577" s="1">
        <v>44378</v>
      </c>
      <c r="E15577" t="s">
        <v>44499</v>
      </c>
    </row>
    <row r="15578" spans="1:5">
      <c r="A15578" t="s">
        <v>102</v>
      </c>
      <c r="B15578" t="s">
        <v>455</v>
      </c>
      <c r="C15578" t="s">
        <v>36627</v>
      </c>
      <c r="D15578" s="1">
        <v>44378</v>
      </c>
      <c r="E15578" t="s">
        <v>44499</v>
      </c>
    </row>
    <row r="15579" spans="1:5">
      <c r="A15579" t="s">
        <v>103</v>
      </c>
      <c r="B15579" t="s">
        <v>14181</v>
      </c>
      <c r="C15579" t="s">
        <v>36628</v>
      </c>
      <c r="D15579" s="1">
        <v>44378</v>
      </c>
      <c r="E15579" t="s">
        <v>44499</v>
      </c>
    </row>
    <row r="15580" spans="1:5">
      <c r="A15580" t="s">
        <v>102</v>
      </c>
      <c r="B15580" t="s">
        <v>14182</v>
      </c>
      <c r="C15580" t="s">
        <v>36629</v>
      </c>
      <c r="D15580" s="1">
        <v>44378</v>
      </c>
      <c r="E15580" t="s">
        <v>44499</v>
      </c>
    </row>
    <row r="15581" spans="1:5">
      <c r="A15581" t="s">
        <v>102</v>
      </c>
      <c r="B15581" t="s">
        <v>14183</v>
      </c>
      <c r="C15581" t="s">
        <v>36630</v>
      </c>
      <c r="D15581" s="1">
        <v>44378</v>
      </c>
      <c r="E15581" t="s">
        <v>44499</v>
      </c>
    </row>
    <row r="15582" spans="1:5">
      <c r="A15582" t="s">
        <v>102</v>
      </c>
      <c r="B15582" t="s">
        <v>14184</v>
      </c>
      <c r="C15582" t="s">
        <v>36631</v>
      </c>
      <c r="D15582" s="1">
        <v>44378</v>
      </c>
      <c r="E15582" t="s">
        <v>44499</v>
      </c>
    </row>
    <row r="15583" spans="1:5">
      <c r="A15583" t="s">
        <v>102</v>
      </c>
      <c r="B15583" t="s">
        <v>14185</v>
      </c>
      <c r="C15583" t="s">
        <v>36632</v>
      </c>
      <c r="D15583" s="1">
        <v>44378</v>
      </c>
      <c r="E15583" t="s">
        <v>44499</v>
      </c>
    </row>
    <row r="15584" spans="1:5">
      <c r="A15584" t="s">
        <v>102</v>
      </c>
      <c r="B15584" t="s">
        <v>14186</v>
      </c>
      <c r="C15584" t="s">
        <v>36633</v>
      </c>
      <c r="D15584" s="1">
        <v>44378</v>
      </c>
      <c r="E15584" t="s">
        <v>44499</v>
      </c>
    </row>
    <row r="15585" spans="1:5">
      <c r="A15585" t="s">
        <v>102</v>
      </c>
      <c r="B15585" t="s">
        <v>14187</v>
      </c>
      <c r="C15585" t="s">
        <v>36634</v>
      </c>
      <c r="D15585" s="1">
        <v>44378</v>
      </c>
      <c r="E15585" t="s">
        <v>44499</v>
      </c>
    </row>
    <row r="15586" spans="1:5">
      <c r="A15586" t="s">
        <v>102</v>
      </c>
      <c r="B15586" t="s">
        <v>14188</v>
      </c>
      <c r="C15586" t="s">
        <v>36635</v>
      </c>
      <c r="D15586" s="1">
        <v>44378</v>
      </c>
      <c r="E15586" t="s">
        <v>44499</v>
      </c>
    </row>
    <row r="15587" spans="1:5">
      <c r="A15587" t="s">
        <v>102</v>
      </c>
      <c r="B15587" t="s">
        <v>14189</v>
      </c>
      <c r="C15587" t="s">
        <v>36636</v>
      </c>
      <c r="D15587" s="1">
        <v>44378</v>
      </c>
      <c r="E15587" t="s">
        <v>44499</v>
      </c>
    </row>
    <row r="15588" spans="1:5">
      <c r="A15588" t="s">
        <v>102</v>
      </c>
      <c r="B15588" t="s">
        <v>7190</v>
      </c>
      <c r="C15588" t="s">
        <v>36637</v>
      </c>
      <c r="D15588" s="1">
        <v>44379</v>
      </c>
      <c r="E15588" t="s">
        <v>44499</v>
      </c>
    </row>
    <row r="15589" spans="1:5">
      <c r="A15589" t="s">
        <v>103</v>
      </c>
      <c r="B15589" t="s">
        <v>14190</v>
      </c>
      <c r="C15589" t="s">
        <v>36638</v>
      </c>
      <c r="D15589" s="1">
        <v>44379</v>
      </c>
      <c r="E15589" t="s">
        <v>44499</v>
      </c>
    </row>
    <row r="15590" spans="1:5">
      <c r="A15590" t="s">
        <v>104</v>
      </c>
      <c r="B15590" t="s">
        <v>14191</v>
      </c>
      <c r="C15590" t="s">
        <v>36639</v>
      </c>
      <c r="D15590" s="1">
        <v>44379</v>
      </c>
      <c r="E15590" t="s">
        <v>44499</v>
      </c>
    </row>
    <row r="15591" spans="1:5">
      <c r="A15591" t="s">
        <v>103</v>
      </c>
      <c r="B15591" t="s">
        <v>14192</v>
      </c>
      <c r="C15591" t="s">
        <v>36640</v>
      </c>
      <c r="D15591" s="1">
        <v>44379</v>
      </c>
      <c r="E15591" t="s">
        <v>44499</v>
      </c>
    </row>
    <row r="15592" spans="1:5">
      <c r="A15592" t="s">
        <v>103</v>
      </c>
      <c r="B15592" t="s">
        <v>14193</v>
      </c>
      <c r="C15592" t="s">
        <v>36641</v>
      </c>
      <c r="D15592" s="1">
        <v>44379</v>
      </c>
      <c r="E15592" t="s">
        <v>44499</v>
      </c>
    </row>
    <row r="15593" spans="1:5">
      <c r="A15593" t="s">
        <v>103</v>
      </c>
      <c r="B15593" t="s">
        <v>14194</v>
      </c>
      <c r="C15593" t="s">
        <v>36642</v>
      </c>
      <c r="D15593" s="1">
        <v>44379</v>
      </c>
      <c r="E15593" t="s">
        <v>44499</v>
      </c>
    </row>
    <row r="15594" spans="1:5">
      <c r="A15594" t="s">
        <v>103</v>
      </c>
      <c r="B15594" t="s">
        <v>14195</v>
      </c>
      <c r="C15594" t="s">
        <v>36643</v>
      </c>
      <c r="D15594" s="1">
        <v>44379</v>
      </c>
      <c r="E15594" t="s">
        <v>44499</v>
      </c>
    </row>
    <row r="15595" spans="1:5">
      <c r="A15595" t="s">
        <v>102</v>
      </c>
      <c r="B15595" t="s">
        <v>14196</v>
      </c>
      <c r="C15595" t="s">
        <v>36644</v>
      </c>
      <c r="D15595" s="1">
        <v>44379</v>
      </c>
      <c r="E15595" t="s">
        <v>44499</v>
      </c>
    </row>
    <row r="15596" spans="1:5">
      <c r="A15596" t="s">
        <v>102</v>
      </c>
      <c r="B15596" t="s">
        <v>4585</v>
      </c>
      <c r="C15596" t="s">
        <v>36645</v>
      </c>
      <c r="D15596" s="1">
        <v>44379</v>
      </c>
      <c r="E15596" t="s">
        <v>44499</v>
      </c>
    </row>
    <row r="15597" spans="1:5">
      <c r="A15597" t="s">
        <v>103</v>
      </c>
      <c r="B15597" t="s">
        <v>14197</v>
      </c>
      <c r="C15597" t="s">
        <v>36646</v>
      </c>
      <c r="D15597" s="1">
        <v>44379</v>
      </c>
      <c r="E15597" t="s">
        <v>44499</v>
      </c>
    </row>
    <row r="15598" spans="1:5">
      <c r="A15598" t="s">
        <v>102</v>
      </c>
      <c r="B15598" t="s">
        <v>14198</v>
      </c>
      <c r="C15598" t="s">
        <v>36647</v>
      </c>
      <c r="D15598" s="1">
        <v>44378</v>
      </c>
      <c r="E15598" t="s">
        <v>44499</v>
      </c>
    </row>
    <row r="15599" spans="1:5">
      <c r="A15599" t="s">
        <v>102</v>
      </c>
      <c r="B15599" t="s">
        <v>14199</v>
      </c>
      <c r="C15599" t="s">
        <v>36648</v>
      </c>
      <c r="D15599" s="1">
        <v>44379</v>
      </c>
      <c r="E15599" t="s">
        <v>44499</v>
      </c>
    </row>
    <row r="15600" spans="1:5">
      <c r="A15600" t="s">
        <v>102</v>
      </c>
      <c r="B15600" t="s">
        <v>14200</v>
      </c>
      <c r="C15600" t="s">
        <v>36649</v>
      </c>
      <c r="D15600" s="1">
        <v>44379</v>
      </c>
      <c r="E15600" t="s">
        <v>44499</v>
      </c>
    </row>
    <row r="15601" spans="1:5">
      <c r="A15601" t="s">
        <v>102</v>
      </c>
      <c r="B15601" t="s">
        <v>14201</v>
      </c>
      <c r="C15601" t="s">
        <v>36650</v>
      </c>
      <c r="D15601" s="1">
        <v>44379</v>
      </c>
      <c r="E15601" t="s">
        <v>44499</v>
      </c>
    </row>
    <row r="15602" spans="1:5">
      <c r="A15602" t="s">
        <v>103</v>
      </c>
      <c r="B15602" t="s">
        <v>14202</v>
      </c>
      <c r="C15602" t="s">
        <v>36651</v>
      </c>
      <c r="D15602" s="1">
        <v>44379</v>
      </c>
      <c r="E15602" t="s">
        <v>44499</v>
      </c>
    </row>
    <row r="15603" spans="1:5">
      <c r="A15603" t="s">
        <v>103</v>
      </c>
      <c r="B15603" t="s">
        <v>14203</v>
      </c>
      <c r="C15603" t="s">
        <v>36652</v>
      </c>
      <c r="D15603" s="1">
        <v>44379</v>
      </c>
      <c r="E15603" t="s">
        <v>44499</v>
      </c>
    </row>
    <row r="15604" spans="1:5">
      <c r="A15604" t="s">
        <v>102</v>
      </c>
      <c r="B15604" t="s">
        <v>9880</v>
      </c>
      <c r="C15604" t="s">
        <v>36653</v>
      </c>
      <c r="D15604" s="1">
        <v>44379</v>
      </c>
      <c r="E15604" t="s">
        <v>44499</v>
      </c>
    </row>
    <row r="15605" spans="1:5">
      <c r="A15605" t="s">
        <v>104</v>
      </c>
      <c r="B15605" t="s">
        <v>14204</v>
      </c>
      <c r="C15605" t="s">
        <v>36654</v>
      </c>
      <c r="D15605" s="1">
        <v>44379</v>
      </c>
      <c r="E15605" t="s">
        <v>44499</v>
      </c>
    </row>
    <row r="15606" spans="1:5">
      <c r="A15606" t="s">
        <v>104</v>
      </c>
      <c r="B15606" t="s">
        <v>14205</v>
      </c>
      <c r="C15606" t="s">
        <v>36655</v>
      </c>
      <c r="D15606" s="1">
        <v>44379</v>
      </c>
      <c r="E15606" t="s">
        <v>44499</v>
      </c>
    </row>
    <row r="15607" spans="1:5">
      <c r="A15607" t="s">
        <v>103</v>
      </c>
      <c r="B15607" t="s">
        <v>14206</v>
      </c>
      <c r="C15607" t="s">
        <v>36656</v>
      </c>
      <c r="D15607" s="1">
        <v>44379</v>
      </c>
      <c r="E15607" t="s">
        <v>44499</v>
      </c>
    </row>
    <row r="15608" spans="1:5">
      <c r="A15608" t="s">
        <v>102</v>
      </c>
      <c r="B15608" t="s">
        <v>14207</v>
      </c>
      <c r="C15608" t="s">
        <v>36657</v>
      </c>
      <c r="D15608" s="1">
        <v>44379</v>
      </c>
      <c r="E15608" t="s">
        <v>44499</v>
      </c>
    </row>
    <row r="15609" spans="1:5">
      <c r="A15609" t="s">
        <v>102</v>
      </c>
      <c r="B15609" t="s">
        <v>14208</v>
      </c>
      <c r="C15609" t="s">
        <v>36658</v>
      </c>
      <c r="D15609" s="1">
        <v>44380</v>
      </c>
      <c r="E15609" t="s">
        <v>44499</v>
      </c>
    </row>
    <row r="15610" spans="1:5">
      <c r="A15610" t="s">
        <v>103</v>
      </c>
      <c r="B15610" t="s">
        <v>14209</v>
      </c>
      <c r="C15610" t="s">
        <v>36659</v>
      </c>
      <c r="D15610" s="1">
        <v>44380</v>
      </c>
      <c r="E15610" t="s">
        <v>44499</v>
      </c>
    </row>
    <row r="15611" spans="1:5">
      <c r="A15611" t="s">
        <v>102</v>
      </c>
      <c r="B15611" t="s">
        <v>14210</v>
      </c>
      <c r="C15611" t="s">
        <v>36660</v>
      </c>
      <c r="D15611" s="1">
        <v>44380</v>
      </c>
      <c r="E15611" t="s">
        <v>44499</v>
      </c>
    </row>
    <row r="15612" spans="1:5">
      <c r="A15612" t="s">
        <v>103</v>
      </c>
      <c r="B15612" t="s">
        <v>4880</v>
      </c>
      <c r="C15612" t="s">
        <v>36661</v>
      </c>
      <c r="D15612" s="1">
        <v>44380</v>
      </c>
      <c r="E15612" t="s">
        <v>44499</v>
      </c>
    </row>
    <row r="15613" spans="1:5">
      <c r="A15613" t="s">
        <v>103</v>
      </c>
      <c r="B15613" t="s">
        <v>14211</v>
      </c>
      <c r="C15613" t="s">
        <v>36662</v>
      </c>
      <c r="D15613" s="1">
        <v>44380</v>
      </c>
      <c r="E15613" t="s">
        <v>44499</v>
      </c>
    </row>
    <row r="15614" spans="1:5">
      <c r="A15614" t="s">
        <v>104</v>
      </c>
      <c r="B15614" t="s">
        <v>14212</v>
      </c>
      <c r="C15614" t="s">
        <v>36663</v>
      </c>
      <c r="D15614" s="1">
        <v>44380</v>
      </c>
      <c r="E15614" t="s">
        <v>44499</v>
      </c>
    </row>
    <row r="15615" spans="1:5">
      <c r="A15615" t="s">
        <v>104</v>
      </c>
      <c r="B15615" t="s">
        <v>14213</v>
      </c>
      <c r="C15615" t="s">
        <v>36664</v>
      </c>
      <c r="D15615" s="1">
        <v>44380</v>
      </c>
      <c r="E15615" t="s">
        <v>44499</v>
      </c>
    </row>
    <row r="15616" spans="1:5">
      <c r="A15616" t="s">
        <v>103</v>
      </c>
      <c r="B15616" t="s">
        <v>14214</v>
      </c>
      <c r="C15616" t="s">
        <v>36665</v>
      </c>
      <c r="D15616" s="1">
        <v>44380</v>
      </c>
      <c r="E15616" t="s">
        <v>44499</v>
      </c>
    </row>
    <row r="15617" spans="1:5">
      <c r="A15617" t="s">
        <v>102</v>
      </c>
      <c r="B15617" t="s">
        <v>14215</v>
      </c>
      <c r="C15617" t="s">
        <v>36666</v>
      </c>
      <c r="D15617" s="1">
        <v>44382</v>
      </c>
      <c r="E15617" t="s">
        <v>44499</v>
      </c>
    </row>
    <row r="15618" spans="1:5">
      <c r="A15618" t="s">
        <v>103</v>
      </c>
      <c r="B15618" t="s">
        <v>14216</v>
      </c>
      <c r="C15618" t="s">
        <v>36667</v>
      </c>
      <c r="D15618" s="1">
        <v>44382</v>
      </c>
      <c r="E15618" t="s">
        <v>44499</v>
      </c>
    </row>
    <row r="15619" spans="1:5">
      <c r="A15619" t="s">
        <v>102</v>
      </c>
      <c r="B15619" t="s">
        <v>7378</v>
      </c>
      <c r="C15619" t="s">
        <v>36668</v>
      </c>
      <c r="D15619" s="1">
        <v>44382</v>
      </c>
      <c r="E15619" t="s">
        <v>44499</v>
      </c>
    </row>
    <row r="15620" spans="1:5">
      <c r="A15620" t="s">
        <v>103</v>
      </c>
      <c r="B15620" t="s">
        <v>14217</v>
      </c>
      <c r="C15620" t="s">
        <v>36669</v>
      </c>
      <c r="D15620" s="1">
        <v>44382</v>
      </c>
      <c r="E15620" t="s">
        <v>44499</v>
      </c>
    </row>
    <row r="15621" spans="1:5">
      <c r="A15621" t="s">
        <v>103</v>
      </c>
      <c r="B15621" t="s">
        <v>14218</v>
      </c>
      <c r="C15621" t="s">
        <v>36670</v>
      </c>
      <c r="D15621" s="1">
        <v>44382</v>
      </c>
      <c r="E15621" t="s">
        <v>44499</v>
      </c>
    </row>
    <row r="15622" spans="1:5">
      <c r="A15622" t="s">
        <v>103</v>
      </c>
      <c r="B15622" t="s">
        <v>14219</v>
      </c>
      <c r="C15622" t="s">
        <v>36671</v>
      </c>
      <c r="D15622" s="1">
        <v>44382</v>
      </c>
      <c r="E15622" t="s">
        <v>44499</v>
      </c>
    </row>
    <row r="15623" spans="1:5">
      <c r="A15623" t="s">
        <v>103</v>
      </c>
      <c r="B15623" t="s">
        <v>14220</v>
      </c>
      <c r="C15623" t="s">
        <v>36672</v>
      </c>
      <c r="D15623" s="1">
        <v>44382</v>
      </c>
      <c r="E15623" t="s">
        <v>44499</v>
      </c>
    </row>
    <row r="15624" spans="1:5">
      <c r="A15624" t="s">
        <v>103</v>
      </c>
      <c r="B15624" t="s">
        <v>14221</v>
      </c>
      <c r="C15624" t="s">
        <v>36673</v>
      </c>
      <c r="D15624" s="1">
        <v>44382</v>
      </c>
      <c r="E15624" t="s">
        <v>44499</v>
      </c>
    </row>
    <row r="15625" spans="1:5">
      <c r="A15625" t="s">
        <v>102</v>
      </c>
      <c r="B15625" t="s">
        <v>14222</v>
      </c>
      <c r="C15625" t="s">
        <v>36674</v>
      </c>
      <c r="D15625" s="1">
        <v>44382</v>
      </c>
      <c r="E15625" t="s">
        <v>44499</v>
      </c>
    </row>
    <row r="15626" spans="1:5">
      <c r="A15626" t="s">
        <v>102</v>
      </c>
      <c r="B15626" t="s">
        <v>2866</v>
      </c>
      <c r="C15626" t="s">
        <v>36675</v>
      </c>
      <c r="D15626" s="1">
        <v>44382</v>
      </c>
      <c r="E15626" t="s">
        <v>44499</v>
      </c>
    </row>
    <row r="15627" spans="1:5">
      <c r="A15627" t="s">
        <v>102</v>
      </c>
      <c r="B15627" t="s">
        <v>14223</v>
      </c>
      <c r="C15627" t="s">
        <v>36676</v>
      </c>
      <c r="D15627" s="1">
        <v>44382</v>
      </c>
      <c r="E15627" t="s">
        <v>44499</v>
      </c>
    </row>
    <row r="15628" spans="1:5">
      <c r="A15628" t="s">
        <v>103</v>
      </c>
      <c r="B15628" t="s">
        <v>14224</v>
      </c>
      <c r="C15628" t="s">
        <v>36677</v>
      </c>
      <c r="D15628" s="1">
        <v>44382</v>
      </c>
      <c r="E15628" t="s">
        <v>44499</v>
      </c>
    </row>
    <row r="15629" spans="1:5">
      <c r="A15629" t="s">
        <v>102</v>
      </c>
      <c r="B15629" t="s">
        <v>14225</v>
      </c>
      <c r="C15629" t="s">
        <v>36678</v>
      </c>
      <c r="D15629" s="1">
        <v>44382</v>
      </c>
      <c r="E15629" t="s">
        <v>44499</v>
      </c>
    </row>
    <row r="15630" spans="1:5">
      <c r="A15630" t="s">
        <v>102</v>
      </c>
      <c r="B15630" t="s">
        <v>14226</v>
      </c>
      <c r="C15630" t="s">
        <v>36679</v>
      </c>
      <c r="D15630" s="1">
        <v>44382</v>
      </c>
      <c r="E15630" t="s">
        <v>44499</v>
      </c>
    </row>
    <row r="15631" spans="1:5">
      <c r="A15631" t="s">
        <v>103</v>
      </c>
      <c r="B15631" t="s">
        <v>11708</v>
      </c>
      <c r="C15631" t="s">
        <v>36680</v>
      </c>
      <c r="D15631" s="1">
        <v>44382</v>
      </c>
      <c r="E15631" t="s">
        <v>44499</v>
      </c>
    </row>
    <row r="15632" spans="1:5">
      <c r="A15632" t="s">
        <v>103</v>
      </c>
      <c r="B15632" t="s">
        <v>8319</v>
      </c>
      <c r="C15632" t="s">
        <v>36681</v>
      </c>
      <c r="D15632" s="1">
        <v>44382</v>
      </c>
      <c r="E15632" t="s">
        <v>44499</v>
      </c>
    </row>
    <row r="15633" spans="1:5">
      <c r="A15633" t="s">
        <v>103</v>
      </c>
      <c r="B15633" t="s">
        <v>14227</v>
      </c>
      <c r="C15633" t="s">
        <v>36682</v>
      </c>
      <c r="D15633" s="1">
        <v>44382</v>
      </c>
      <c r="E15633" t="s">
        <v>44499</v>
      </c>
    </row>
    <row r="15634" spans="1:5">
      <c r="A15634" t="s">
        <v>103</v>
      </c>
      <c r="B15634" t="s">
        <v>14228</v>
      </c>
      <c r="C15634" t="s">
        <v>36683</v>
      </c>
      <c r="D15634" s="1">
        <v>44382</v>
      </c>
      <c r="E15634" t="s">
        <v>44499</v>
      </c>
    </row>
    <row r="15635" spans="1:5">
      <c r="A15635" t="s">
        <v>102</v>
      </c>
      <c r="B15635" t="s">
        <v>14229</v>
      </c>
      <c r="C15635" t="s">
        <v>36684</v>
      </c>
      <c r="D15635" s="1">
        <v>44382</v>
      </c>
      <c r="E15635" t="s">
        <v>44499</v>
      </c>
    </row>
    <row r="15636" spans="1:5">
      <c r="A15636" t="s">
        <v>102</v>
      </c>
      <c r="B15636" t="s">
        <v>14230</v>
      </c>
      <c r="C15636" t="s">
        <v>36685</v>
      </c>
      <c r="D15636" s="1">
        <v>44382</v>
      </c>
      <c r="E15636" t="s">
        <v>44499</v>
      </c>
    </row>
    <row r="15637" spans="1:5">
      <c r="A15637" t="s">
        <v>102</v>
      </c>
      <c r="B15637" t="s">
        <v>14231</v>
      </c>
      <c r="C15637" t="s">
        <v>36686</v>
      </c>
      <c r="D15637" s="1">
        <v>44382</v>
      </c>
      <c r="E15637" t="s">
        <v>44499</v>
      </c>
    </row>
    <row r="15638" spans="1:5">
      <c r="A15638" t="s">
        <v>103</v>
      </c>
      <c r="B15638" t="s">
        <v>14232</v>
      </c>
      <c r="C15638" t="s">
        <v>36687</v>
      </c>
      <c r="D15638" s="1">
        <v>44382</v>
      </c>
      <c r="E15638" t="s">
        <v>44499</v>
      </c>
    </row>
    <row r="15639" spans="1:5">
      <c r="A15639" t="s">
        <v>103</v>
      </c>
      <c r="B15639" t="s">
        <v>14233</v>
      </c>
      <c r="C15639" t="s">
        <v>36688</v>
      </c>
      <c r="D15639" s="1">
        <v>44382</v>
      </c>
      <c r="E15639" t="s">
        <v>44499</v>
      </c>
    </row>
    <row r="15640" spans="1:5">
      <c r="A15640" t="s">
        <v>103</v>
      </c>
      <c r="B15640" t="s">
        <v>14234</v>
      </c>
      <c r="C15640" t="s">
        <v>36689</v>
      </c>
      <c r="D15640" s="1">
        <v>44382</v>
      </c>
      <c r="E15640" t="s">
        <v>44499</v>
      </c>
    </row>
    <row r="15641" spans="1:5">
      <c r="A15641" t="s">
        <v>102</v>
      </c>
      <c r="B15641" t="s">
        <v>14235</v>
      </c>
      <c r="C15641" t="s">
        <v>36690</v>
      </c>
      <c r="D15641" s="1">
        <v>44383</v>
      </c>
      <c r="E15641" t="s">
        <v>44499</v>
      </c>
    </row>
    <row r="15642" spans="1:5">
      <c r="A15642" t="s">
        <v>102</v>
      </c>
      <c r="B15642" t="s">
        <v>14236</v>
      </c>
      <c r="C15642" t="s">
        <v>36691</v>
      </c>
      <c r="D15642" s="1">
        <v>44383</v>
      </c>
      <c r="E15642" t="s">
        <v>44499</v>
      </c>
    </row>
    <row r="15643" spans="1:5">
      <c r="A15643" t="s">
        <v>102</v>
      </c>
      <c r="B15643" t="s">
        <v>14237</v>
      </c>
      <c r="C15643" t="s">
        <v>36692</v>
      </c>
      <c r="D15643" s="1">
        <v>44383</v>
      </c>
      <c r="E15643" t="s">
        <v>44499</v>
      </c>
    </row>
    <row r="15644" spans="1:5">
      <c r="A15644" t="s">
        <v>102</v>
      </c>
      <c r="B15644" t="s">
        <v>14238</v>
      </c>
      <c r="C15644" t="s">
        <v>36693</v>
      </c>
      <c r="D15644" s="1">
        <v>44383</v>
      </c>
      <c r="E15644" t="s">
        <v>44499</v>
      </c>
    </row>
    <row r="15645" spans="1:5">
      <c r="A15645" t="s">
        <v>102</v>
      </c>
      <c r="B15645" t="s">
        <v>14239</v>
      </c>
      <c r="C15645" t="s">
        <v>36694</v>
      </c>
      <c r="D15645" s="1">
        <v>44383</v>
      </c>
      <c r="E15645" t="s">
        <v>44499</v>
      </c>
    </row>
    <row r="15646" spans="1:5">
      <c r="A15646" t="s">
        <v>102</v>
      </c>
      <c r="B15646" t="s">
        <v>14240</v>
      </c>
      <c r="C15646" t="s">
        <v>36695</v>
      </c>
      <c r="D15646" s="1">
        <v>44383</v>
      </c>
      <c r="E15646" t="s">
        <v>44499</v>
      </c>
    </row>
    <row r="15647" spans="1:5">
      <c r="A15647" t="s">
        <v>102</v>
      </c>
      <c r="B15647" t="s">
        <v>14241</v>
      </c>
      <c r="C15647" t="s">
        <v>36696</v>
      </c>
      <c r="D15647" s="1">
        <v>44383</v>
      </c>
      <c r="E15647" t="s">
        <v>44499</v>
      </c>
    </row>
    <row r="15648" spans="1:5">
      <c r="A15648" t="s">
        <v>102</v>
      </c>
      <c r="B15648" t="s">
        <v>14242</v>
      </c>
      <c r="C15648" t="s">
        <v>36697</v>
      </c>
      <c r="D15648" s="1">
        <v>44383</v>
      </c>
      <c r="E15648" t="s">
        <v>44499</v>
      </c>
    </row>
    <row r="15649" spans="1:5">
      <c r="A15649" t="s">
        <v>102</v>
      </c>
      <c r="B15649" t="s">
        <v>14243</v>
      </c>
      <c r="C15649" t="s">
        <v>36698</v>
      </c>
      <c r="D15649" s="1">
        <v>44383</v>
      </c>
      <c r="E15649" t="s">
        <v>44499</v>
      </c>
    </row>
    <row r="15650" spans="1:5">
      <c r="A15650" t="s">
        <v>102</v>
      </c>
      <c r="B15650" t="s">
        <v>14244</v>
      </c>
      <c r="C15650" t="s">
        <v>36699</v>
      </c>
      <c r="D15650" s="1">
        <v>44383</v>
      </c>
      <c r="E15650" t="s">
        <v>44499</v>
      </c>
    </row>
    <row r="15651" spans="1:5">
      <c r="A15651" t="s">
        <v>102</v>
      </c>
      <c r="B15651" t="s">
        <v>14245</v>
      </c>
      <c r="C15651" t="s">
        <v>36700</v>
      </c>
      <c r="D15651" s="1">
        <v>44383</v>
      </c>
      <c r="E15651" t="s">
        <v>44499</v>
      </c>
    </row>
    <row r="15652" spans="1:5">
      <c r="A15652" t="s">
        <v>102</v>
      </c>
      <c r="B15652" t="s">
        <v>13921</v>
      </c>
      <c r="C15652" t="s">
        <v>36701</v>
      </c>
      <c r="D15652" s="1">
        <v>44383</v>
      </c>
      <c r="E15652" t="s">
        <v>44499</v>
      </c>
    </row>
    <row r="15653" spans="1:5">
      <c r="A15653" t="s">
        <v>102</v>
      </c>
      <c r="B15653" t="s">
        <v>14246</v>
      </c>
      <c r="C15653" t="s">
        <v>36702</v>
      </c>
      <c r="D15653" s="1">
        <v>44383</v>
      </c>
      <c r="E15653" t="s">
        <v>44499</v>
      </c>
    </row>
    <row r="15654" spans="1:5">
      <c r="A15654" t="s">
        <v>102</v>
      </c>
      <c r="B15654" t="s">
        <v>14247</v>
      </c>
      <c r="C15654" t="s">
        <v>36703</v>
      </c>
      <c r="D15654" s="1">
        <v>44383</v>
      </c>
      <c r="E15654" t="s">
        <v>44499</v>
      </c>
    </row>
    <row r="15655" spans="1:5">
      <c r="A15655" t="s">
        <v>102</v>
      </c>
      <c r="B15655" t="s">
        <v>14248</v>
      </c>
      <c r="C15655" t="s">
        <v>36704</v>
      </c>
      <c r="D15655" s="1">
        <v>44383</v>
      </c>
      <c r="E15655" t="s">
        <v>44499</v>
      </c>
    </row>
    <row r="15656" spans="1:5">
      <c r="A15656" t="s">
        <v>102</v>
      </c>
      <c r="B15656" t="s">
        <v>12562</v>
      </c>
      <c r="C15656" t="s">
        <v>36705</v>
      </c>
      <c r="D15656" s="1">
        <v>44383</v>
      </c>
      <c r="E15656" t="s">
        <v>44499</v>
      </c>
    </row>
    <row r="15657" spans="1:5">
      <c r="A15657" t="s">
        <v>102</v>
      </c>
      <c r="B15657" t="s">
        <v>266</v>
      </c>
      <c r="C15657" t="s">
        <v>36706</v>
      </c>
      <c r="D15657" s="1">
        <v>44383</v>
      </c>
      <c r="E15657" t="s">
        <v>44499</v>
      </c>
    </row>
    <row r="15658" spans="1:5">
      <c r="A15658" t="s">
        <v>102</v>
      </c>
      <c r="B15658" t="s">
        <v>14249</v>
      </c>
      <c r="C15658" t="s">
        <v>36707</v>
      </c>
      <c r="D15658" s="1">
        <v>44383</v>
      </c>
      <c r="E15658" t="s">
        <v>44499</v>
      </c>
    </row>
    <row r="15659" spans="1:5">
      <c r="A15659" t="s">
        <v>103</v>
      </c>
      <c r="B15659" t="s">
        <v>14250</v>
      </c>
      <c r="C15659" t="s">
        <v>36708</v>
      </c>
      <c r="D15659" s="1">
        <v>44383</v>
      </c>
      <c r="E15659" t="s">
        <v>44499</v>
      </c>
    </row>
    <row r="15660" spans="1:5">
      <c r="A15660" t="s">
        <v>102</v>
      </c>
      <c r="B15660" t="s">
        <v>14251</v>
      </c>
      <c r="C15660" t="s">
        <v>36709</v>
      </c>
      <c r="D15660" s="1">
        <v>44383</v>
      </c>
      <c r="E15660" t="s">
        <v>44499</v>
      </c>
    </row>
    <row r="15661" spans="1:5">
      <c r="A15661" t="s">
        <v>103</v>
      </c>
      <c r="B15661" t="s">
        <v>14252</v>
      </c>
      <c r="C15661" t="s">
        <v>36710</v>
      </c>
      <c r="D15661" s="1">
        <v>44383</v>
      </c>
      <c r="E15661" t="s">
        <v>44499</v>
      </c>
    </row>
    <row r="15662" spans="1:5">
      <c r="A15662" t="s">
        <v>103</v>
      </c>
      <c r="B15662" t="s">
        <v>14253</v>
      </c>
      <c r="C15662" t="s">
        <v>36711</v>
      </c>
      <c r="D15662" s="1">
        <v>44383</v>
      </c>
      <c r="E15662" t="s">
        <v>44499</v>
      </c>
    </row>
    <row r="15663" spans="1:5">
      <c r="A15663" t="s">
        <v>102</v>
      </c>
      <c r="B15663" t="s">
        <v>14254</v>
      </c>
      <c r="C15663" t="s">
        <v>36712</v>
      </c>
      <c r="D15663" s="1">
        <v>44383</v>
      </c>
      <c r="E15663" t="s">
        <v>44499</v>
      </c>
    </row>
    <row r="15664" spans="1:5">
      <c r="A15664" t="s">
        <v>102</v>
      </c>
      <c r="B15664" t="s">
        <v>14255</v>
      </c>
      <c r="C15664" t="s">
        <v>36713</v>
      </c>
      <c r="D15664" s="1">
        <v>44383</v>
      </c>
      <c r="E15664" t="s">
        <v>44499</v>
      </c>
    </row>
    <row r="15665" spans="1:5">
      <c r="A15665" t="s">
        <v>102</v>
      </c>
      <c r="B15665" t="s">
        <v>14256</v>
      </c>
      <c r="C15665" t="s">
        <v>36714</v>
      </c>
      <c r="D15665" s="1">
        <v>44383</v>
      </c>
      <c r="E15665" t="s">
        <v>44499</v>
      </c>
    </row>
    <row r="15666" spans="1:5">
      <c r="A15666" t="s">
        <v>102</v>
      </c>
      <c r="B15666" t="s">
        <v>14257</v>
      </c>
      <c r="C15666" t="s">
        <v>36715</v>
      </c>
      <c r="D15666" s="1">
        <v>44383</v>
      </c>
      <c r="E15666" t="s">
        <v>44499</v>
      </c>
    </row>
    <row r="15667" spans="1:5">
      <c r="A15667" t="s">
        <v>102</v>
      </c>
      <c r="B15667" t="s">
        <v>14258</v>
      </c>
      <c r="C15667" t="s">
        <v>36716</v>
      </c>
      <c r="D15667" s="1">
        <v>44383</v>
      </c>
      <c r="E15667" t="s">
        <v>44499</v>
      </c>
    </row>
    <row r="15668" spans="1:5">
      <c r="A15668" t="s">
        <v>102</v>
      </c>
      <c r="B15668" t="s">
        <v>14259</v>
      </c>
      <c r="C15668" t="s">
        <v>36717</v>
      </c>
      <c r="D15668" s="1">
        <v>44383</v>
      </c>
      <c r="E15668" t="s">
        <v>44499</v>
      </c>
    </row>
    <row r="15669" spans="1:5">
      <c r="A15669" t="s">
        <v>103</v>
      </c>
      <c r="B15669" t="s">
        <v>14260</v>
      </c>
      <c r="C15669" t="s">
        <v>36718</v>
      </c>
      <c r="D15669" s="1">
        <v>44383</v>
      </c>
      <c r="E15669" t="s">
        <v>44499</v>
      </c>
    </row>
    <row r="15670" spans="1:5">
      <c r="A15670" t="s">
        <v>102</v>
      </c>
      <c r="B15670" t="s">
        <v>14261</v>
      </c>
      <c r="C15670" t="s">
        <v>36719</v>
      </c>
      <c r="D15670" s="1">
        <v>44382</v>
      </c>
      <c r="E15670" t="s">
        <v>44499</v>
      </c>
    </row>
    <row r="15671" spans="1:5">
      <c r="A15671" t="s">
        <v>102</v>
      </c>
      <c r="B15671" t="s">
        <v>14262</v>
      </c>
      <c r="C15671" t="s">
        <v>36720</v>
      </c>
      <c r="D15671" s="1">
        <v>44383</v>
      </c>
      <c r="E15671" t="s">
        <v>44499</v>
      </c>
    </row>
    <row r="15672" spans="1:5">
      <c r="A15672" t="s">
        <v>103</v>
      </c>
      <c r="B15672" t="s">
        <v>14263</v>
      </c>
      <c r="C15672" t="s">
        <v>36721</v>
      </c>
      <c r="D15672" s="1">
        <v>44383</v>
      </c>
      <c r="E15672" t="s">
        <v>44499</v>
      </c>
    </row>
    <row r="15673" spans="1:5">
      <c r="A15673" t="s">
        <v>102</v>
      </c>
      <c r="B15673" t="s">
        <v>14264</v>
      </c>
      <c r="C15673" t="s">
        <v>36722</v>
      </c>
      <c r="D15673" s="1">
        <v>44383</v>
      </c>
      <c r="E15673" t="s">
        <v>44499</v>
      </c>
    </row>
    <row r="15674" spans="1:5">
      <c r="A15674" t="s">
        <v>102</v>
      </c>
      <c r="B15674" t="s">
        <v>14265</v>
      </c>
      <c r="C15674" t="s">
        <v>36723</v>
      </c>
      <c r="D15674" s="1">
        <v>44383</v>
      </c>
      <c r="E15674" t="s">
        <v>44499</v>
      </c>
    </row>
    <row r="15675" spans="1:5">
      <c r="A15675" t="s">
        <v>103</v>
      </c>
      <c r="B15675" t="s">
        <v>14266</v>
      </c>
      <c r="C15675" t="s">
        <v>36724</v>
      </c>
      <c r="D15675" s="1">
        <v>44383</v>
      </c>
      <c r="E15675" t="s">
        <v>44499</v>
      </c>
    </row>
    <row r="15676" spans="1:5">
      <c r="A15676" t="s">
        <v>104</v>
      </c>
      <c r="B15676" t="s">
        <v>14267</v>
      </c>
      <c r="C15676" t="s">
        <v>36725</v>
      </c>
      <c r="D15676" s="1">
        <v>44383</v>
      </c>
      <c r="E15676" t="s">
        <v>44499</v>
      </c>
    </row>
    <row r="15677" spans="1:5">
      <c r="A15677" t="s">
        <v>102</v>
      </c>
      <c r="B15677" t="s">
        <v>14268</v>
      </c>
      <c r="C15677" t="s">
        <v>36726</v>
      </c>
      <c r="D15677" s="1">
        <v>44383</v>
      </c>
      <c r="E15677" t="s">
        <v>44499</v>
      </c>
    </row>
    <row r="15678" spans="1:5">
      <c r="A15678" t="s">
        <v>102</v>
      </c>
      <c r="B15678" t="s">
        <v>14269</v>
      </c>
      <c r="C15678" t="s">
        <v>36727</v>
      </c>
      <c r="D15678" s="1">
        <v>44383</v>
      </c>
      <c r="E15678" t="s">
        <v>44499</v>
      </c>
    </row>
    <row r="15679" spans="1:5">
      <c r="A15679" t="s">
        <v>103</v>
      </c>
      <c r="B15679" t="s">
        <v>14270</v>
      </c>
      <c r="C15679" t="s">
        <v>36728</v>
      </c>
      <c r="D15679" s="1">
        <v>44383</v>
      </c>
      <c r="E15679" t="s">
        <v>44499</v>
      </c>
    </row>
    <row r="15680" spans="1:5">
      <c r="A15680" t="s">
        <v>102</v>
      </c>
      <c r="B15680" t="s">
        <v>14271</v>
      </c>
      <c r="C15680" t="s">
        <v>36729</v>
      </c>
      <c r="D15680" s="1">
        <v>44383</v>
      </c>
      <c r="E15680" t="s">
        <v>44499</v>
      </c>
    </row>
    <row r="15681" spans="1:5">
      <c r="A15681" t="s">
        <v>102</v>
      </c>
      <c r="B15681" t="s">
        <v>14272</v>
      </c>
      <c r="C15681" t="s">
        <v>36730</v>
      </c>
      <c r="D15681" s="1">
        <v>44383</v>
      </c>
      <c r="E15681" t="s">
        <v>44499</v>
      </c>
    </row>
    <row r="15682" spans="1:5">
      <c r="A15682" t="s">
        <v>102</v>
      </c>
      <c r="B15682" t="s">
        <v>689</v>
      </c>
      <c r="C15682" t="s">
        <v>36731</v>
      </c>
      <c r="D15682" s="1">
        <v>44383</v>
      </c>
      <c r="E15682" t="s">
        <v>44499</v>
      </c>
    </row>
    <row r="15683" spans="1:5">
      <c r="A15683" t="s">
        <v>103</v>
      </c>
      <c r="B15683" t="s">
        <v>14273</v>
      </c>
      <c r="C15683" t="s">
        <v>36732</v>
      </c>
      <c r="D15683" s="1">
        <v>44383</v>
      </c>
      <c r="E15683" t="s">
        <v>44499</v>
      </c>
    </row>
    <row r="15684" spans="1:5">
      <c r="A15684" t="s">
        <v>103</v>
      </c>
      <c r="B15684" t="s">
        <v>14274</v>
      </c>
      <c r="C15684" t="s">
        <v>36733</v>
      </c>
      <c r="D15684" s="1">
        <v>44383</v>
      </c>
      <c r="E15684" t="s">
        <v>44499</v>
      </c>
    </row>
    <row r="15685" spans="1:5">
      <c r="A15685" t="s">
        <v>102</v>
      </c>
      <c r="B15685" t="s">
        <v>14275</v>
      </c>
      <c r="C15685" t="s">
        <v>36734</v>
      </c>
      <c r="D15685" s="1">
        <v>44383</v>
      </c>
      <c r="E15685" t="s">
        <v>44499</v>
      </c>
    </row>
    <row r="15686" spans="1:5">
      <c r="A15686" t="s">
        <v>102</v>
      </c>
      <c r="B15686" t="s">
        <v>14276</v>
      </c>
      <c r="C15686" t="s">
        <v>36735</v>
      </c>
      <c r="D15686" s="1">
        <v>44383</v>
      </c>
      <c r="E15686" t="s">
        <v>44499</v>
      </c>
    </row>
    <row r="15687" spans="1:5">
      <c r="A15687" t="s">
        <v>102</v>
      </c>
      <c r="B15687" t="s">
        <v>14277</v>
      </c>
      <c r="C15687" t="s">
        <v>36736</v>
      </c>
      <c r="D15687" s="1">
        <v>44383</v>
      </c>
      <c r="E15687" t="s">
        <v>44499</v>
      </c>
    </row>
    <row r="15688" spans="1:5">
      <c r="A15688" t="s">
        <v>103</v>
      </c>
      <c r="B15688" t="s">
        <v>14278</v>
      </c>
      <c r="C15688" t="s">
        <v>36737</v>
      </c>
      <c r="D15688" s="1">
        <v>44383</v>
      </c>
      <c r="E15688" t="s">
        <v>44499</v>
      </c>
    </row>
    <row r="15689" spans="1:5">
      <c r="A15689" t="s">
        <v>102</v>
      </c>
      <c r="B15689" t="s">
        <v>14279</v>
      </c>
      <c r="C15689" t="s">
        <v>36738</v>
      </c>
      <c r="D15689" s="1">
        <v>44383</v>
      </c>
      <c r="E15689" t="s">
        <v>44499</v>
      </c>
    </row>
    <row r="15690" spans="1:5">
      <c r="A15690" t="s">
        <v>103</v>
      </c>
      <c r="B15690" t="s">
        <v>14280</v>
      </c>
      <c r="C15690" t="s">
        <v>36739</v>
      </c>
      <c r="D15690" s="1">
        <v>44383</v>
      </c>
      <c r="E15690" t="s">
        <v>44499</v>
      </c>
    </row>
    <row r="15691" spans="1:5">
      <c r="A15691" t="s">
        <v>102</v>
      </c>
      <c r="B15691" t="s">
        <v>14281</v>
      </c>
      <c r="C15691" t="s">
        <v>36740</v>
      </c>
      <c r="D15691" s="1">
        <v>44383</v>
      </c>
      <c r="E15691" t="s">
        <v>44499</v>
      </c>
    </row>
    <row r="15692" spans="1:5">
      <c r="A15692" t="s">
        <v>102</v>
      </c>
      <c r="B15692" t="s">
        <v>14282</v>
      </c>
      <c r="C15692" t="s">
        <v>36741</v>
      </c>
      <c r="D15692" s="1">
        <v>44383</v>
      </c>
      <c r="E15692" t="s">
        <v>44499</v>
      </c>
    </row>
    <row r="15693" spans="1:5">
      <c r="A15693" t="s">
        <v>102</v>
      </c>
      <c r="B15693" t="s">
        <v>14283</v>
      </c>
      <c r="C15693" t="s">
        <v>36742</v>
      </c>
      <c r="D15693" s="1">
        <v>44383</v>
      </c>
      <c r="E15693" t="s">
        <v>44499</v>
      </c>
    </row>
    <row r="15694" spans="1:5">
      <c r="A15694" t="s">
        <v>102</v>
      </c>
      <c r="B15694" t="s">
        <v>14284</v>
      </c>
      <c r="C15694" t="s">
        <v>36743</v>
      </c>
      <c r="D15694" s="1">
        <v>44383</v>
      </c>
      <c r="E15694" t="s">
        <v>44499</v>
      </c>
    </row>
    <row r="15695" spans="1:5">
      <c r="A15695" t="s">
        <v>102</v>
      </c>
      <c r="B15695" t="s">
        <v>160</v>
      </c>
      <c r="C15695" t="s">
        <v>36744</v>
      </c>
      <c r="D15695" s="1">
        <v>44383</v>
      </c>
      <c r="E15695" t="s">
        <v>44499</v>
      </c>
    </row>
    <row r="15696" spans="1:5">
      <c r="A15696" t="s">
        <v>102</v>
      </c>
      <c r="B15696" t="s">
        <v>14285</v>
      </c>
      <c r="C15696" t="s">
        <v>36745</v>
      </c>
      <c r="D15696" s="1">
        <v>44383</v>
      </c>
      <c r="E15696" t="s">
        <v>44499</v>
      </c>
    </row>
    <row r="15697" spans="1:5">
      <c r="A15697" t="s">
        <v>103</v>
      </c>
      <c r="B15697" t="s">
        <v>14286</v>
      </c>
      <c r="C15697" t="s">
        <v>36746</v>
      </c>
      <c r="D15697" s="1">
        <v>44383</v>
      </c>
      <c r="E15697" t="s">
        <v>44499</v>
      </c>
    </row>
    <row r="15698" spans="1:5">
      <c r="A15698" t="s">
        <v>103</v>
      </c>
      <c r="B15698" t="s">
        <v>14287</v>
      </c>
      <c r="C15698" t="s">
        <v>36747</v>
      </c>
      <c r="D15698" s="1">
        <v>44383</v>
      </c>
      <c r="E15698" t="s">
        <v>44499</v>
      </c>
    </row>
    <row r="15699" spans="1:5">
      <c r="A15699" t="s">
        <v>103</v>
      </c>
      <c r="B15699" t="s">
        <v>14288</v>
      </c>
      <c r="C15699" t="s">
        <v>36748</v>
      </c>
      <c r="D15699" s="1">
        <v>44383</v>
      </c>
      <c r="E15699" t="s">
        <v>44499</v>
      </c>
    </row>
    <row r="15700" spans="1:5">
      <c r="A15700" t="s">
        <v>103</v>
      </c>
      <c r="B15700" t="s">
        <v>14289</v>
      </c>
      <c r="C15700" t="s">
        <v>36749</v>
      </c>
      <c r="D15700" s="1">
        <v>44383</v>
      </c>
      <c r="E15700" t="s">
        <v>44499</v>
      </c>
    </row>
    <row r="15701" spans="1:5">
      <c r="A15701" t="s">
        <v>102</v>
      </c>
      <c r="B15701" t="s">
        <v>14290</v>
      </c>
      <c r="C15701" t="s">
        <v>36750</v>
      </c>
      <c r="D15701" s="1">
        <v>44383</v>
      </c>
      <c r="E15701" t="s">
        <v>44499</v>
      </c>
    </row>
    <row r="15702" spans="1:5">
      <c r="A15702" t="s">
        <v>102</v>
      </c>
      <c r="B15702" t="s">
        <v>394</v>
      </c>
      <c r="C15702" t="s">
        <v>36751</v>
      </c>
      <c r="D15702" s="1">
        <v>44383</v>
      </c>
      <c r="E15702" t="s">
        <v>44499</v>
      </c>
    </row>
    <row r="15703" spans="1:5">
      <c r="A15703" t="s">
        <v>102</v>
      </c>
      <c r="B15703" t="s">
        <v>14291</v>
      </c>
      <c r="C15703" t="s">
        <v>36752</v>
      </c>
      <c r="D15703" s="1">
        <v>44383</v>
      </c>
      <c r="E15703" t="s">
        <v>44499</v>
      </c>
    </row>
    <row r="15704" spans="1:5">
      <c r="A15704" t="s">
        <v>102</v>
      </c>
      <c r="B15704" t="s">
        <v>14292</v>
      </c>
      <c r="C15704" t="s">
        <v>36753</v>
      </c>
      <c r="D15704" s="1">
        <v>44383</v>
      </c>
      <c r="E15704" t="s">
        <v>44499</v>
      </c>
    </row>
    <row r="15705" spans="1:5">
      <c r="A15705" t="s">
        <v>103</v>
      </c>
      <c r="B15705" t="s">
        <v>14293</v>
      </c>
      <c r="C15705" t="s">
        <v>36754</v>
      </c>
      <c r="D15705" s="1">
        <v>44383</v>
      </c>
      <c r="E15705" t="s">
        <v>44499</v>
      </c>
    </row>
    <row r="15706" spans="1:5">
      <c r="A15706" t="s">
        <v>102</v>
      </c>
      <c r="B15706" t="s">
        <v>14294</v>
      </c>
      <c r="C15706" t="s">
        <v>36755</v>
      </c>
      <c r="D15706" s="1">
        <v>44383</v>
      </c>
      <c r="E15706" t="s">
        <v>44499</v>
      </c>
    </row>
    <row r="15707" spans="1:5">
      <c r="A15707" t="s">
        <v>102</v>
      </c>
      <c r="B15707" t="s">
        <v>14295</v>
      </c>
      <c r="C15707" t="s">
        <v>36756</v>
      </c>
      <c r="D15707" s="1">
        <v>44383</v>
      </c>
      <c r="E15707" t="s">
        <v>44499</v>
      </c>
    </row>
    <row r="15708" spans="1:5">
      <c r="A15708" t="s">
        <v>102</v>
      </c>
      <c r="B15708" t="s">
        <v>14296</v>
      </c>
      <c r="C15708" t="s">
        <v>36757</v>
      </c>
      <c r="D15708" s="1">
        <v>44383</v>
      </c>
      <c r="E15708" t="s">
        <v>44499</v>
      </c>
    </row>
    <row r="15709" spans="1:5">
      <c r="A15709" t="s">
        <v>103</v>
      </c>
      <c r="B15709" t="s">
        <v>14297</v>
      </c>
      <c r="C15709" t="s">
        <v>36758</v>
      </c>
      <c r="D15709" s="1">
        <v>44383</v>
      </c>
      <c r="E15709" t="s">
        <v>44499</v>
      </c>
    </row>
    <row r="15710" spans="1:5">
      <c r="A15710" t="s">
        <v>102</v>
      </c>
      <c r="B15710" t="s">
        <v>13653</v>
      </c>
      <c r="C15710" t="s">
        <v>36759</v>
      </c>
      <c r="D15710" s="1">
        <v>44383</v>
      </c>
      <c r="E15710" t="s">
        <v>44499</v>
      </c>
    </row>
    <row r="15711" spans="1:5">
      <c r="A15711" t="s">
        <v>102</v>
      </c>
      <c r="B15711" t="s">
        <v>14298</v>
      </c>
      <c r="C15711" t="s">
        <v>36760</v>
      </c>
      <c r="D15711" s="1">
        <v>44383</v>
      </c>
      <c r="E15711" t="s">
        <v>44499</v>
      </c>
    </row>
    <row r="15712" spans="1:5">
      <c r="A15712" t="s">
        <v>102</v>
      </c>
      <c r="B15712" t="s">
        <v>14299</v>
      </c>
      <c r="C15712" t="s">
        <v>36761</v>
      </c>
      <c r="D15712" s="1">
        <v>44383</v>
      </c>
      <c r="E15712" t="s">
        <v>44499</v>
      </c>
    </row>
    <row r="15713" spans="1:5">
      <c r="A15713" t="s">
        <v>103</v>
      </c>
      <c r="B15713" t="s">
        <v>14300</v>
      </c>
      <c r="C15713" t="s">
        <v>36762</v>
      </c>
      <c r="D15713" s="1">
        <v>44383</v>
      </c>
      <c r="E15713" t="s">
        <v>44499</v>
      </c>
    </row>
    <row r="15714" spans="1:5">
      <c r="A15714" t="s">
        <v>102</v>
      </c>
      <c r="B15714" t="s">
        <v>14301</v>
      </c>
      <c r="C15714" t="s">
        <v>36763</v>
      </c>
      <c r="D15714" s="1">
        <v>44383</v>
      </c>
      <c r="E15714" t="s">
        <v>44499</v>
      </c>
    </row>
    <row r="15715" spans="1:5">
      <c r="A15715" t="s">
        <v>102</v>
      </c>
      <c r="B15715" t="s">
        <v>14302</v>
      </c>
      <c r="C15715" t="s">
        <v>36764</v>
      </c>
      <c r="D15715" s="1">
        <v>44383</v>
      </c>
      <c r="E15715" t="s">
        <v>44499</v>
      </c>
    </row>
    <row r="15716" spans="1:5">
      <c r="A15716" t="s">
        <v>102</v>
      </c>
      <c r="B15716" t="s">
        <v>14303</v>
      </c>
      <c r="C15716" t="s">
        <v>36765</v>
      </c>
      <c r="D15716" s="1">
        <v>44383</v>
      </c>
      <c r="E15716" t="s">
        <v>44499</v>
      </c>
    </row>
    <row r="15717" spans="1:5">
      <c r="A15717" t="s">
        <v>103</v>
      </c>
      <c r="B15717" t="s">
        <v>14304</v>
      </c>
      <c r="C15717" t="s">
        <v>36766</v>
      </c>
      <c r="D15717" s="1">
        <v>44383</v>
      </c>
      <c r="E15717" t="s">
        <v>44499</v>
      </c>
    </row>
    <row r="15718" spans="1:5">
      <c r="A15718" t="s">
        <v>102</v>
      </c>
      <c r="B15718" t="s">
        <v>14305</v>
      </c>
      <c r="C15718" t="s">
        <v>36767</v>
      </c>
      <c r="D15718" s="1">
        <v>44383</v>
      </c>
      <c r="E15718" t="s">
        <v>44499</v>
      </c>
    </row>
    <row r="15719" spans="1:5">
      <c r="A15719" t="s">
        <v>102</v>
      </c>
      <c r="B15719" t="s">
        <v>14306</v>
      </c>
      <c r="C15719" t="s">
        <v>36768</v>
      </c>
      <c r="D15719" s="1">
        <v>44383</v>
      </c>
      <c r="E15719" t="s">
        <v>44499</v>
      </c>
    </row>
    <row r="15720" spans="1:5">
      <c r="A15720" t="s">
        <v>102</v>
      </c>
      <c r="B15720" t="s">
        <v>597</v>
      </c>
      <c r="C15720" t="s">
        <v>36769</v>
      </c>
      <c r="D15720" s="1">
        <v>44383</v>
      </c>
      <c r="E15720" t="s">
        <v>44499</v>
      </c>
    </row>
    <row r="15721" spans="1:5">
      <c r="A15721" t="s">
        <v>102</v>
      </c>
      <c r="B15721" t="s">
        <v>1341</v>
      </c>
      <c r="C15721" t="s">
        <v>36770</v>
      </c>
      <c r="D15721" s="1">
        <v>44383</v>
      </c>
      <c r="E15721" t="s">
        <v>44499</v>
      </c>
    </row>
    <row r="15722" spans="1:5">
      <c r="A15722" t="s">
        <v>102</v>
      </c>
      <c r="B15722" t="s">
        <v>14307</v>
      </c>
      <c r="C15722" t="s">
        <v>36771</v>
      </c>
      <c r="D15722" s="1">
        <v>44383</v>
      </c>
      <c r="E15722" t="s">
        <v>44499</v>
      </c>
    </row>
    <row r="15723" spans="1:5">
      <c r="A15723" t="s">
        <v>102</v>
      </c>
      <c r="B15723" t="s">
        <v>14308</v>
      </c>
      <c r="C15723" t="s">
        <v>36772</v>
      </c>
      <c r="D15723" s="1">
        <v>44383</v>
      </c>
      <c r="E15723" t="s">
        <v>44499</v>
      </c>
    </row>
    <row r="15724" spans="1:5">
      <c r="A15724" t="s">
        <v>102</v>
      </c>
      <c r="B15724" t="s">
        <v>8623</v>
      </c>
      <c r="C15724" t="s">
        <v>36773</v>
      </c>
      <c r="D15724" s="1">
        <v>44383</v>
      </c>
      <c r="E15724" t="s">
        <v>44499</v>
      </c>
    </row>
    <row r="15725" spans="1:5">
      <c r="A15725" t="s">
        <v>103</v>
      </c>
      <c r="B15725" t="s">
        <v>14309</v>
      </c>
      <c r="C15725" t="s">
        <v>36774</v>
      </c>
      <c r="D15725" s="1">
        <v>44383</v>
      </c>
      <c r="E15725" t="s">
        <v>44499</v>
      </c>
    </row>
    <row r="15726" spans="1:5">
      <c r="A15726" t="s">
        <v>103</v>
      </c>
      <c r="B15726" t="s">
        <v>14310</v>
      </c>
      <c r="C15726" t="s">
        <v>36775</v>
      </c>
      <c r="D15726" s="1">
        <v>44383</v>
      </c>
      <c r="E15726" t="s">
        <v>44499</v>
      </c>
    </row>
    <row r="15727" spans="1:5">
      <c r="A15727" t="s">
        <v>102</v>
      </c>
      <c r="B15727" t="s">
        <v>14311</v>
      </c>
      <c r="C15727" t="s">
        <v>36776</v>
      </c>
      <c r="D15727" s="1">
        <v>44383</v>
      </c>
      <c r="E15727" t="s">
        <v>44499</v>
      </c>
    </row>
    <row r="15728" spans="1:5">
      <c r="A15728" t="s">
        <v>102</v>
      </c>
      <c r="B15728" t="s">
        <v>1441</v>
      </c>
      <c r="C15728" t="s">
        <v>36777</v>
      </c>
      <c r="D15728" s="1">
        <v>44383</v>
      </c>
      <c r="E15728" t="s">
        <v>44499</v>
      </c>
    </row>
    <row r="15729" spans="1:5">
      <c r="A15729" t="s">
        <v>103</v>
      </c>
      <c r="B15729" t="s">
        <v>14312</v>
      </c>
      <c r="C15729" t="s">
        <v>36778</v>
      </c>
      <c r="D15729" s="1">
        <v>44383</v>
      </c>
      <c r="E15729" t="s">
        <v>44499</v>
      </c>
    </row>
    <row r="15730" spans="1:5">
      <c r="A15730" t="s">
        <v>102</v>
      </c>
      <c r="B15730" t="s">
        <v>14313</v>
      </c>
      <c r="C15730" t="s">
        <v>36779</v>
      </c>
      <c r="D15730" s="1">
        <v>44383</v>
      </c>
      <c r="E15730" t="s">
        <v>44499</v>
      </c>
    </row>
    <row r="15731" spans="1:5">
      <c r="A15731" t="s">
        <v>102</v>
      </c>
      <c r="B15731" t="s">
        <v>14314</v>
      </c>
      <c r="C15731" t="s">
        <v>36780</v>
      </c>
      <c r="D15731" s="1">
        <v>44383</v>
      </c>
      <c r="E15731" t="s">
        <v>44499</v>
      </c>
    </row>
    <row r="15732" spans="1:5">
      <c r="A15732" t="s">
        <v>102</v>
      </c>
      <c r="B15732" t="s">
        <v>14315</v>
      </c>
      <c r="C15732" t="s">
        <v>36781</v>
      </c>
      <c r="D15732" s="1">
        <v>44383</v>
      </c>
      <c r="E15732" t="s">
        <v>44499</v>
      </c>
    </row>
    <row r="15733" spans="1:5">
      <c r="A15733" t="s">
        <v>102</v>
      </c>
      <c r="B15733" t="s">
        <v>14316</v>
      </c>
      <c r="C15733" t="s">
        <v>36782</v>
      </c>
      <c r="D15733" s="1">
        <v>44383</v>
      </c>
      <c r="E15733" t="s">
        <v>44499</v>
      </c>
    </row>
    <row r="15734" spans="1:5">
      <c r="A15734" t="s">
        <v>102</v>
      </c>
      <c r="B15734" t="s">
        <v>14317</v>
      </c>
      <c r="C15734" t="s">
        <v>36783</v>
      </c>
      <c r="D15734" s="1">
        <v>44383</v>
      </c>
      <c r="E15734" t="s">
        <v>44499</v>
      </c>
    </row>
    <row r="15735" spans="1:5">
      <c r="A15735" t="s">
        <v>104</v>
      </c>
      <c r="B15735" t="s">
        <v>14318</v>
      </c>
      <c r="C15735" t="s">
        <v>36784</v>
      </c>
      <c r="D15735" s="1">
        <v>44383</v>
      </c>
      <c r="E15735" t="s">
        <v>44499</v>
      </c>
    </row>
    <row r="15736" spans="1:5">
      <c r="A15736" t="s">
        <v>103</v>
      </c>
      <c r="B15736" t="s">
        <v>14319</v>
      </c>
      <c r="C15736" t="s">
        <v>36785</v>
      </c>
      <c r="D15736" s="1">
        <v>44383</v>
      </c>
      <c r="E15736" t="s">
        <v>44499</v>
      </c>
    </row>
    <row r="15737" spans="1:5">
      <c r="A15737" t="s">
        <v>102</v>
      </c>
      <c r="B15737" t="s">
        <v>14320</v>
      </c>
      <c r="C15737" t="s">
        <v>36786</v>
      </c>
      <c r="D15737" s="1">
        <v>44383</v>
      </c>
      <c r="E15737" t="s">
        <v>44499</v>
      </c>
    </row>
    <row r="15738" spans="1:5">
      <c r="A15738" t="s">
        <v>102</v>
      </c>
      <c r="B15738" t="s">
        <v>14321</v>
      </c>
      <c r="C15738" t="s">
        <v>36787</v>
      </c>
      <c r="D15738" s="1">
        <v>44383</v>
      </c>
      <c r="E15738" t="s">
        <v>44499</v>
      </c>
    </row>
    <row r="15739" spans="1:5">
      <c r="A15739" t="s">
        <v>103</v>
      </c>
      <c r="B15739" t="s">
        <v>14322</v>
      </c>
      <c r="C15739" t="s">
        <v>36788</v>
      </c>
      <c r="D15739" s="1">
        <v>44383</v>
      </c>
      <c r="E15739" t="s">
        <v>44499</v>
      </c>
    </row>
    <row r="15740" spans="1:5">
      <c r="A15740" t="s">
        <v>103</v>
      </c>
      <c r="B15740" t="s">
        <v>14323</v>
      </c>
      <c r="C15740" t="s">
        <v>36789</v>
      </c>
      <c r="D15740" s="1">
        <v>44383</v>
      </c>
      <c r="E15740" t="s">
        <v>44499</v>
      </c>
    </row>
    <row r="15741" spans="1:5">
      <c r="A15741" t="s">
        <v>103</v>
      </c>
      <c r="B15741" t="s">
        <v>14324</v>
      </c>
      <c r="C15741" t="s">
        <v>36790</v>
      </c>
      <c r="D15741" s="1">
        <v>44383</v>
      </c>
      <c r="E15741" t="s">
        <v>44499</v>
      </c>
    </row>
    <row r="15742" spans="1:5">
      <c r="A15742" t="s">
        <v>102</v>
      </c>
      <c r="B15742" t="s">
        <v>14325</v>
      </c>
      <c r="C15742" t="s">
        <v>36791</v>
      </c>
      <c r="D15742" s="1">
        <v>44383</v>
      </c>
      <c r="E15742" t="s">
        <v>44499</v>
      </c>
    </row>
    <row r="15743" spans="1:5">
      <c r="A15743" t="s">
        <v>102</v>
      </c>
      <c r="B15743" t="s">
        <v>14326</v>
      </c>
      <c r="C15743" t="s">
        <v>36792</v>
      </c>
      <c r="D15743" s="1">
        <v>44383</v>
      </c>
      <c r="E15743" t="s">
        <v>44499</v>
      </c>
    </row>
    <row r="15744" spans="1:5">
      <c r="A15744" t="s">
        <v>103</v>
      </c>
      <c r="B15744" t="s">
        <v>14327</v>
      </c>
      <c r="C15744" t="s">
        <v>36793</v>
      </c>
      <c r="D15744" s="1">
        <v>44383</v>
      </c>
      <c r="E15744" t="s">
        <v>44499</v>
      </c>
    </row>
    <row r="15745" spans="1:5">
      <c r="A15745" t="s">
        <v>103</v>
      </c>
      <c r="B15745" t="s">
        <v>14328</v>
      </c>
      <c r="C15745" t="s">
        <v>36794</v>
      </c>
      <c r="D15745" s="1">
        <v>44383</v>
      </c>
      <c r="E15745" t="s">
        <v>44499</v>
      </c>
    </row>
    <row r="15746" spans="1:5">
      <c r="A15746" t="s">
        <v>102</v>
      </c>
      <c r="B15746" t="s">
        <v>14329</v>
      </c>
      <c r="C15746" t="s">
        <v>36795</v>
      </c>
      <c r="D15746" s="1">
        <v>44383</v>
      </c>
      <c r="E15746" t="s">
        <v>44499</v>
      </c>
    </row>
    <row r="15747" spans="1:5">
      <c r="A15747" t="s">
        <v>102</v>
      </c>
      <c r="B15747" t="s">
        <v>14330</v>
      </c>
      <c r="C15747" t="s">
        <v>36796</v>
      </c>
      <c r="D15747" s="1">
        <v>44383</v>
      </c>
      <c r="E15747" t="s">
        <v>44499</v>
      </c>
    </row>
    <row r="15748" spans="1:5">
      <c r="A15748" t="s">
        <v>102</v>
      </c>
      <c r="B15748" t="s">
        <v>14331</v>
      </c>
      <c r="C15748" t="s">
        <v>36797</v>
      </c>
      <c r="D15748" s="1">
        <v>44383</v>
      </c>
      <c r="E15748" t="s">
        <v>44499</v>
      </c>
    </row>
    <row r="15749" spans="1:5">
      <c r="A15749" t="s">
        <v>103</v>
      </c>
      <c r="B15749" t="s">
        <v>14332</v>
      </c>
      <c r="C15749" t="s">
        <v>36798</v>
      </c>
      <c r="D15749" s="1">
        <v>44383</v>
      </c>
      <c r="E15749" t="s">
        <v>44499</v>
      </c>
    </row>
    <row r="15750" spans="1:5">
      <c r="A15750" t="s">
        <v>102</v>
      </c>
      <c r="B15750" t="s">
        <v>14333</v>
      </c>
      <c r="C15750" t="s">
        <v>36799</v>
      </c>
      <c r="D15750" s="1">
        <v>44383</v>
      </c>
      <c r="E15750" t="s">
        <v>44499</v>
      </c>
    </row>
    <row r="15751" spans="1:5">
      <c r="A15751" t="s">
        <v>102</v>
      </c>
      <c r="B15751" t="s">
        <v>8524</v>
      </c>
      <c r="C15751" t="s">
        <v>36800</v>
      </c>
      <c r="D15751" s="1">
        <v>44383</v>
      </c>
      <c r="E15751" t="s">
        <v>44499</v>
      </c>
    </row>
    <row r="15752" spans="1:5">
      <c r="A15752" t="s">
        <v>103</v>
      </c>
      <c r="B15752" t="s">
        <v>1784</v>
      </c>
      <c r="C15752" t="s">
        <v>36801</v>
      </c>
      <c r="D15752" s="1">
        <v>44383</v>
      </c>
      <c r="E15752" t="s">
        <v>44499</v>
      </c>
    </row>
    <row r="15753" spans="1:5">
      <c r="A15753" t="s">
        <v>102</v>
      </c>
      <c r="B15753" t="s">
        <v>14334</v>
      </c>
      <c r="C15753" t="s">
        <v>36802</v>
      </c>
      <c r="D15753" s="1">
        <v>44383</v>
      </c>
      <c r="E15753" t="s">
        <v>44499</v>
      </c>
    </row>
    <row r="15754" spans="1:5">
      <c r="A15754" t="s">
        <v>103</v>
      </c>
      <c r="B15754" t="s">
        <v>14335</v>
      </c>
      <c r="C15754" t="s">
        <v>36803</v>
      </c>
      <c r="D15754" s="1">
        <v>44383</v>
      </c>
      <c r="E15754" t="s">
        <v>44499</v>
      </c>
    </row>
    <row r="15755" spans="1:5">
      <c r="A15755" t="s">
        <v>102</v>
      </c>
      <c r="B15755" t="s">
        <v>272</v>
      </c>
      <c r="C15755" t="s">
        <v>36804</v>
      </c>
      <c r="D15755" s="1">
        <v>44383</v>
      </c>
      <c r="E15755" t="s">
        <v>44499</v>
      </c>
    </row>
    <row r="15756" spans="1:5">
      <c r="A15756" t="s">
        <v>102</v>
      </c>
      <c r="B15756" t="s">
        <v>14336</v>
      </c>
      <c r="C15756" t="s">
        <v>36805</v>
      </c>
      <c r="D15756" s="1">
        <v>44383</v>
      </c>
      <c r="E15756" t="s">
        <v>44499</v>
      </c>
    </row>
    <row r="15757" spans="1:5">
      <c r="A15757" t="s">
        <v>102</v>
      </c>
      <c r="B15757" t="s">
        <v>14337</v>
      </c>
      <c r="C15757" t="s">
        <v>36806</v>
      </c>
      <c r="D15757" s="1">
        <v>44383</v>
      </c>
      <c r="E15757" t="s">
        <v>44499</v>
      </c>
    </row>
    <row r="15758" spans="1:5">
      <c r="A15758" t="s">
        <v>103</v>
      </c>
      <c r="B15758" t="s">
        <v>14338</v>
      </c>
      <c r="C15758" t="s">
        <v>36807</v>
      </c>
      <c r="D15758" s="1">
        <v>44383</v>
      </c>
      <c r="E15758" t="s">
        <v>44499</v>
      </c>
    </row>
    <row r="15759" spans="1:5">
      <c r="A15759" t="s">
        <v>103</v>
      </c>
      <c r="B15759" t="s">
        <v>14339</v>
      </c>
      <c r="C15759" t="s">
        <v>36808</v>
      </c>
      <c r="D15759" s="1">
        <v>44383</v>
      </c>
      <c r="E15759" t="s">
        <v>44499</v>
      </c>
    </row>
    <row r="15760" spans="1:5">
      <c r="A15760" t="s">
        <v>102</v>
      </c>
      <c r="B15760" t="s">
        <v>14340</v>
      </c>
      <c r="C15760" t="s">
        <v>36809</v>
      </c>
      <c r="D15760" s="1">
        <v>44383</v>
      </c>
      <c r="E15760" t="s">
        <v>44499</v>
      </c>
    </row>
    <row r="15761" spans="1:5">
      <c r="A15761" t="s">
        <v>102</v>
      </c>
      <c r="B15761" t="s">
        <v>14341</v>
      </c>
      <c r="C15761" t="s">
        <v>36810</v>
      </c>
      <c r="D15761" s="1">
        <v>44383</v>
      </c>
      <c r="E15761" t="s">
        <v>44499</v>
      </c>
    </row>
    <row r="15762" spans="1:5">
      <c r="A15762" t="s">
        <v>103</v>
      </c>
      <c r="B15762" t="s">
        <v>14342</v>
      </c>
      <c r="C15762" t="s">
        <v>36811</v>
      </c>
      <c r="D15762" s="1">
        <v>44383</v>
      </c>
      <c r="E15762" t="s">
        <v>44499</v>
      </c>
    </row>
    <row r="15763" spans="1:5">
      <c r="A15763" t="s">
        <v>102</v>
      </c>
      <c r="B15763" t="s">
        <v>14343</v>
      </c>
      <c r="C15763" t="s">
        <v>36812</v>
      </c>
      <c r="D15763" s="1">
        <v>44383</v>
      </c>
      <c r="E15763" t="s">
        <v>44499</v>
      </c>
    </row>
    <row r="15764" spans="1:5">
      <c r="A15764" t="s">
        <v>103</v>
      </c>
      <c r="B15764" t="s">
        <v>14344</v>
      </c>
      <c r="C15764" t="s">
        <v>36813</v>
      </c>
      <c r="D15764" s="1">
        <v>44383</v>
      </c>
      <c r="E15764" t="s">
        <v>44499</v>
      </c>
    </row>
    <row r="15765" spans="1:5">
      <c r="A15765" t="s">
        <v>102</v>
      </c>
      <c r="B15765" t="s">
        <v>14345</v>
      </c>
      <c r="C15765" t="s">
        <v>36814</v>
      </c>
      <c r="D15765" s="1">
        <v>44383</v>
      </c>
      <c r="E15765" t="s">
        <v>44499</v>
      </c>
    </row>
    <row r="15766" spans="1:5">
      <c r="A15766" t="s">
        <v>103</v>
      </c>
      <c r="B15766" t="s">
        <v>14346</v>
      </c>
      <c r="C15766" t="s">
        <v>36815</v>
      </c>
      <c r="D15766" s="1">
        <v>44383</v>
      </c>
      <c r="E15766" t="s">
        <v>44499</v>
      </c>
    </row>
    <row r="15767" spans="1:5">
      <c r="A15767" t="s">
        <v>102</v>
      </c>
      <c r="B15767" t="s">
        <v>14347</v>
      </c>
      <c r="C15767" t="s">
        <v>36816</v>
      </c>
      <c r="D15767" s="1">
        <v>44383</v>
      </c>
      <c r="E15767" t="s">
        <v>44499</v>
      </c>
    </row>
    <row r="15768" spans="1:5">
      <c r="A15768" t="s">
        <v>104</v>
      </c>
      <c r="B15768" t="s">
        <v>14348</v>
      </c>
      <c r="C15768" t="s">
        <v>36817</v>
      </c>
      <c r="D15768" s="1">
        <v>44383</v>
      </c>
      <c r="E15768" t="s">
        <v>44499</v>
      </c>
    </row>
    <row r="15769" spans="1:5">
      <c r="A15769" t="s">
        <v>102</v>
      </c>
      <c r="B15769" t="s">
        <v>14349</v>
      </c>
      <c r="C15769" t="s">
        <v>36818</v>
      </c>
      <c r="D15769" s="1">
        <v>44383</v>
      </c>
      <c r="E15769" t="s">
        <v>44499</v>
      </c>
    </row>
    <row r="15770" spans="1:5">
      <c r="A15770" t="s">
        <v>102</v>
      </c>
      <c r="B15770" t="s">
        <v>8533</v>
      </c>
      <c r="C15770" t="s">
        <v>36819</v>
      </c>
      <c r="D15770" s="1">
        <v>44383</v>
      </c>
      <c r="E15770" t="s">
        <v>44499</v>
      </c>
    </row>
    <row r="15771" spans="1:5">
      <c r="A15771" t="s">
        <v>102</v>
      </c>
      <c r="B15771" t="s">
        <v>14350</v>
      </c>
      <c r="C15771" t="s">
        <v>36820</v>
      </c>
      <c r="D15771" s="1">
        <v>44383</v>
      </c>
      <c r="E15771" t="s">
        <v>44499</v>
      </c>
    </row>
    <row r="15772" spans="1:5">
      <c r="A15772" t="s">
        <v>102</v>
      </c>
      <c r="B15772" t="s">
        <v>14351</v>
      </c>
      <c r="C15772" t="s">
        <v>36821</v>
      </c>
      <c r="D15772" s="1">
        <v>44383</v>
      </c>
      <c r="E15772" t="s">
        <v>44499</v>
      </c>
    </row>
    <row r="15773" spans="1:5">
      <c r="A15773" t="s">
        <v>103</v>
      </c>
      <c r="B15773" t="s">
        <v>14352</v>
      </c>
      <c r="C15773" t="s">
        <v>36822</v>
      </c>
      <c r="D15773" s="1">
        <v>44383</v>
      </c>
      <c r="E15773" t="s">
        <v>44499</v>
      </c>
    </row>
    <row r="15774" spans="1:5">
      <c r="A15774" t="s">
        <v>102</v>
      </c>
      <c r="B15774" t="s">
        <v>14353</v>
      </c>
      <c r="C15774" t="s">
        <v>36823</v>
      </c>
      <c r="D15774" s="1">
        <v>44383</v>
      </c>
      <c r="E15774" t="s">
        <v>44499</v>
      </c>
    </row>
    <row r="15775" spans="1:5">
      <c r="A15775" t="s">
        <v>103</v>
      </c>
      <c r="B15775" t="s">
        <v>14354</v>
      </c>
      <c r="C15775" t="s">
        <v>36824</v>
      </c>
      <c r="D15775" s="1">
        <v>44383</v>
      </c>
      <c r="E15775" t="s">
        <v>44499</v>
      </c>
    </row>
    <row r="15776" spans="1:5">
      <c r="A15776" t="s">
        <v>102</v>
      </c>
      <c r="B15776" t="s">
        <v>14355</v>
      </c>
      <c r="C15776" t="s">
        <v>36825</v>
      </c>
      <c r="D15776" s="1">
        <v>44383</v>
      </c>
      <c r="E15776" t="s">
        <v>44499</v>
      </c>
    </row>
    <row r="15777" spans="1:5">
      <c r="A15777" t="s">
        <v>102</v>
      </c>
      <c r="B15777" t="s">
        <v>14356</v>
      </c>
      <c r="C15777" t="s">
        <v>36826</v>
      </c>
      <c r="D15777" s="1">
        <v>44383</v>
      </c>
      <c r="E15777" t="s">
        <v>44499</v>
      </c>
    </row>
    <row r="15778" spans="1:5">
      <c r="A15778" t="s">
        <v>103</v>
      </c>
      <c r="B15778" t="s">
        <v>14357</v>
      </c>
      <c r="C15778" t="s">
        <v>36827</v>
      </c>
      <c r="D15778" s="1">
        <v>44383</v>
      </c>
      <c r="E15778" t="s">
        <v>44499</v>
      </c>
    </row>
    <row r="15779" spans="1:5">
      <c r="A15779" t="s">
        <v>102</v>
      </c>
      <c r="B15779" t="s">
        <v>14358</v>
      </c>
      <c r="C15779" t="s">
        <v>36828</v>
      </c>
      <c r="D15779" s="1">
        <v>44383</v>
      </c>
      <c r="E15779" t="s">
        <v>44499</v>
      </c>
    </row>
    <row r="15780" spans="1:5">
      <c r="A15780" t="s">
        <v>102</v>
      </c>
      <c r="B15780" t="s">
        <v>5105</v>
      </c>
      <c r="C15780" t="s">
        <v>36829</v>
      </c>
      <c r="D15780" s="1">
        <v>44383</v>
      </c>
      <c r="E15780" t="s">
        <v>44499</v>
      </c>
    </row>
    <row r="15781" spans="1:5">
      <c r="A15781" t="s">
        <v>102</v>
      </c>
      <c r="B15781" t="s">
        <v>14359</v>
      </c>
      <c r="C15781" t="s">
        <v>36830</v>
      </c>
      <c r="D15781" s="1">
        <v>44383</v>
      </c>
      <c r="E15781" t="s">
        <v>44499</v>
      </c>
    </row>
    <row r="15782" spans="1:5">
      <c r="A15782" t="s">
        <v>102</v>
      </c>
      <c r="B15782" t="s">
        <v>14360</v>
      </c>
      <c r="C15782" t="s">
        <v>36831</v>
      </c>
      <c r="D15782" s="1">
        <v>44383</v>
      </c>
      <c r="E15782" t="s">
        <v>44499</v>
      </c>
    </row>
    <row r="15783" spans="1:5">
      <c r="A15783" t="s">
        <v>102</v>
      </c>
      <c r="B15783" t="s">
        <v>14361</v>
      </c>
      <c r="C15783" t="s">
        <v>36832</v>
      </c>
      <c r="D15783" s="1">
        <v>44383</v>
      </c>
      <c r="E15783" t="s">
        <v>44499</v>
      </c>
    </row>
    <row r="15784" spans="1:5">
      <c r="A15784" t="s">
        <v>102</v>
      </c>
      <c r="B15784" t="s">
        <v>14362</v>
      </c>
      <c r="C15784" t="s">
        <v>36833</v>
      </c>
      <c r="D15784" s="1">
        <v>44383</v>
      </c>
      <c r="E15784" t="s">
        <v>44499</v>
      </c>
    </row>
    <row r="15785" spans="1:5">
      <c r="A15785" t="s">
        <v>102</v>
      </c>
      <c r="B15785" t="s">
        <v>14363</v>
      </c>
      <c r="C15785" t="s">
        <v>36834</v>
      </c>
      <c r="D15785" s="1">
        <v>44383</v>
      </c>
      <c r="E15785" t="s">
        <v>44499</v>
      </c>
    </row>
    <row r="15786" spans="1:5">
      <c r="A15786" t="s">
        <v>103</v>
      </c>
      <c r="B15786" t="s">
        <v>14310</v>
      </c>
      <c r="C15786" t="s">
        <v>36835</v>
      </c>
      <c r="D15786" s="1">
        <v>44383</v>
      </c>
      <c r="E15786" t="s">
        <v>44499</v>
      </c>
    </row>
    <row r="15787" spans="1:5">
      <c r="A15787" t="s">
        <v>103</v>
      </c>
      <c r="B15787" t="s">
        <v>14364</v>
      </c>
      <c r="C15787" t="s">
        <v>36836</v>
      </c>
      <c r="D15787" s="1">
        <v>44383</v>
      </c>
      <c r="E15787" t="s">
        <v>44499</v>
      </c>
    </row>
    <row r="15788" spans="1:5">
      <c r="A15788" t="s">
        <v>103</v>
      </c>
      <c r="B15788" t="s">
        <v>14365</v>
      </c>
      <c r="C15788" t="s">
        <v>36837</v>
      </c>
      <c r="D15788" s="1">
        <v>44383</v>
      </c>
      <c r="E15788" t="s">
        <v>44499</v>
      </c>
    </row>
    <row r="15789" spans="1:5">
      <c r="A15789" t="s">
        <v>102</v>
      </c>
      <c r="B15789" t="s">
        <v>14366</v>
      </c>
      <c r="C15789" t="s">
        <v>36838</v>
      </c>
      <c r="D15789" s="1">
        <v>44383</v>
      </c>
      <c r="E15789" t="s">
        <v>44499</v>
      </c>
    </row>
    <row r="15790" spans="1:5">
      <c r="A15790" t="s">
        <v>102</v>
      </c>
      <c r="B15790" t="s">
        <v>14367</v>
      </c>
      <c r="C15790" t="s">
        <v>36839</v>
      </c>
      <c r="D15790" s="1">
        <v>44383</v>
      </c>
      <c r="E15790" t="s">
        <v>44499</v>
      </c>
    </row>
    <row r="15791" spans="1:5">
      <c r="A15791" t="s">
        <v>103</v>
      </c>
      <c r="B15791" t="s">
        <v>14368</v>
      </c>
      <c r="C15791" t="s">
        <v>36840</v>
      </c>
      <c r="D15791" s="1">
        <v>44383</v>
      </c>
      <c r="E15791" t="s">
        <v>44499</v>
      </c>
    </row>
    <row r="15792" spans="1:5">
      <c r="A15792" t="s">
        <v>102</v>
      </c>
      <c r="B15792" t="s">
        <v>14369</v>
      </c>
      <c r="C15792" t="s">
        <v>36841</v>
      </c>
      <c r="D15792" s="1">
        <v>44383</v>
      </c>
      <c r="E15792" t="s">
        <v>44499</v>
      </c>
    </row>
    <row r="15793" spans="1:5">
      <c r="A15793" t="s">
        <v>102</v>
      </c>
      <c r="B15793" t="s">
        <v>14370</v>
      </c>
      <c r="C15793" t="s">
        <v>36842</v>
      </c>
      <c r="D15793" s="1">
        <v>44383</v>
      </c>
      <c r="E15793" t="s">
        <v>44499</v>
      </c>
    </row>
    <row r="15794" spans="1:5">
      <c r="A15794" t="s">
        <v>102</v>
      </c>
      <c r="B15794" t="s">
        <v>14371</v>
      </c>
      <c r="C15794" t="s">
        <v>36843</v>
      </c>
      <c r="D15794" s="1">
        <v>44383</v>
      </c>
      <c r="E15794" t="s">
        <v>44499</v>
      </c>
    </row>
    <row r="15795" spans="1:5">
      <c r="A15795" t="s">
        <v>103</v>
      </c>
      <c r="B15795" t="s">
        <v>14372</v>
      </c>
      <c r="C15795" t="s">
        <v>36844</v>
      </c>
      <c r="D15795" s="1">
        <v>44383</v>
      </c>
      <c r="E15795" t="s">
        <v>44499</v>
      </c>
    </row>
    <row r="15796" spans="1:5">
      <c r="A15796" t="s">
        <v>102</v>
      </c>
      <c r="B15796" t="s">
        <v>14373</v>
      </c>
      <c r="C15796" t="s">
        <v>36845</v>
      </c>
      <c r="D15796" s="1">
        <v>44383</v>
      </c>
      <c r="E15796" t="s">
        <v>44499</v>
      </c>
    </row>
    <row r="15797" spans="1:5">
      <c r="A15797" t="s">
        <v>102</v>
      </c>
      <c r="B15797" t="s">
        <v>14374</v>
      </c>
      <c r="C15797" t="s">
        <v>36846</v>
      </c>
      <c r="D15797" s="1">
        <v>44383</v>
      </c>
      <c r="E15797" t="s">
        <v>44499</v>
      </c>
    </row>
    <row r="15798" spans="1:5">
      <c r="A15798" t="s">
        <v>102</v>
      </c>
      <c r="B15798" t="s">
        <v>14375</v>
      </c>
      <c r="C15798" t="s">
        <v>36847</v>
      </c>
      <c r="D15798" s="1">
        <v>44383</v>
      </c>
      <c r="E15798" t="s">
        <v>44499</v>
      </c>
    </row>
    <row r="15799" spans="1:5">
      <c r="A15799" t="s">
        <v>103</v>
      </c>
      <c r="B15799" t="s">
        <v>14376</v>
      </c>
      <c r="C15799" t="s">
        <v>36848</v>
      </c>
      <c r="D15799" s="1">
        <v>44383</v>
      </c>
      <c r="E15799" t="s">
        <v>44499</v>
      </c>
    </row>
    <row r="15800" spans="1:5">
      <c r="A15800" t="s">
        <v>102</v>
      </c>
      <c r="B15800" t="s">
        <v>14377</v>
      </c>
      <c r="C15800" t="s">
        <v>36849</v>
      </c>
      <c r="D15800" s="1">
        <v>44383</v>
      </c>
      <c r="E15800" t="s">
        <v>44499</v>
      </c>
    </row>
    <row r="15801" spans="1:5">
      <c r="A15801" t="s">
        <v>102</v>
      </c>
      <c r="B15801" t="s">
        <v>14378</v>
      </c>
      <c r="C15801" t="s">
        <v>36850</v>
      </c>
      <c r="D15801" s="1">
        <v>44383</v>
      </c>
      <c r="E15801" t="s">
        <v>44499</v>
      </c>
    </row>
    <row r="15802" spans="1:5">
      <c r="A15802" t="s">
        <v>102</v>
      </c>
      <c r="B15802" t="s">
        <v>7072</v>
      </c>
      <c r="C15802" t="s">
        <v>36851</v>
      </c>
      <c r="D15802" s="1">
        <v>44383</v>
      </c>
      <c r="E15802" t="s">
        <v>44499</v>
      </c>
    </row>
    <row r="15803" spans="1:5">
      <c r="A15803" t="s">
        <v>102</v>
      </c>
      <c r="B15803" t="s">
        <v>3585</v>
      </c>
      <c r="C15803" t="s">
        <v>36852</v>
      </c>
      <c r="D15803" s="1">
        <v>44383</v>
      </c>
      <c r="E15803" t="s">
        <v>44499</v>
      </c>
    </row>
    <row r="15804" spans="1:5">
      <c r="A15804" t="s">
        <v>102</v>
      </c>
      <c r="B15804" t="s">
        <v>14379</v>
      </c>
      <c r="C15804" t="s">
        <v>36853</v>
      </c>
      <c r="D15804" s="1">
        <v>44383</v>
      </c>
      <c r="E15804" t="s">
        <v>44499</v>
      </c>
    </row>
    <row r="15805" spans="1:5">
      <c r="A15805" t="s">
        <v>102</v>
      </c>
      <c r="B15805" t="s">
        <v>14380</v>
      </c>
      <c r="C15805" t="s">
        <v>36854</v>
      </c>
      <c r="D15805" s="1">
        <v>44383</v>
      </c>
      <c r="E15805" t="s">
        <v>44499</v>
      </c>
    </row>
    <row r="15806" spans="1:5">
      <c r="A15806" t="s">
        <v>102</v>
      </c>
      <c r="B15806" t="s">
        <v>14381</v>
      </c>
      <c r="C15806" t="s">
        <v>36855</v>
      </c>
      <c r="D15806" s="1">
        <v>44383</v>
      </c>
      <c r="E15806" t="s">
        <v>44499</v>
      </c>
    </row>
    <row r="15807" spans="1:5">
      <c r="A15807" t="s">
        <v>103</v>
      </c>
      <c r="B15807" t="s">
        <v>14382</v>
      </c>
      <c r="C15807" t="s">
        <v>36856</v>
      </c>
      <c r="D15807" s="1">
        <v>44383</v>
      </c>
      <c r="E15807" t="s">
        <v>44499</v>
      </c>
    </row>
    <row r="15808" spans="1:5">
      <c r="A15808" t="s">
        <v>102</v>
      </c>
      <c r="B15808" t="s">
        <v>14383</v>
      </c>
      <c r="C15808" t="s">
        <v>36857</v>
      </c>
      <c r="D15808" s="1">
        <v>44383</v>
      </c>
      <c r="E15808" t="s">
        <v>44499</v>
      </c>
    </row>
    <row r="15809" spans="1:5">
      <c r="A15809" t="s">
        <v>102</v>
      </c>
      <c r="B15809" t="s">
        <v>13942</v>
      </c>
      <c r="C15809" t="s">
        <v>36858</v>
      </c>
      <c r="D15809" s="1">
        <v>44383</v>
      </c>
      <c r="E15809" t="s">
        <v>44499</v>
      </c>
    </row>
    <row r="15810" spans="1:5">
      <c r="A15810" t="s">
        <v>102</v>
      </c>
      <c r="B15810" t="s">
        <v>14384</v>
      </c>
      <c r="C15810" t="s">
        <v>36859</v>
      </c>
      <c r="D15810" s="1">
        <v>44383</v>
      </c>
      <c r="E15810" t="s">
        <v>44499</v>
      </c>
    </row>
    <row r="15811" spans="1:5">
      <c r="A15811" t="s">
        <v>102</v>
      </c>
      <c r="B15811" t="s">
        <v>14385</v>
      </c>
      <c r="C15811" t="s">
        <v>36860</v>
      </c>
      <c r="D15811" s="1">
        <v>44383</v>
      </c>
      <c r="E15811" t="s">
        <v>44499</v>
      </c>
    </row>
    <row r="15812" spans="1:5">
      <c r="A15812" t="s">
        <v>103</v>
      </c>
      <c r="B15812" t="s">
        <v>14386</v>
      </c>
      <c r="C15812" t="s">
        <v>36861</v>
      </c>
      <c r="D15812" s="1">
        <v>44383</v>
      </c>
      <c r="E15812" t="s">
        <v>44499</v>
      </c>
    </row>
    <row r="15813" spans="1:5">
      <c r="A15813" t="s">
        <v>102</v>
      </c>
      <c r="B15813" t="s">
        <v>14387</v>
      </c>
      <c r="C15813" t="s">
        <v>36862</v>
      </c>
      <c r="D15813" s="1">
        <v>44383</v>
      </c>
      <c r="E15813" t="s">
        <v>44499</v>
      </c>
    </row>
    <row r="15814" spans="1:5">
      <c r="A15814" t="s">
        <v>102</v>
      </c>
      <c r="B15814" t="s">
        <v>14388</v>
      </c>
      <c r="C15814" t="s">
        <v>36863</v>
      </c>
      <c r="D15814" s="1">
        <v>44383</v>
      </c>
      <c r="E15814" t="s">
        <v>44499</v>
      </c>
    </row>
    <row r="15815" spans="1:5">
      <c r="A15815" t="s">
        <v>102</v>
      </c>
      <c r="B15815" t="s">
        <v>14389</v>
      </c>
      <c r="C15815" t="s">
        <v>36864</v>
      </c>
      <c r="D15815" s="1">
        <v>44383</v>
      </c>
      <c r="E15815" t="s">
        <v>44499</v>
      </c>
    </row>
    <row r="15816" spans="1:5">
      <c r="A15816" t="s">
        <v>102</v>
      </c>
      <c r="B15816" t="s">
        <v>14390</v>
      </c>
      <c r="C15816" t="s">
        <v>36865</v>
      </c>
      <c r="D15816" s="1">
        <v>44383</v>
      </c>
      <c r="E15816" t="s">
        <v>44499</v>
      </c>
    </row>
    <row r="15817" spans="1:5">
      <c r="A15817" t="s">
        <v>103</v>
      </c>
      <c r="B15817" t="s">
        <v>14391</v>
      </c>
      <c r="C15817" t="s">
        <v>36866</v>
      </c>
      <c r="D15817" s="1">
        <v>44383</v>
      </c>
      <c r="E15817" t="s">
        <v>44499</v>
      </c>
    </row>
    <row r="15818" spans="1:5">
      <c r="A15818" t="s">
        <v>102</v>
      </c>
      <c r="B15818" t="s">
        <v>1618</v>
      </c>
      <c r="C15818" t="s">
        <v>36867</v>
      </c>
      <c r="D15818" s="1">
        <v>44383</v>
      </c>
      <c r="E15818" t="s">
        <v>44499</v>
      </c>
    </row>
    <row r="15819" spans="1:5">
      <c r="A15819" t="s">
        <v>103</v>
      </c>
      <c r="B15819" t="s">
        <v>14392</v>
      </c>
      <c r="C15819" t="s">
        <v>36868</v>
      </c>
      <c r="D15819" s="1">
        <v>44383</v>
      </c>
      <c r="E15819" t="s">
        <v>44499</v>
      </c>
    </row>
    <row r="15820" spans="1:5">
      <c r="A15820" t="s">
        <v>102</v>
      </c>
      <c r="B15820" t="s">
        <v>14393</v>
      </c>
      <c r="C15820" t="s">
        <v>36869</v>
      </c>
      <c r="D15820" s="1">
        <v>44383</v>
      </c>
      <c r="E15820" t="s">
        <v>44499</v>
      </c>
    </row>
    <row r="15821" spans="1:5">
      <c r="A15821" t="s">
        <v>102</v>
      </c>
      <c r="B15821" t="s">
        <v>14394</v>
      </c>
      <c r="C15821" t="s">
        <v>36870</v>
      </c>
      <c r="D15821" s="1">
        <v>44383</v>
      </c>
      <c r="E15821" t="s">
        <v>44499</v>
      </c>
    </row>
    <row r="15822" spans="1:5">
      <c r="A15822" t="s">
        <v>102</v>
      </c>
      <c r="B15822" t="s">
        <v>14395</v>
      </c>
      <c r="C15822" t="s">
        <v>36871</v>
      </c>
      <c r="D15822" s="1">
        <v>44383</v>
      </c>
      <c r="E15822" t="s">
        <v>44499</v>
      </c>
    </row>
    <row r="15823" spans="1:5">
      <c r="A15823" t="s">
        <v>102</v>
      </c>
      <c r="B15823" t="s">
        <v>14396</v>
      </c>
      <c r="C15823" t="s">
        <v>36872</v>
      </c>
      <c r="D15823" s="1">
        <v>44383</v>
      </c>
      <c r="E15823" t="s">
        <v>44499</v>
      </c>
    </row>
    <row r="15824" spans="1:5">
      <c r="A15824" t="s">
        <v>102</v>
      </c>
      <c r="B15824" t="s">
        <v>14397</v>
      </c>
      <c r="C15824" t="s">
        <v>36873</v>
      </c>
      <c r="D15824" s="1">
        <v>44383</v>
      </c>
      <c r="E15824" t="s">
        <v>44499</v>
      </c>
    </row>
    <row r="15825" spans="1:5">
      <c r="A15825" t="s">
        <v>102</v>
      </c>
      <c r="B15825" t="s">
        <v>14398</v>
      </c>
      <c r="C15825" t="s">
        <v>36874</v>
      </c>
      <c r="D15825" s="1">
        <v>44383</v>
      </c>
      <c r="E15825" t="s">
        <v>44499</v>
      </c>
    </row>
    <row r="15826" spans="1:5">
      <c r="A15826" t="s">
        <v>102</v>
      </c>
      <c r="B15826" t="s">
        <v>14399</v>
      </c>
      <c r="C15826" t="s">
        <v>36875</v>
      </c>
      <c r="D15826" s="1">
        <v>44383</v>
      </c>
      <c r="E15826" t="s">
        <v>44499</v>
      </c>
    </row>
    <row r="15827" spans="1:5">
      <c r="A15827" t="s">
        <v>102</v>
      </c>
      <c r="B15827" t="s">
        <v>14400</v>
      </c>
      <c r="C15827" t="s">
        <v>36876</v>
      </c>
      <c r="D15827" s="1">
        <v>44383</v>
      </c>
      <c r="E15827" t="s">
        <v>44499</v>
      </c>
    </row>
    <row r="15828" spans="1:5">
      <c r="A15828" t="s">
        <v>102</v>
      </c>
      <c r="B15828" t="s">
        <v>14401</v>
      </c>
      <c r="C15828" t="s">
        <v>36877</v>
      </c>
      <c r="D15828" s="1">
        <v>44383</v>
      </c>
      <c r="E15828" t="s">
        <v>44499</v>
      </c>
    </row>
    <row r="15829" spans="1:5">
      <c r="A15829" t="s">
        <v>102</v>
      </c>
      <c r="B15829" t="s">
        <v>14402</v>
      </c>
      <c r="C15829" t="s">
        <v>36878</v>
      </c>
      <c r="D15829" s="1">
        <v>44383</v>
      </c>
      <c r="E15829" t="s">
        <v>44499</v>
      </c>
    </row>
    <row r="15830" spans="1:5">
      <c r="A15830" t="s">
        <v>103</v>
      </c>
      <c r="B15830" t="s">
        <v>14403</v>
      </c>
      <c r="C15830" t="s">
        <v>36879</v>
      </c>
      <c r="D15830" s="1">
        <v>44383</v>
      </c>
      <c r="E15830" t="s">
        <v>44499</v>
      </c>
    </row>
    <row r="15831" spans="1:5">
      <c r="A15831" t="s">
        <v>102</v>
      </c>
      <c r="B15831" t="s">
        <v>14404</v>
      </c>
      <c r="C15831" t="s">
        <v>36880</v>
      </c>
      <c r="D15831" s="1">
        <v>44383</v>
      </c>
      <c r="E15831" t="s">
        <v>44499</v>
      </c>
    </row>
    <row r="15832" spans="1:5">
      <c r="A15832" t="s">
        <v>102</v>
      </c>
      <c r="B15832" t="s">
        <v>14405</v>
      </c>
      <c r="C15832" t="s">
        <v>36881</v>
      </c>
      <c r="D15832" s="1">
        <v>44383</v>
      </c>
      <c r="E15832" t="s">
        <v>44499</v>
      </c>
    </row>
    <row r="15833" spans="1:5">
      <c r="A15833" t="s">
        <v>102</v>
      </c>
      <c r="B15833" t="s">
        <v>14406</v>
      </c>
      <c r="C15833" t="s">
        <v>36882</v>
      </c>
      <c r="D15833" s="1">
        <v>44383</v>
      </c>
      <c r="E15833" t="s">
        <v>44499</v>
      </c>
    </row>
    <row r="15834" spans="1:5">
      <c r="A15834" t="s">
        <v>102</v>
      </c>
      <c r="B15834" t="s">
        <v>14407</v>
      </c>
      <c r="C15834" t="s">
        <v>36883</v>
      </c>
      <c r="D15834" s="1">
        <v>44383</v>
      </c>
      <c r="E15834" t="s">
        <v>44499</v>
      </c>
    </row>
    <row r="15835" spans="1:5">
      <c r="A15835" t="s">
        <v>102</v>
      </c>
      <c r="B15835" t="s">
        <v>14408</v>
      </c>
      <c r="C15835" t="s">
        <v>36884</v>
      </c>
      <c r="D15835" s="1">
        <v>44383</v>
      </c>
      <c r="E15835" t="s">
        <v>44499</v>
      </c>
    </row>
    <row r="15836" spans="1:5">
      <c r="A15836" t="s">
        <v>102</v>
      </c>
      <c r="B15836" t="s">
        <v>14409</v>
      </c>
      <c r="C15836" t="s">
        <v>36885</v>
      </c>
      <c r="D15836" s="1">
        <v>44384</v>
      </c>
      <c r="E15836" t="s">
        <v>44499</v>
      </c>
    </row>
    <row r="15837" spans="1:5">
      <c r="A15837" t="s">
        <v>102</v>
      </c>
      <c r="B15837" t="s">
        <v>14410</v>
      </c>
      <c r="C15837" t="s">
        <v>36886</v>
      </c>
      <c r="D15837" s="1">
        <v>44383</v>
      </c>
      <c r="E15837" t="s">
        <v>44499</v>
      </c>
    </row>
    <row r="15838" spans="1:5">
      <c r="A15838" t="s">
        <v>102</v>
      </c>
      <c r="B15838" t="s">
        <v>14411</v>
      </c>
      <c r="C15838" t="s">
        <v>36887</v>
      </c>
      <c r="D15838" s="1">
        <v>44383</v>
      </c>
      <c r="E15838" t="s">
        <v>44499</v>
      </c>
    </row>
    <row r="15839" spans="1:5">
      <c r="A15839" t="s">
        <v>102</v>
      </c>
      <c r="B15839" t="s">
        <v>14412</v>
      </c>
      <c r="C15839" t="s">
        <v>36888</v>
      </c>
      <c r="D15839" s="1">
        <v>44383</v>
      </c>
      <c r="E15839" t="s">
        <v>44499</v>
      </c>
    </row>
    <row r="15840" spans="1:5">
      <c r="A15840" t="s">
        <v>102</v>
      </c>
      <c r="B15840" t="s">
        <v>14413</v>
      </c>
      <c r="C15840" t="s">
        <v>36889</v>
      </c>
      <c r="D15840" s="1">
        <v>44383</v>
      </c>
      <c r="E15840" t="s">
        <v>44499</v>
      </c>
    </row>
    <row r="15841" spans="1:5">
      <c r="A15841" t="s">
        <v>103</v>
      </c>
      <c r="B15841" t="s">
        <v>14414</v>
      </c>
      <c r="C15841" t="s">
        <v>36890</v>
      </c>
      <c r="D15841" s="1">
        <v>44383</v>
      </c>
      <c r="E15841" t="s">
        <v>44499</v>
      </c>
    </row>
    <row r="15842" spans="1:5">
      <c r="A15842" t="s">
        <v>102</v>
      </c>
      <c r="B15842" t="s">
        <v>5087</v>
      </c>
      <c r="C15842" t="s">
        <v>36891</v>
      </c>
      <c r="D15842" s="1">
        <v>44383</v>
      </c>
      <c r="E15842" t="s">
        <v>44499</v>
      </c>
    </row>
    <row r="15843" spans="1:5">
      <c r="A15843" t="s">
        <v>102</v>
      </c>
      <c r="B15843" t="s">
        <v>14415</v>
      </c>
      <c r="C15843" t="s">
        <v>36892</v>
      </c>
      <c r="D15843" s="1">
        <v>44383</v>
      </c>
      <c r="E15843" t="s">
        <v>44499</v>
      </c>
    </row>
    <row r="15844" spans="1:5">
      <c r="A15844" t="s">
        <v>102</v>
      </c>
      <c r="B15844" t="s">
        <v>14416</v>
      </c>
      <c r="C15844" t="s">
        <v>36893</v>
      </c>
      <c r="D15844" s="1">
        <v>44383</v>
      </c>
      <c r="E15844" t="s">
        <v>44499</v>
      </c>
    </row>
    <row r="15845" spans="1:5">
      <c r="A15845" t="s">
        <v>103</v>
      </c>
      <c r="B15845" t="s">
        <v>14417</v>
      </c>
      <c r="C15845" t="s">
        <v>36894</v>
      </c>
      <c r="D15845" s="1">
        <v>44383</v>
      </c>
      <c r="E15845" t="s">
        <v>44499</v>
      </c>
    </row>
    <row r="15846" spans="1:5">
      <c r="A15846" t="s">
        <v>102</v>
      </c>
      <c r="B15846" t="s">
        <v>462</v>
      </c>
      <c r="C15846" t="s">
        <v>36895</v>
      </c>
      <c r="D15846" s="1">
        <v>44383</v>
      </c>
      <c r="E15846" t="s">
        <v>44499</v>
      </c>
    </row>
    <row r="15847" spans="1:5">
      <c r="A15847" t="s">
        <v>103</v>
      </c>
      <c r="B15847" t="s">
        <v>14418</v>
      </c>
      <c r="C15847" t="s">
        <v>36896</v>
      </c>
      <c r="D15847" s="1">
        <v>44383</v>
      </c>
      <c r="E15847" t="s">
        <v>44499</v>
      </c>
    </row>
    <row r="15848" spans="1:5">
      <c r="A15848" t="s">
        <v>102</v>
      </c>
      <c r="B15848" t="s">
        <v>14419</v>
      </c>
      <c r="C15848" t="s">
        <v>36897</v>
      </c>
      <c r="D15848" s="1">
        <v>44383</v>
      </c>
      <c r="E15848" t="s">
        <v>44499</v>
      </c>
    </row>
    <row r="15849" spans="1:5">
      <c r="A15849" t="s">
        <v>103</v>
      </c>
      <c r="B15849" t="s">
        <v>14420</v>
      </c>
      <c r="C15849" t="s">
        <v>36898</v>
      </c>
      <c r="D15849" s="1">
        <v>44383</v>
      </c>
      <c r="E15849" t="s">
        <v>44499</v>
      </c>
    </row>
    <row r="15850" spans="1:5">
      <c r="A15850" t="s">
        <v>102</v>
      </c>
      <c r="B15850" t="s">
        <v>14421</v>
      </c>
      <c r="C15850" t="s">
        <v>36899</v>
      </c>
      <c r="D15850" s="1">
        <v>44383</v>
      </c>
      <c r="E15850" t="s">
        <v>44499</v>
      </c>
    </row>
    <row r="15851" spans="1:5">
      <c r="A15851" t="s">
        <v>102</v>
      </c>
      <c r="B15851" t="s">
        <v>14422</v>
      </c>
      <c r="C15851" t="s">
        <v>36900</v>
      </c>
      <c r="D15851" s="1">
        <v>44383</v>
      </c>
      <c r="E15851" t="s">
        <v>44499</v>
      </c>
    </row>
    <row r="15852" spans="1:5">
      <c r="A15852" t="s">
        <v>102</v>
      </c>
      <c r="B15852" t="s">
        <v>14423</v>
      </c>
      <c r="C15852" t="s">
        <v>36901</v>
      </c>
      <c r="D15852" s="1">
        <v>44383</v>
      </c>
      <c r="E15852" t="s">
        <v>44499</v>
      </c>
    </row>
    <row r="15853" spans="1:5">
      <c r="A15853" t="s">
        <v>102</v>
      </c>
      <c r="B15853" t="s">
        <v>14424</v>
      </c>
      <c r="C15853" t="s">
        <v>36902</v>
      </c>
      <c r="D15853" s="1">
        <v>44383</v>
      </c>
      <c r="E15853" t="s">
        <v>44499</v>
      </c>
    </row>
    <row r="15854" spans="1:5">
      <c r="A15854" t="s">
        <v>102</v>
      </c>
      <c r="B15854" t="s">
        <v>14425</v>
      </c>
      <c r="C15854" t="s">
        <v>36903</v>
      </c>
      <c r="D15854" s="1">
        <v>44383</v>
      </c>
      <c r="E15854" t="s">
        <v>44499</v>
      </c>
    </row>
    <row r="15855" spans="1:5">
      <c r="A15855" t="s">
        <v>103</v>
      </c>
      <c r="B15855" t="s">
        <v>14426</v>
      </c>
      <c r="C15855" t="s">
        <v>36904</v>
      </c>
      <c r="D15855" s="1">
        <v>44383</v>
      </c>
      <c r="E15855" t="s">
        <v>44499</v>
      </c>
    </row>
    <row r="15856" spans="1:5">
      <c r="A15856" t="s">
        <v>102</v>
      </c>
      <c r="B15856" t="s">
        <v>597</v>
      </c>
      <c r="C15856" t="s">
        <v>36905</v>
      </c>
      <c r="D15856" s="1">
        <v>44383</v>
      </c>
      <c r="E15856" t="s">
        <v>44499</v>
      </c>
    </row>
    <row r="15857" spans="1:5">
      <c r="A15857" t="s">
        <v>102</v>
      </c>
      <c r="B15857" t="s">
        <v>14427</v>
      </c>
      <c r="C15857" t="s">
        <v>36906</v>
      </c>
      <c r="D15857" s="1">
        <v>44383</v>
      </c>
      <c r="E15857" t="s">
        <v>44499</v>
      </c>
    </row>
    <row r="15858" spans="1:5">
      <c r="A15858" t="s">
        <v>102</v>
      </c>
      <c r="B15858" t="s">
        <v>14428</v>
      </c>
      <c r="C15858" t="s">
        <v>36907</v>
      </c>
      <c r="D15858" s="1">
        <v>44383</v>
      </c>
      <c r="E15858" t="s">
        <v>44499</v>
      </c>
    </row>
    <row r="15859" spans="1:5">
      <c r="A15859" t="s">
        <v>102</v>
      </c>
      <c r="B15859" t="s">
        <v>14429</v>
      </c>
      <c r="C15859" t="s">
        <v>36908</v>
      </c>
      <c r="D15859" s="1">
        <v>44383</v>
      </c>
      <c r="E15859" t="s">
        <v>44499</v>
      </c>
    </row>
    <row r="15860" spans="1:5">
      <c r="A15860" t="s">
        <v>103</v>
      </c>
      <c r="B15860" t="s">
        <v>14430</v>
      </c>
      <c r="C15860" t="s">
        <v>36909</v>
      </c>
      <c r="D15860" s="1">
        <v>44383</v>
      </c>
      <c r="E15860" t="s">
        <v>44499</v>
      </c>
    </row>
    <row r="15861" spans="1:5">
      <c r="A15861" t="s">
        <v>102</v>
      </c>
      <c r="B15861" t="s">
        <v>14431</v>
      </c>
      <c r="C15861" t="s">
        <v>36910</v>
      </c>
      <c r="D15861" s="1">
        <v>44383</v>
      </c>
      <c r="E15861" t="s">
        <v>44499</v>
      </c>
    </row>
    <row r="15862" spans="1:5">
      <c r="A15862" t="s">
        <v>102</v>
      </c>
      <c r="B15862" t="s">
        <v>14432</v>
      </c>
      <c r="C15862" t="s">
        <v>36911</v>
      </c>
      <c r="D15862" s="1">
        <v>44383</v>
      </c>
      <c r="E15862" t="s">
        <v>44499</v>
      </c>
    </row>
    <row r="15863" spans="1:5">
      <c r="A15863" t="s">
        <v>103</v>
      </c>
      <c r="B15863" t="s">
        <v>14433</v>
      </c>
      <c r="C15863" t="s">
        <v>36912</v>
      </c>
      <c r="D15863" s="1">
        <v>44383</v>
      </c>
      <c r="E15863" t="s">
        <v>44499</v>
      </c>
    </row>
    <row r="15864" spans="1:5">
      <c r="A15864" t="s">
        <v>102</v>
      </c>
      <c r="B15864" t="s">
        <v>9522</v>
      </c>
      <c r="C15864" t="s">
        <v>36913</v>
      </c>
      <c r="D15864" s="1">
        <v>44383</v>
      </c>
      <c r="E15864" t="s">
        <v>44499</v>
      </c>
    </row>
    <row r="15865" spans="1:5">
      <c r="A15865" t="s">
        <v>102</v>
      </c>
      <c r="B15865" t="s">
        <v>14434</v>
      </c>
      <c r="C15865" t="s">
        <v>36914</v>
      </c>
      <c r="D15865" s="1">
        <v>44383</v>
      </c>
      <c r="E15865" t="s">
        <v>44499</v>
      </c>
    </row>
    <row r="15866" spans="1:5">
      <c r="A15866" t="s">
        <v>103</v>
      </c>
      <c r="B15866" t="s">
        <v>14435</v>
      </c>
      <c r="C15866" t="s">
        <v>36915</v>
      </c>
      <c r="D15866" s="1">
        <v>44383</v>
      </c>
      <c r="E15866" t="s">
        <v>44499</v>
      </c>
    </row>
    <row r="15867" spans="1:5">
      <c r="A15867" t="s">
        <v>102</v>
      </c>
      <c r="B15867" t="s">
        <v>14436</v>
      </c>
      <c r="C15867" t="s">
        <v>36916</v>
      </c>
      <c r="D15867" s="1">
        <v>44383</v>
      </c>
      <c r="E15867" t="s">
        <v>44499</v>
      </c>
    </row>
    <row r="15868" spans="1:5">
      <c r="A15868" t="s">
        <v>104</v>
      </c>
      <c r="B15868" t="s">
        <v>14437</v>
      </c>
      <c r="C15868" t="s">
        <v>36917</v>
      </c>
      <c r="D15868" s="1">
        <v>44383</v>
      </c>
      <c r="E15868" t="s">
        <v>44499</v>
      </c>
    </row>
    <row r="15869" spans="1:5">
      <c r="A15869" t="s">
        <v>103</v>
      </c>
      <c r="B15869" t="s">
        <v>14438</v>
      </c>
      <c r="C15869" t="s">
        <v>36918</v>
      </c>
      <c r="D15869" s="1">
        <v>44383</v>
      </c>
      <c r="E15869" t="s">
        <v>44499</v>
      </c>
    </row>
    <row r="15870" spans="1:5">
      <c r="A15870" t="s">
        <v>102</v>
      </c>
      <c r="B15870" t="s">
        <v>4709</v>
      </c>
      <c r="C15870" t="s">
        <v>36919</v>
      </c>
      <c r="D15870" s="1">
        <v>44383</v>
      </c>
      <c r="E15870" t="s">
        <v>44499</v>
      </c>
    </row>
    <row r="15871" spans="1:5">
      <c r="A15871" t="s">
        <v>103</v>
      </c>
      <c r="B15871" t="s">
        <v>14439</v>
      </c>
      <c r="C15871" t="s">
        <v>36920</v>
      </c>
      <c r="D15871" s="1">
        <v>44383</v>
      </c>
      <c r="E15871" t="s">
        <v>44499</v>
      </c>
    </row>
    <row r="15872" spans="1:5">
      <c r="A15872" t="s">
        <v>103</v>
      </c>
      <c r="B15872" t="s">
        <v>14440</v>
      </c>
      <c r="C15872" t="s">
        <v>36921</v>
      </c>
      <c r="D15872" s="1">
        <v>44383</v>
      </c>
      <c r="E15872" t="s">
        <v>44499</v>
      </c>
    </row>
    <row r="15873" spans="1:5">
      <c r="A15873" t="s">
        <v>102</v>
      </c>
      <c r="B15873" t="s">
        <v>14441</v>
      </c>
      <c r="C15873" t="s">
        <v>36922</v>
      </c>
      <c r="D15873" s="1">
        <v>44383</v>
      </c>
      <c r="E15873" t="s">
        <v>44499</v>
      </c>
    </row>
    <row r="15874" spans="1:5">
      <c r="A15874" t="s">
        <v>102</v>
      </c>
      <c r="B15874" t="s">
        <v>3492</v>
      </c>
      <c r="C15874" t="s">
        <v>36923</v>
      </c>
      <c r="D15874" s="1">
        <v>44383</v>
      </c>
      <c r="E15874" t="s">
        <v>44499</v>
      </c>
    </row>
    <row r="15875" spans="1:5">
      <c r="A15875" t="s">
        <v>102</v>
      </c>
      <c r="B15875" t="s">
        <v>14442</v>
      </c>
      <c r="C15875" t="s">
        <v>36924</v>
      </c>
      <c r="D15875" s="1">
        <v>44383</v>
      </c>
      <c r="E15875" t="s">
        <v>44499</v>
      </c>
    </row>
    <row r="15876" spans="1:5">
      <c r="A15876" t="s">
        <v>102</v>
      </c>
      <c r="B15876" t="s">
        <v>14443</v>
      </c>
      <c r="C15876" t="s">
        <v>36925</v>
      </c>
      <c r="D15876" s="1">
        <v>44383</v>
      </c>
      <c r="E15876" t="s">
        <v>44499</v>
      </c>
    </row>
    <row r="15877" spans="1:5">
      <c r="A15877" t="s">
        <v>102</v>
      </c>
      <c r="B15877" t="s">
        <v>14444</v>
      </c>
      <c r="C15877" t="s">
        <v>36926</v>
      </c>
      <c r="D15877" s="1">
        <v>44383</v>
      </c>
      <c r="E15877" t="s">
        <v>44499</v>
      </c>
    </row>
    <row r="15878" spans="1:5">
      <c r="A15878" t="s">
        <v>102</v>
      </c>
      <c r="B15878" t="s">
        <v>14445</v>
      </c>
      <c r="C15878" t="s">
        <v>36927</v>
      </c>
      <c r="D15878" s="1">
        <v>44383</v>
      </c>
      <c r="E15878" t="s">
        <v>44499</v>
      </c>
    </row>
    <row r="15879" spans="1:5">
      <c r="A15879" t="s">
        <v>102</v>
      </c>
      <c r="B15879" t="s">
        <v>14446</v>
      </c>
      <c r="C15879" t="s">
        <v>36928</v>
      </c>
      <c r="D15879" s="1">
        <v>44383</v>
      </c>
      <c r="E15879" t="s">
        <v>44499</v>
      </c>
    </row>
    <row r="15880" spans="1:5">
      <c r="A15880" t="s">
        <v>102</v>
      </c>
      <c r="B15880" t="s">
        <v>14447</v>
      </c>
      <c r="C15880" t="s">
        <v>36929</v>
      </c>
      <c r="D15880" s="1">
        <v>44383</v>
      </c>
      <c r="E15880" t="s">
        <v>44499</v>
      </c>
    </row>
    <row r="15881" spans="1:5">
      <c r="A15881" t="s">
        <v>102</v>
      </c>
      <c r="B15881" t="s">
        <v>14448</v>
      </c>
      <c r="C15881" t="s">
        <v>36930</v>
      </c>
      <c r="D15881" s="1">
        <v>44383</v>
      </c>
      <c r="E15881" t="s">
        <v>44499</v>
      </c>
    </row>
    <row r="15882" spans="1:5">
      <c r="A15882" t="s">
        <v>103</v>
      </c>
      <c r="B15882" t="s">
        <v>14449</v>
      </c>
      <c r="C15882" t="s">
        <v>36931</v>
      </c>
      <c r="D15882" s="1">
        <v>44383</v>
      </c>
      <c r="E15882" t="s">
        <v>44499</v>
      </c>
    </row>
    <row r="15883" spans="1:5">
      <c r="A15883" t="s">
        <v>102</v>
      </c>
      <c r="B15883" t="s">
        <v>14450</v>
      </c>
      <c r="C15883" t="s">
        <v>36932</v>
      </c>
      <c r="D15883" s="1">
        <v>44383</v>
      </c>
      <c r="E15883" t="s">
        <v>44499</v>
      </c>
    </row>
    <row r="15884" spans="1:5">
      <c r="A15884" t="s">
        <v>103</v>
      </c>
      <c r="B15884" t="s">
        <v>14451</v>
      </c>
      <c r="C15884" t="s">
        <v>36933</v>
      </c>
      <c r="D15884" s="1">
        <v>44383</v>
      </c>
      <c r="E15884" t="s">
        <v>44499</v>
      </c>
    </row>
    <row r="15885" spans="1:5">
      <c r="A15885" t="s">
        <v>102</v>
      </c>
      <c r="B15885" t="s">
        <v>14452</v>
      </c>
      <c r="C15885" t="s">
        <v>36934</v>
      </c>
      <c r="D15885" s="1">
        <v>44383</v>
      </c>
      <c r="E15885" t="s">
        <v>44499</v>
      </c>
    </row>
    <row r="15886" spans="1:5">
      <c r="A15886" t="s">
        <v>102</v>
      </c>
      <c r="B15886" t="s">
        <v>14453</v>
      </c>
      <c r="C15886" t="s">
        <v>36935</v>
      </c>
      <c r="D15886" s="1">
        <v>44383</v>
      </c>
      <c r="E15886" t="s">
        <v>44499</v>
      </c>
    </row>
    <row r="15887" spans="1:5">
      <c r="A15887" t="s">
        <v>102</v>
      </c>
      <c r="B15887" t="s">
        <v>14454</v>
      </c>
      <c r="C15887" t="s">
        <v>36936</v>
      </c>
      <c r="D15887" s="1">
        <v>44383</v>
      </c>
      <c r="E15887" t="s">
        <v>44499</v>
      </c>
    </row>
    <row r="15888" spans="1:5">
      <c r="A15888" t="s">
        <v>102</v>
      </c>
      <c r="B15888" t="s">
        <v>14455</v>
      </c>
      <c r="C15888" t="s">
        <v>36937</v>
      </c>
      <c r="D15888" s="1">
        <v>44383</v>
      </c>
      <c r="E15888" t="s">
        <v>44499</v>
      </c>
    </row>
    <row r="15889" spans="1:5">
      <c r="A15889" t="s">
        <v>102</v>
      </c>
      <c r="B15889" t="s">
        <v>14456</v>
      </c>
      <c r="C15889" t="s">
        <v>36938</v>
      </c>
      <c r="D15889" s="1">
        <v>44383</v>
      </c>
      <c r="E15889" t="s">
        <v>44499</v>
      </c>
    </row>
    <row r="15890" spans="1:5">
      <c r="A15890" t="s">
        <v>102</v>
      </c>
      <c r="B15890" t="s">
        <v>14457</v>
      </c>
      <c r="C15890" t="s">
        <v>36939</v>
      </c>
      <c r="D15890" s="1">
        <v>44383</v>
      </c>
      <c r="E15890" t="s">
        <v>44499</v>
      </c>
    </row>
    <row r="15891" spans="1:5">
      <c r="A15891" t="s">
        <v>103</v>
      </c>
      <c r="B15891" t="s">
        <v>14458</v>
      </c>
      <c r="C15891" t="s">
        <v>36940</v>
      </c>
      <c r="D15891" s="1">
        <v>44384</v>
      </c>
      <c r="E15891" t="s">
        <v>44499</v>
      </c>
    </row>
    <row r="15892" spans="1:5">
      <c r="A15892" t="s">
        <v>102</v>
      </c>
      <c r="B15892" t="s">
        <v>2638</v>
      </c>
      <c r="C15892" t="s">
        <v>36941</v>
      </c>
      <c r="D15892" s="1">
        <v>44383</v>
      </c>
      <c r="E15892" t="s">
        <v>44499</v>
      </c>
    </row>
    <row r="15893" spans="1:5">
      <c r="A15893" t="s">
        <v>102</v>
      </c>
      <c r="B15893" t="s">
        <v>14459</v>
      </c>
      <c r="C15893" t="s">
        <v>36942</v>
      </c>
      <c r="D15893" s="1">
        <v>44383</v>
      </c>
      <c r="E15893" t="s">
        <v>44499</v>
      </c>
    </row>
    <row r="15894" spans="1:5">
      <c r="A15894" t="s">
        <v>102</v>
      </c>
      <c r="B15894" t="s">
        <v>14460</v>
      </c>
      <c r="C15894" t="s">
        <v>36943</v>
      </c>
      <c r="D15894" s="1">
        <v>44383</v>
      </c>
      <c r="E15894" t="s">
        <v>44499</v>
      </c>
    </row>
    <row r="15895" spans="1:5">
      <c r="A15895" t="s">
        <v>102</v>
      </c>
      <c r="B15895" t="s">
        <v>14461</v>
      </c>
      <c r="C15895" t="s">
        <v>36944</v>
      </c>
      <c r="D15895" s="1">
        <v>44383</v>
      </c>
      <c r="E15895" t="s">
        <v>44499</v>
      </c>
    </row>
    <row r="15896" spans="1:5">
      <c r="A15896" t="s">
        <v>102</v>
      </c>
      <c r="B15896" t="s">
        <v>14462</v>
      </c>
      <c r="C15896" t="s">
        <v>36945</v>
      </c>
      <c r="D15896" s="1">
        <v>44383</v>
      </c>
      <c r="E15896" t="s">
        <v>44499</v>
      </c>
    </row>
    <row r="15897" spans="1:5">
      <c r="A15897" t="s">
        <v>102</v>
      </c>
      <c r="B15897" t="s">
        <v>14463</v>
      </c>
      <c r="C15897" t="s">
        <v>36946</v>
      </c>
      <c r="D15897" s="1">
        <v>44383</v>
      </c>
      <c r="E15897" t="s">
        <v>44499</v>
      </c>
    </row>
    <row r="15898" spans="1:5">
      <c r="A15898" t="s">
        <v>102</v>
      </c>
      <c r="B15898" t="s">
        <v>14464</v>
      </c>
      <c r="C15898" t="s">
        <v>36947</v>
      </c>
      <c r="D15898" s="1">
        <v>44383</v>
      </c>
      <c r="E15898" t="s">
        <v>44499</v>
      </c>
    </row>
    <row r="15899" spans="1:5">
      <c r="A15899" t="s">
        <v>102</v>
      </c>
      <c r="B15899" t="s">
        <v>14465</v>
      </c>
      <c r="C15899" t="s">
        <v>36948</v>
      </c>
      <c r="D15899" s="1">
        <v>44383</v>
      </c>
      <c r="E15899" t="s">
        <v>44499</v>
      </c>
    </row>
    <row r="15900" spans="1:5">
      <c r="A15900" t="s">
        <v>103</v>
      </c>
      <c r="B15900" t="s">
        <v>14466</v>
      </c>
      <c r="C15900" t="s">
        <v>36949</v>
      </c>
      <c r="D15900" s="1">
        <v>44383</v>
      </c>
      <c r="E15900" t="s">
        <v>44499</v>
      </c>
    </row>
    <row r="15901" spans="1:5">
      <c r="A15901" t="s">
        <v>103</v>
      </c>
      <c r="B15901" t="s">
        <v>14467</v>
      </c>
      <c r="C15901" t="s">
        <v>36950</v>
      </c>
      <c r="D15901" s="1">
        <v>44383</v>
      </c>
      <c r="E15901" t="s">
        <v>44499</v>
      </c>
    </row>
    <row r="15902" spans="1:5">
      <c r="A15902" t="s">
        <v>104</v>
      </c>
      <c r="B15902" t="s">
        <v>14468</v>
      </c>
      <c r="C15902" t="s">
        <v>36951</v>
      </c>
      <c r="D15902" s="1">
        <v>44383</v>
      </c>
      <c r="E15902" t="s">
        <v>44499</v>
      </c>
    </row>
    <row r="15903" spans="1:5">
      <c r="A15903" t="s">
        <v>103</v>
      </c>
      <c r="B15903" t="s">
        <v>14469</v>
      </c>
      <c r="C15903" t="s">
        <v>36952</v>
      </c>
      <c r="D15903" s="1">
        <v>44384</v>
      </c>
      <c r="E15903" t="s">
        <v>44499</v>
      </c>
    </row>
    <row r="15904" spans="1:5">
      <c r="A15904" t="s">
        <v>102</v>
      </c>
      <c r="B15904" t="s">
        <v>4882</v>
      </c>
      <c r="C15904" t="s">
        <v>36953</v>
      </c>
      <c r="D15904" s="1">
        <v>44384</v>
      </c>
      <c r="E15904" t="s">
        <v>44499</v>
      </c>
    </row>
    <row r="15905" spans="1:5">
      <c r="A15905" t="s">
        <v>102</v>
      </c>
      <c r="B15905" t="s">
        <v>160</v>
      </c>
      <c r="C15905" t="s">
        <v>36954</v>
      </c>
      <c r="D15905" s="1">
        <v>44383</v>
      </c>
      <c r="E15905" t="s">
        <v>44499</v>
      </c>
    </row>
    <row r="15906" spans="1:5">
      <c r="A15906" t="s">
        <v>103</v>
      </c>
      <c r="B15906" t="s">
        <v>14470</v>
      </c>
      <c r="C15906" t="s">
        <v>36955</v>
      </c>
      <c r="D15906" s="1">
        <v>44383</v>
      </c>
      <c r="E15906" t="s">
        <v>44499</v>
      </c>
    </row>
    <row r="15907" spans="1:5">
      <c r="A15907" t="s">
        <v>102</v>
      </c>
      <c r="B15907" t="s">
        <v>14471</v>
      </c>
      <c r="C15907" t="s">
        <v>36956</v>
      </c>
      <c r="D15907" s="1">
        <v>44383</v>
      </c>
      <c r="E15907" t="s">
        <v>44499</v>
      </c>
    </row>
    <row r="15908" spans="1:5">
      <c r="A15908" t="s">
        <v>102</v>
      </c>
      <c r="B15908" t="s">
        <v>14472</v>
      </c>
      <c r="C15908" t="s">
        <v>36957</v>
      </c>
      <c r="D15908" s="1">
        <v>44383</v>
      </c>
      <c r="E15908" t="s">
        <v>44499</v>
      </c>
    </row>
    <row r="15909" spans="1:5">
      <c r="A15909" t="s">
        <v>102</v>
      </c>
      <c r="B15909" t="s">
        <v>14473</v>
      </c>
      <c r="C15909" t="s">
        <v>36958</v>
      </c>
      <c r="D15909" s="1">
        <v>44383</v>
      </c>
      <c r="E15909" t="s">
        <v>44499</v>
      </c>
    </row>
    <row r="15910" spans="1:5">
      <c r="A15910" t="s">
        <v>103</v>
      </c>
      <c r="B15910" t="s">
        <v>14474</v>
      </c>
      <c r="C15910" t="s">
        <v>36959</v>
      </c>
      <c r="D15910" s="1">
        <v>44383</v>
      </c>
      <c r="E15910" t="s">
        <v>44499</v>
      </c>
    </row>
    <row r="15911" spans="1:5">
      <c r="A15911" t="s">
        <v>102</v>
      </c>
      <c r="B15911" t="s">
        <v>14475</v>
      </c>
      <c r="C15911" t="s">
        <v>36960</v>
      </c>
      <c r="D15911" s="1">
        <v>44383</v>
      </c>
      <c r="E15911" t="s">
        <v>44499</v>
      </c>
    </row>
    <row r="15912" spans="1:5">
      <c r="A15912" t="s">
        <v>102</v>
      </c>
      <c r="B15912" t="s">
        <v>14476</v>
      </c>
      <c r="C15912" t="s">
        <v>36961</v>
      </c>
      <c r="D15912" s="1">
        <v>44383</v>
      </c>
      <c r="E15912" t="s">
        <v>44499</v>
      </c>
    </row>
    <row r="15913" spans="1:5">
      <c r="A15913" t="s">
        <v>103</v>
      </c>
      <c r="B15913" t="s">
        <v>14477</v>
      </c>
      <c r="C15913" t="s">
        <v>36962</v>
      </c>
      <c r="D15913" s="1">
        <v>44383</v>
      </c>
      <c r="E15913" t="s">
        <v>44499</v>
      </c>
    </row>
    <row r="15914" spans="1:5">
      <c r="A15914" t="s">
        <v>102</v>
      </c>
      <c r="B15914" t="s">
        <v>14478</v>
      </c>
      <c r="C15914" t="s">
        <v>36963</v>
      </c>
      <c r="D15914" s="1">
        <v>44383</v>
      </c>
      <c r="E15914" t="s">
        <v>44499</v>
      </c>
    </row>
    <row r="15915" spans="1:5">
      <c r="A15915" t="s">
        <v>102</v>
      </c>
      <c r="B15915" t="s">
        <v>14479</v>
      </c>
      <c r="C15915" t="s">
        <v>36964</v>
      </c>
      <c r="D15915" s="1">
        <v>44383</v>
      </c>
      <c r="E15915" t="s">
        <v>44499</v>
      </c>
    </row>
    <row r="15916" spans="1:5">
      <c r="A15916" t="s">
        <v>102</v>
      </c>
      <c r="B15916" t="s">
        <v>2529</v>
      </c>
      <c r="C15916" t="s">
        <v>36965</v>
      </c>
      <c r="D15916" s="1">
        <v>44384</v>
      </c>
      <c r="E15916" t="s">
        <v>44499</v>
      </c>
    </row>
    <row r="15917" spans="1:5">
      <c r="A15917" t="s">
        <v>102</v>
      </c>
      <c r="B15917" t="s">
        <v>14480</v>
      </c>
      <c r="C15917" t="s">
        <v>36966</v>
      </c>
      <c r="D15917" s="1">
        <v>44383</v>
      </c>
      <c r="E15917" t="s">
        <v>44499</v>
      </c>
    </row>
    <row r="15918" spans="1:5">
      <c r="A15918" t="s">
        <v>103</v>
      </c>
      <c r="B15918" t="s">
        <v>14481</v>
      </c>
      <c r="C15918" t="s">
        <v>36967</v>
      </c>
      <c r="D15918" s="1">
        <v>44383</v>
      </c>
      <c r="E15918" t="s">
        <v>44499</v>
      </c>
    </row>
    <row r="15919" spans="1:5">
      <c r="A15919" t="s">
        <v>102</v>
      </c>
      <c r="B15919" t="s">
        <v>5149</v>
      </c>
      <c r="C15919" t="s">
        <v>36968</v>
      </c>
      <c r="D15919" s="1">
        <v>44383</v>
      </c>
      <c r="E15919" t="s">
        <v>44499</v>
      </c>
    </row>
    <row r="15920" spans="1:5">
      <c r="A15920" t="s">
        <v>102</v>
      </c>
      <c r="B15920" t="s">
        <v>14482</v>
      </c>
      <c r="C15920" t="s">
        <v>36969</v>
      </c>
      <c r="D15920" s="1">
        <v>44383</v>
      </c>
      <c r="E15920" t="s">
        <v>44499</v>
      </c>
    </row>
    <row r="15921" spans="1:5">
      <c r="A15921" t="s">
        <v>103</v>
      </c>
      <c r="B15921" t="s">
        <v>14483</v>
      </c>
      <c r="C15921" t="s">
        <v>36970</v>
      </c>
      <c r="D15921" s="1">
        <v>44383</v>
      </c>
      <c r="E15921" t="s">
        <v>44499</v>
      </c>
    </row>
    <row r="15922" spans="1:5">
      <c r="A15922" t="s">
        <v>102</v>
      </c>
      <c r="B15922" t="s">
        <v>14484</v>
      </c>
      <c r="C15922" t="s">
        <v>36971</v>
      </c>
      <c r="D15922" s="1">
        <v>44383</v>
      </c>
      <c r="E15922" t="s">
        <v>44499</v>
      </c>
    </row>
    <row r="15923" spans="1:5">
      <c r="A15923" t="s">
        <v>102</v>
      </c>
      <c r="B15923" t="s">
        <v>14485</v>
      </c>
      <c r="C15923" t="s">
        <v>36972</v>
      </c>
      <c r="D15923" s="1">
        <v>44383</v>
      </c>
      <c r="E15923" t="s">
        <v>44499</v>
      </c>
    </row>
    <row r="15924" spans="1:5">
      <c r="A15924" t="s">
        <v>103</v>
      </c>
      <c r="B15924" t="s">
        <v>14486</v>
      </c>
      <c r="C15924" t="s">
        <v>36973</v>
      </c>
      <c r="D15924" s="1">
        <v>44383</v>
      </c>
      <c r="E15924" t="s">
        <v>44499</v>
      </c>
    </row>
    <row r="15925" spans="1:5">
      <c r="A15925" t="s">
        <v>104</v>
      </c>
      <c r="B15925" t="s">
        <v>14487</v>
      </c>
      <c r="C15925" t="s">
        <v>36974</v>
      </c>
      <c r="D15925" s="1">
        <v>44383</v>
      </c>
      <c r="E15925" t="s">
        <v>44499</v>
      </c>
    </row>
    <row r="15926" spans="1:5">
      <c r="A15926" t="s">
        <v>104</v>
      </c>
      <c r="B15926" t="s">
        <v>14488</v>
      </c>
      <c r="C15926" t="s">
        <v>36975</v>
      </c>
      <c r="D15926" s="1">
        <v>44383</v>
      </c>
      <c r="E15926" t="s">
        <v>44499</v>
      </c>
    </row>
    <row r="15927" spans="1:5">
      <c r="A15927" t="s">
        <v>102</v>
      </c>
      <c r="B15927" t="s">
        <v>14489</v>
      </c>
      <c r="C15927" t="s">
        <v>36976</v>
      </c>
      <c r="D15927" s="1">
        <v>44383</v>
      </c>
      <c r="E15927" t="s">
        <v>44499</v>
      </c>
    </row>
    <row r="15928" spans="1:5">
      <c r="A15928" t="s">
        <v>102</v>
      </c>
      <c r="B15928" t="s">
        <v>14490</v>
      </c>
      <c r="C15928" t="s">
        <v>36977</v>
      </c>
      <c r="D15928" s="1">
        <v>44383</v>
      </c>
      <c r="E15928" t="s">
        <v>44499</v>
      </c>
    </row>
    <row r="15929" spans="1:5">
      <c r="A15929" t="s">
        <v>103</v>
      </c>
      <c r="B15929" t="s">
        <v>14491</v>
      </c>
      <c r="C15929" t="s">
        <v>36978</v>
      </c>
      <c r="D15929" s="1">
        <v>44383</v>
      </c>
      <c r="E15929" t="s">
        <v>44499</v>
      </c>
    </row>
    <row r="15930" spans="1:5">
      <c r="A15930" t="s">
        <v>102</v>
      </c>
      <c r="B15930" t="s">
        <v>14492</v>
      </c>
      <c r="C15930" t="s">
        <v>36979</v>
      </c>
      <c r="D15930" s="1">
        <v>44383</v>
      </c>
      <c r="E15930" t="s">
        <v>44499</v>
      </c>
    </row>
    <row r="15931" spans="1:5">
      <c r="A15931" t="s">
        <v>103</v>
      </c>
      <c r="B15931" t="s">
        <v>14493</v>
      </c>
      <c r="C15931" t="s">
        <v>36980</v>
      </c>
      <c r="D15931" s="1">
        <v>44383</v>
      </c>
      <c r="E15931" t="s">
        <v>44499</v>
      </c>
    </row>
    <row r="15932" spans="1:5">
      <c r="A15932" t="s">
        <v>103</v>
      </c>
      <c r="B15932" t="s">
        <v>14494</v>
      </c>
      <c r="C15932" t="s">
        <v>36981</v>
      </c>
      <c r="D15932" s="1">
        <v>44383</v>
      </c>
      <c r="E15932" t="s">
        <v>44499</v>
      </c>
    </row>
    <row r="15933" spans="1:5">
      <c r="A15933" t="s">
        <v>103</v>
      </c>
      <c r="B15933" t="s">
        <v>14495</v>
      </c>
      <c r="C15933" t="s">
        <v>36982</v>
      </c>
      <c r="D15933" s="1">
        <v>44383</v>
      </c>
      <c r="E15933" t="s">
        <v>44499</v>
      </c>
    </row>
    <row r="15934" spans="1:5">
      <c r="A15934" t="s">
        <v>103</v>
      </c>
      <c r="B15934" t="s">
        <v>14496</v>
      </c>
      <c r="C15934" t="s">
        <v>36983</v>
      </c>
      <c r="D15934" s="1">
        <v>44383</v>
      </c>
      <c r="E15934" t="s">
        <v>44499</v>
      </c>
    </row>
    <row r="15935" spans="1:5">
      <c r="A15935" t="s">
        <v>103</v>
      </c>
      <c r="B15935" t="s">
        <v>14497</v>
      </c>
      <c r="C15935" t="s">
        <v>36984</v>
      </c>
      <c r="D15935" s="1">
        <v>44383</v>
      </c>
      <c r="E15935" t="s">
        <v>44499</v>
      </c>
    </row>
    <row r="15936" spans="1:5">
      <c r="A15936" t="s">
        <v>102</v>
      </c>
      <c r="B15936" t="s">
        <v>14498</v>
      </c>
      <c r="C15936" t="s">
        <v>36985</v>
      </c>
      <c r="D15936" s="1">
        <v>44383</v>
      </c>
      <c r="E15936" t="s">
        <v>44499</v>
      </c>
    </row>
    <row r="15937" spans="1:5">
      <c r="A15937" t="s">
        <v>102</v>
      </c>
      <c r="B15937" t="s">
        <v>14499</v>
      </c>
      <c r="C15937" t="s">
        <v>36986</v>
      </c>
      <c r="D15937" s="1">
        <v>44384</v>
      </c>
      <c r="E15937" t="s">
        <v>44499</v>
      </c>
    </row>
    <row r="15938" spans="1:5">
      <c r="A15938" t="s">
        <v>102</v>
      </c>
      <c r="B15938" t="s">
        <v>14500</v>
      </c>
      <c r="C15938" t="s">
        <v>36987</v>
      </c>
      <c r="D15938" s="1">
        <v>44383</v>
      </c>
      <c r="E15938" t="s">
        <v>44499</v>
      </c>
    </row>
    <row r="15939" spans="1:5">
      <c r="A15939" t="s">
        <v>102</v>
      </c>
      <c r="B15939" t="s">
        <v>14501</v>
      </c>
      <c r="C15939" t="s">
        <v>36988</v>
      </c>
      <c r="D15939" s="1">
        <v>44383</v>
      </c>
      <c r="E15939" t="s">
        <v>44499</v>
      </c>
    </row>
    <row r="15940" spans="1:5">
      <c r="A15940" t="s">
        <v>102</v>
      </c>
      <c r="B15940" t="s">
        <v>10717</v>
      </c>
      <c r="C15940" t="s">
        <v>36989</v>
      </c>
      <c r="D15940" s="1">
        <v>44383</v>
      </c>
      <c r="E15940" t="s">
        <v>44499</v>
      </c>
    </row>
    <row r="15941" spans="1:5">
      <c r="A15941" t="s">
        <v>103</v>
      </c>
      <c r="B15941" t="s">
        <v>14502</v>
      </c>
      <c r="C15941" t="s">
        <v>36990</v>
      </c>
      <c r="D15941" s="1">
        <v>44383</v>
      </c>
      <c r="E15941" t="s">
        <v>44499</v>
      </c>
    </row>
    <row r="15942" spans="1:5">
      <c r="A15942" t="s">
        <v>103</v>
      </c>
      <c r="B15942" t="s">
        <v>14503</v>
      </c>
      <c r="C15942" t="s">
        <v>36991</v>
      </c>
      <c r="D15942" s="1">
        <v>44383</v>
      </c>
      <c r="E15942" t="s">
        <v>44499</v>
      </c>
    </row>
    <row r="15943" spans="1:5">
      <c r="A15943" t="s">
        <v>102</v>
      </c>
      <c r="B15943" t="s">
        <v>14504</v>
      </c>
      <c r="C15943" t="s">
        <v>36992</v>
      </c>
      <c r="D15943" s="1">
        <v>44383</v>
      </c>
      <c r="E15943" t="s">
        <v>44499</v>
      </c>
    </row>
    <row r="15944" spans="1:5">
      <c r="A15944" t="s">
        <v>102</v>
      </c>
      <c r="B15944" t="s">
        <v>14505</v>
      </c>
      <c r="C15944" t="s">
        <v>36993</v>
      </c>
      <c r="D15944" s="1">
        <v>44383</v>
      </c>
      <c r="E15944" t="s">
        <v>44499</v>
      </c>
    </row>
    <row r="15945" spans="1:5">
      <c r="A15945" t="s">
        <v>103</v>
      </c>
      <c r="B15945" t="s">
        <v>14506</v>
      </c>
      <c r="C15945" t="s">
        <v>36994</v>
      </c>
      <c r="D15945" s="1">
        <v>44383</v>
      </c>
      <c r="E15945" t="s">
        <v>44499</v>
      </c>
    </row>
    <row r="15946" spans="1:5">
      <c r="A15946" t="s">
        <v>102</v>
      </c>
      <c r="B15946" t="s">
        <v>14507</v>
      </c>
      <c r="C15946" t="s">
        <v>36995</v>
      </c>
      <c r="D15946" s="1">
        <v>44383</v>
      </c>
      <c r="E15946" t="s">
        <v>44499</v>
      </c>
    </row>
    <row r="15947" spans="1:5">
      <c r="A15947" t="s">
        <v>102</v>
      </c>
      <c r="B15947" t="s">
        <v>14508</v>
      </c>
      <c r="C15947" t="s">
        <v>36996</v>
      </c>
      <c r="D15947" s="1">
        <v>44383</v>
      </c>
      <c r="E15947" t="s">
        <v>44499</v>
      </c>
    </row>
    <row r="15948" spans="1:5">
      <c r="A15948" t="s">
        <v>102</v>
      </c>
      <c r="B15948" t="s">
        <v>14509</v>
      </c>
      <c r="C15948" t="s">
        <v>36997</v>
      </c>
      <c r="D15948" s="1">
        <v>44384</v>
      </c>
      <c r="E15948" t="s">
        <v>44499</v>
      </c>
    </row>
    <row r="15949" spans="1:5">
      <c r="A15949" t="s">
        <v>102</v>
      </c>
      <c r="B15949" t="s">
        <v>14510</v>
      </c>
      <c r="C15949" t="s">
        <v>36998</v>
      </c>
      <c r="D15949" s="1">
        <v>44383</v>
      </c>
      <c r="E15949" t="s">
        <v>44499</v>
      </c>
    </row>
    <row r="15950" spans="1:5">
      <c r="A15950" t="s">
        <v>102</v>
      </c>
      <c r="B15950" t="s">
        <v>14511</v>
      </c>
      <c r="C15950" t="s">
        <v>36999</v>
      </c>
      <c r="D15950" s="1">
        <v>44384</v>
      </c>
      <c r="E15950" t="s">
        <v>44499</v>
      </c>
    </row>
    <row r="15951" spans="1:5">
      <c r="A15951" t="s">
        <v>104</v>
      </c>
      <c r="B15951" t="s">
        <v>14512</v>
      </c>
      <c r="C15951" t="s">
        <v>37000</v>
      </c>
      <c r="D15951" s="1">
        <v>44383</v>
      </c>
      <c r="E15951" t="s">
        <v>44499</v>
      </c>
    </row>
    <row r="15952" spans="1:5">
      <c r="A15952" t="s">
        <v>102</v>
      </c>
      <c r="B15952" t="s">
        <v>14513</v>
      </c>
      <c r="C15952" t="s">
        <v>37001</v>
      </c>
      <c r="D15952" s="1">
        <v>44383</v>
      </c>
      <c r="E15952" t="s">
        <v>44499</v>
      </c>
    </row>
    <row r="15953" spans="1:5">
      <c r="A15953" t="s">
        <v>102</v>
      </c>
      <c r="B15953" t="s">
        <v>14514</v>
      </c>
      <c r="C15953" t="s">
        <v>37002</v>
      </c>
      <c r="D15953" s="1">
        <v>44383</v>
      </c>
      <c r="E15953" t="s">
        <v>44499</v>
      </c>
    </row>
    <row r="15954" spans="1:5">
      <c r="A15954" t="s">
        <v>102</v>
      </c>
      <c r="B15954" t="s">
        <v>14515</v>
      </c>
      <c r="C15954" t="s">
        <v>37003</v>
      </c>
      <c r="D15954" s="1">
        <v>44383</v>
      </c>
      <c r="E15954" t="s">
        <v>44499</v>
      </c>
    </row>
    <row r="15955" spans="1:5">
      <c r="A15955" t="s">
        <v>103</v>
      </c>
      <c r="B15955" t="s">
        <v>14516</v>
      </c>
      <c r="C15955" t="s">
        <v>37004</v>
      </c>
      <c r="D15955" s="1">
        <v>44383</v>
      </c>
      <c r="E15955" t="s">
        <v>44499</v>
      </c>
    </row>
    <row r="15956" spans="1:5">
      <c r="A15956" t="s">
        <v>102</v>
      </c>
      <c r="B15956" t="s">
        <v>10866</v>
      </c>
      <c r="C15956" t="s">
        <v>37005</v>
      </c>
      <c r="D15956" s="1">
        <v>44384</v>
      </c>
      <c r="E15956" t="s">
        <v>44499</v>
      </c>
    </row>
    <row r="15957" spans="1:5">
      <c r="A15957" t="s">
        <v>102</v>
      </c>
      <c r="B15957" t="s">
        <v>14517</v>
      </c>
      <c r="C15957" t="s">
        <v>37006</v>
      </c>
      <c r="D15957" s="1">
        <v>44384</v>
      </c>
      <c r="E15957" t="s">
        <v>44499</v>
      </c>
    </row>
    <row r="15958" spans="1:5">
      <c r="A15958" t="s">
        <v>102</v>
      </c>
      <c r="B15958" t="s">
        <v>14518</v>
      </c>
      <c r="C15958" t="s">
        <v>37007</v>
      </c>
      <c r="D15958" s="1">
        <v>44384</v>
      </c>
      <c r="E15958" t="s">
        <v>44499</v>
      </c>
    </row>
    <row r="15959" spans="1:5">
      <c r="A15959" t="s">
        <v>103</v>
      </c>
      <c r="B15959" t="s">
        <v>14519</v>
      </c>
      <c r="C15959" t="s">
        <v>37008</v>
      </c>
      <c r="D15959" s="1">
        <v>44383</v>
      </c>
      <c r="E15959" t="s">
        <v>44499</v>
      </c>
    </row>
    <row r="15960" spans="1:5">
      <c r="A15960" t="s">
        <v>102</v>
      </c>
      <c r="B15960" t="s">
        <v>14520</v>
      </c>
      <c r="C15960" t="s">
        <v>37009</v>
      </c>
      <c r="D15960" s="1">
        <v>44383</v>
      </c>
      <c r="E15960" t="s">
        <v>44499</v>
      </c>
    </row>
    <row r="15961" spans="1:5">
      <c r="A15961" t="s">
        <v>104</v>
      </c>
      <c r="B15961" t="s">
        <v>14521</v>
      </c>
      <c r="C15961" t="s">
        <v>37010</v>
      </c>
      <c r="D15961" s="1">
        <v>44383</v>
      </c>
      <c r="E15961" t="s">
        <v>44499</v>
      </c>
    </row>
    <row r="15962" spans="1:5">
      <c r="A15962" t="s">
        <v>102</v>
      </c>
      <c r="B15962" t="s">
        <v>14522</v>
      </c>
      <c r="C15962" t="s">
        <v>37011</v>
      </c>
      <c r="D15962" s="1">
        <v>44384</v>
      </c>
      <c r="E15962" t="s">
        <v>44499</v>
      </c>
    </row>
    <row r="15963" spans="1:5">
      <c r="A15963" t="s">
        <v>102</v>
      </c>
      <c r="B15963" t="s">
        <v>5622</v>
      </c>
      <c r="C15963" t="s">
        <v>37012</v>
      </c>
      <c r="D15963" s="1">
        <v>44384</v>
      </c>
      <c r="E15963" t="s">
        <v>44499</v>
      </c>
    </row>
    <row r="15964" spans="1:5">
      <c r="A15964" t="s">
        <v>102</v>
      </c>
      <c r="B15964" t="s">
        <v>8402</v>
      </c>
      <c r="C15964" t="s">
        <v>37013</v>
      </c>
      <c r="D15964" s="1">
        <v>44384</v>
      </c>
      <c r="E15964" t="s">
        <v>44499</v>
      </c>
    </row>
    <row r="15965" spans="1:5">
      <c r="A15965" t="s">
        <v>102</v>
      </c>
      <c r="B15965" t="s">
        <v>14523</v>
      </c>
      <c r="C15965" t="s">
        <v>37014</v>
      </c>
      <c r="D15965" s="1">
        <v>44383</v>
      </c>
      <c r="E15965" t="s">
        <v>44499</v>
      </c>
    </row>
    <row r="15966" spans="1:5">
      <c r="A15966" t="s">
        <v>102</v>
      </c>
      <c r="B15966" t="s">
        <v>14524</v>
      </c>
      <c r="C15966" t="s">
        <v>37015</v>
      </c>
      <c r="D15966" s="1">
        <v>44383</v>
      </c>
      <c r="E15966" t="s">
        <v>44499</v>
      </c>
    </row>
    <row r="15967" spans="1:5">
      <c r="A15967" t="s">
        <v>102</v>
      </c>
      <c r="B15967" t="s">
        <v>14525</v>
      </c>
      <c r="C15967" t="s">
        <v>37016</v>
      </c>
      <c r="D15967" s="1">
        <v>44383</v>
      </c>
      <c r="E15967" t="s">
        <v>44499</v>
      </c>
    </row>
    <row r="15968" spans="1:5">
      <c r="A15968" t="s">
        <v>102</v>
      </c>
      <c r="B15968" t="s">
        <v>8515</v>
      </c>
      <c r="C15968" t="s">
        <v>37017</v>
      </c>
      <c r="D15968" s="1">
        <v>44384</v>
      </c>
      <c r="E15968" t="s">
        <v>44499</v>
      </c>
    </row>
    <row r="15969" spans="1:5">
      <c r="A15969" t="s">
        <v>102</v>
      </c>
      <c r="B15969" t="s">
        <v>14526</v>
      </c>
      <c r="C15969" t="s">
        <v>37018</v>
      </c>
      <c r="D15969" s="1">
        <v>44384</v>
      </c>
      <c r="E15969" t="s">
        <v>44499</v>
      </c>
    </row>
    <row r="15970" spans="1:5">
      <c r="A15970" t="s">
        <v>103</v>
      </c>
      <c r="B15970" t="s">
        <v>14527</v>
      </c>
      <c r="C15970" t="s">
        <v>37019</v>
      </c>
      <c r="D15970" s="1">
        <v>44383</v>
      </c>
      <c r="E15970" t="s">
        <v>44499</v>
      </c>
    </row>
    <row r="15971" spans="1:5">
      <c r="A15971" t="s">
        <v>104</v>
      </c>
      <c r="B15971" t="s">
        <v>14528</v>
      </c>
      <c r="C15971" t="s">
        <v>37020</v>
      </c>
      <c r="D15971" s="1">
        <v>44384</v>
      </c>
      <c r="E15971" t="s">
        <v>44499</v>
      </c>
    </row>
    <row r="15972" spans="1:5">
      <c r="A15972" t="s">
        <v>102</v>
      </c>
      <c r="B15972" t="s">
        <v>14529</v>
      </c>
      <c r="C15972" t="s">
        <v>37021</v>
      </c>
      <c r="D15972" s="1">
        <v>44383</v>
      </c>
      <c r="E15972" t="s">
        <v>44499</v>
      </c>
    </row>
    <row r="15973" spans="1:5">
      <c r="A15973" t="s">
        <v>102</v>
      </c>
      <c r="B15973" t="s">
        <v>14530</v>
      </c>
      <c r="C15973" t="s">
        <v>37022</v>
      </c>
      <c r="D15973" s="1">
        <v>44384</v>
      </c>
      <c r="E15973" t="s">
        <v>44499</v>
      </c>
    </row>
    <row r="15974" spans="1:5">
      <c r="A15974" t="s">
        <v>103</v>
      </c>
      <c r="B15974" t="s">
        <v>14531</v>
      </c>
      <c r="C15974" t="s">
        <v>37023</v>
      </c>
      <c r="D15974" s="1">
        <v>44384</v>
      </c>
      <c r="E15974" t="s">
        <v>44499</v>
      </c>
    </row>
    <row r="15975" spans="1:5">
      <c r="A15975" t="s">
        <v>102</v>
      </c>
      <c r="B15975" t="s">
        <v>161</v>
      </c>
      <c r="C15975" t="s">
        <v>37024</v>
      </c>
      <c r="D15975" s="1">
        <v>44384</v>
      </c>
      <c r="E15975" t="s">
        <v>44499</v>
      </c>
    </row>
    <row r="15976" spans="1:5">
      <c r="A15976" t="s">
        <v>103</v>
      </c>
      <c r="B15976" t="s">
        <v>14532</v>
      </c>
      <c r="C15976" t="s">
        <v>37025</v>
      </c>
      <c r="D15976" s="1">
        <v>44384</v>
      </c>
      <c r="E15976" t="s">
        <v>44499</v>
      </c>
    </row>
    <row r="15977" spans="1:5">
      <c r="A15977" t="s">
        <v>102</v>
      </c>
      <c r="B15977" t="s">
        <v>14533</v>
      </c>
      <c r="C15977" t="s">
        <v>37026</v>
      </c>
      <c r="D15977" s="1">
        <v>44384</v>
      </c>
      <c r="E15977" t="s">
        <v>44499</v>
      </c>
    </row>
    <row r="15978" spans="1:5">
      <c r="A15978" t="s">
        <v>102</v>
      </c>
      <c r="B15978" t="s">
        <v>14534</v>
      </c>
      <c r="C15978" t="s">
        <v>37027</v>
      </c>
      <c r="D15978" s="1">
        <v>44384</v>
      </c>
      <c r="E15978" t="s">
        <v>44499</v>
      </c>
    </row>
    <row r="15979" spans="1:5">
      <c r="A15979" t="s">
        <v>102</v>
      </c>
      <c r="B15979" t="s">
        <v>14535</v>
      </c>
      <c r="C15979" t="s">
        <v>37028</v>
      </c>
      <c r="D15979" s="1">
        <v>44384</v>
      </c>
      <c r="E15979" t="s">
        <v>44499</v>
      </c>
    </row>
    <row r="15980" spans="1:5">
      <c r="A15980" t="s">
        <v>102</v>
      </c>
      <c r="B15980" t="s">
        <v>14536</v>
      </c>
      <c r="C15980" t="s">
        <v>37029</v>
      </c>
      <c r="D15980" s="1">
        <v>44383</v>
      </c>
      <c r="E15980" t="s">
        <v>44499</v>
      </c>
    </row>
    <row r="15981" spans="1:5">
      <c r="A15981" t="s">
        <v>102</v>
      </c>
      <c r="B15981" t="s">
        <v>14537</v>
      </c>
      <c r="C15981" t="s">
        <v>37030</v>
      </c>
      <c r="D15981" s="1">
        <v>44383</v>
      </c>
      <c r="E15981" t="s">
        <v>44499</v>
      </c>
    </row>
    <row r="15982" spans="1:5">
      <c r="A15982" t="s">
        <v>102</v>
      </c>
      <c r="B15982" t="s">
        <v>14538</v>
      </c>
      <c r="C15982" t="s">
        <v>37031</v>
      </c>
      <c r="D15982" s="1">
        <v>44384</v>
      </c>
      <c r="E15982" t="s">
        <v>44499</v>
      </c>
    </row>
    <row r="15983" spans="1:5">
      <c r="A15983" t="s">
        <v>102</v>
      </c>
      <c r="B15983" t="s">
        <v>14539</v>
      </c>
      <c r="C15983" t="s">
        <v>37032</v>
      </c>
      <c r="D15983" s="1">
        <v>44383</v>
      </c>
      <c r="E15983" t="s">
        <v>44499</v>
      </c>
    </row>
    <row r="15984" spans="1:5">
      <c r="A15984" t="s">
        <v>102</v>
      </c>
      <c r="B15984" t="s">
        <v>14540</v>
      </c>
      <c r="C15984" t="s">
        <v>37033</v>
      </c>
      <c r="D15984" s="1">
        <v>44383</v>
      </c>
      <c r="E15984" t="s">
        <v>44499</v>
      </c>
    </row>
    <row r="15985" spans="1:5">
      <c r="A15985" t="s">
        <v>102</v>
      </c>
      <c r="B15985" t="s">
        <v>14541</v>
      </c>
      <c r="C15985" t="s">
        <v>37034</v>
      </c>
      <c r="D15985" s="1">
        <v>44383</v>
      </c>
      <c r="E15985" t="s">
        <v>44499</v>
      </c>
    </row>
    <row r="15986" spans="1:5">
      <c r="A15986" t="s">
        <v>102</v>
      </c>
      <c r="B15986" t="s">
        <v>14542</v>
      </c>
      <c r="C15986" t="s">
        <v>37035</v>
      </c>
      <c r="D15986" s="1">
        <v>44383</v>
      </c>
      <c r="E15986" t="s">
        <v>44499</v>
      </c>
    </row>
    <row r="15987" spans="1:5">
      <c r="A15987" t="s">
        <v>102</v>
      </c>
      <c r="B15987" t="s">
        <v>14543</v>
      </c>
      <c r="C15987" t="s">
        <v>37036</v>
      </c>
      <c r="D15987" s="1">
        <v>44384</v>
      </c>
      <c r="E15987" t="s">
        <v>44499</v>
      </c>
    </row>
    <row r="15988" spans="1:5">
      <c r="A15988" t="s">
        <v>102</v>
      </c>
      <c r="B15988" t="s">
        <v>14544</v>
      </c>
      <c r="C15988" t="s">
        <v>37037</v>
      </c>
      <c r="D15988" s="1">
        <v>44384</v>
      </c>
      <c r="E15988" t="s">
        <v>44499</v>
      </c>
    </row>
    <row r="15989" spans="1:5">
      <c r="A15989" t="s">
        <v>102</v>
      </c>
      <c r="B15989" t="s">
        <v>2825</v>
      </c>
      <c r="C15989" t="s">
        <v>37038</v>
      </c>
      <c r="D15989" s="1">
        <v>44384</v>
      </c>
      <c r="E15989" t="s">
        <v>44499</v>
      </c>
    </row>
    <row r="15990" spans="1:5">
      <c r="A15990" t="s">
        <v>102</v>
      </c>
      <c r="B15990" t="s">
        <v>14545</v>
      </c>
      <c r="C15990" t="s">
        <v>37039</v>
      </c>
      <c r="D15990" s="1">
        <v>44383</v>
      </c>
      <c r="E15990" t="s">
        <v>44499</v>
      </c>
    </row>
    <row r="15991" spans="1:5">
      <c r="A15991" t="s">
        <v>103</v>
      </c>
      <c r="B15991" t="s">
        <v>14546</v>
      </c>
      <c r="C15991" t="s">
        <v>37040</v>
      </c>
      <c r="D15991" s="1">
        <v>44383</v>
      </c>
      <c r="E15991" t="s">
        <v>44499</v>
      </c>
    </row>
    <row r="15992" spans="1:5">
      <c r="A15992" t="s">
        <v>102</v>
      </c>
      <c r="B15992" t="s">
        <v>14547</v>
      </c>
      <c r="C15992" t="s">
        <v>37041</v>
      </c>
      <c r="D15992" s="1">
        <v>44383</v>
      </c>
      <c r="E15992" t="s">
        <v>44499</v>
      </c>
    </row>
    <row r="15993" spans="1:5">
      <c r="A15993" t="s">
        <v>102</v>
      </c>
      <c r="B15993" t="s">
        <v>14548</v>
      </c>
      <c r="C15993" t="s">
        <v>37042</v>
      </c>
      <c r="D15993" s="1">
        <v>44384</v>
      </c>
      <c r="E15993" t="s">
        <v>44499</v>
      </c>
    </row>
    <row r="15994" spans="1:5">
      <c r="A15994" t="s">
        <v>102</v>
      </c>
      <c r="B15994" t="s">
        <v>14549</v>
      </c>
      <c r="C15994" t="s">
        <v>37043</v>
      </c>
      <c r="D15994" s="1">
        <v>44384</v>
      </c>
      <c r="E15994" t="s">
        <v>44499</v>
      </c>
    </row>
    <row r="15995" spans="1:5">
      <c r="A15995" t="s">
        <v>102</v>
      </c>
      <c r="B15995" t="s">
        <v>8764</v>
      </c>
      <c r="C15995" t="s">
        <v>37044</v>
      </c>
      <c r="D15995" s="1">
        <v>44384</v>
      </c>
      <c r="E15995" t="s">
        <v>44499</v>
      </c>
    </row>
    <row r="15996" spans="1:5">
      <c r="A15996" t="s">
        <v>102</v>
      </c>
      <c r="B15996" t="s">
        <v>14550</v>
      </c>
      <c r="C15996" t="s">
        <v>37045</v>
      </c>
      <c r="D15996" s="1">
        <v>44384</v>
      </c>
      <c r="E15996" t="s">
        <v>44499</v>
      </c>
    </row>
    <row r="15997" spans="1:5">
      <c r="A15997" t="s">
        <v>102</v>
      </c>
      <c r="B15997" t="s">
        <v>14551</v>
      </c>
      <c r="C15997" t="s">
        <v>37046</v>
      </c>
      <c r="D15997" s="1">
        <v>44384</v>
      </c>
      <c r="E15997" t="s">
        <v>44499</v>
      </c>
    </row>
    <row r="15998" spans="1:5">
      <c r="A15998" t="s">
        <v>102</v>
      </c>
      <c r="B15998" t="s">
        <v>14552</v>
      </c>
      <c r="C15998" t="s">
        <v>37047</v>
      </c>
      <c r="D15998" s="1">
        <v>44383</v>
      </c>
      <c r="E15998" t="s">
        <v>44499</v>
      </c>
    </row>
    <row r="15999" spans="1:5">
      <c r="A15999" t="s">
        <v>103</v>
      </c>
      <c r="B15999" t="s">
        <v>14553</v>
      </c>
      <c r="C15999" t="s">
        <v>37048</v>
      </c>
      <c r="D15999" s="1">
        <v>44383</v>
      </c>
      <c r="E15999" t="s">
        <v>44499</v>
      </c>
    </row>
    <row r="16000" spans="1:5">
      <c r="A16000" t="s">
        <v>102</v>
      </c>
      <c r="B16000" t="s">
        <v>204</v>
      </c>
      <c r="C16000" t="s">
        <v>37049</v>
      </c>
      <c r="D16000" s="1">
        <v>44384</v>
      </c>
      <c r="E16000" t="s">
        <v>44499</v>
      </c>
    </row>
    <row r="16001" spans="1:5">
      <c r="A16001" t="s">
        <v>102</v>
      </c>
      <c r="B16001" t="s">
        <v>14554</v>
      </c>
      <c r="C16001" t="s">
        <v>37050</v>
      </c>
      <c r="D16001" s="1">
        <v>44383</v>
      </c>
      <c r="E16001" t="s">
        <v>44499</v>
      </c>
    </row>
    <row r="16002" spans="1:5">
      <c r="A16002" t="s">
        <v>102</v>
      </c>
      <c r="B16002" t="s">
        <v>13728</v>
      </c>
      <c r="C16002" t="s">
        <v>37051</v>
      </c>
      <c r="D16002" s="1">
        <v>44384</v>
      </c>
      <c r="E16002" t="s">
        <v>44499</v>
      </c>
    </row>
    <row r="16003" spans="1:5">
      <c r="A16003" t="s">
        <v>102</v>
      </c>
      <c r="B16003" t="s">
        <v>14555</v>
      </c>
      <c r="C16003" t="s">
        <v>37052</v>
      </c>
      <c r="D16003" s="1">
        <v>44384</v>
      </c>
      <c r="E16003" t="s">
        <v>44499</v>
      </c>
    </row>
    <row r="16004" spans="1:5">
      <c r="A16004" t="s">
        <v>102</v>
      </c>
      <c r="B16004" t="s">
        <v>14556</v>
      </c>
      <c r="C16004" t="s">
        <v>37053</v>
      </c>
      <c r="D16004" s="1">
        <v>44383</v>
      </c>
      <c r="E16004" t="s">
        <v>44499</v>
      </c>
    </row>
    <row r="16005" spans="1:5">
      <c r="A16005" t="s">
        <v>102</v>
      </c>
      <c r="B16005" t="s">
        <v>14557</v>
      </c>
      <c r="C16005" t="s">
        <v>37054</v>
      </c>
      <c r="D16005" s="1">
        <v>44384</v>
      </c>
      <c r="E16005" t="s">
        <v>44499</v>
      </c>
    </row>
    <row r="16006" spans="1:5">
      <c r="A16006" t="s">
        <v>102</v>
      </c>
      <c r="B16006" t="s">
        <v>14558</v>
      </c>
      <c r="C16006" t="s">
        <v>37055</v>
      </c>
      <c r="D16006" s="1">
        <v>44383</v>
      </c>
      <c r="E16006" t="s">
        <v>44499</v>
      </c>
    </row>
    <row r="16007" spans="1:5">
      <c r="A16007" t="s">
        <v>104</v>
      </c>
      <c r="B16007" t="s">
        <v>14559</v>
      </c>
      <c r="C16007" t="s">
        <v>37056</v>
      </c>
      <c r="D16007" s="1">
        <v>44383</v>
      </c>
      <c r="E16007" t="s">
        <v>44499</v>
      </c>
    </row>
    <row r="16008" spans="1:5">
      <c r="A16008" t="s">
        <v>102</v>
      </c>
      <c r="B16008" t="s">
        <v>7164</v>
      </c>
      <c r="C16008" t="s">
        <v>37057</v>
      </c>
      <c r="D16008" s="1">
        <v>44383</v>
      </c>
      <c r="E16008" t="s">
        <v>44499</v>
      </c>
    </row>
    <row r="16009" spans="1:5">
      <c r="A16009" t="s">
        <v>102</v>
      </c>
      <c r="B16009" t="s">
        <v>5354</v>
      </c>
      <c r="C16009" t="s">
        <v>37058</v>
      </c>
      <c r="D16009" s="1">
        <v>44384</v>
      </c>
      <c r="E16009" t="s">
        <v>44499</v>
      </c>
    </row>
    <row r="16010" spans="1:5">
      <c r="A16010" t="s">
        <v>102</v>
      </c>
      <c r="B16010" t="s">
        <v>14560</v>
      </c>
      <c r="C16010" t="s">
        <v>37059</v>
      </c>
      <c r="D16010" s="1">
        <v>44383</v>
      </c>
      <c r="E16010" t="s">
        <v>44499</v>
      </c>
    </row>
    <row r="16011" spans="1:5">
      <c r="A16011" t="s">
        <v>102</v>
      </c>
      <c r="B16011" t="s">
        <v>14561</v>
      </c>
      <c r="C16011" t="s">
        <v>37060</v>
      </c>
      <c r="D16011" s="1">
        <v>44384</v>
      </c>
      <c r="E16011" t="s">
        <v>44499</v>
      </c>
    </row>
    <row r="16012" spans="1:5">
      <c r="A16012" t="s">
        <v>102</v>
      </c>
      <c r="B16012" t="s">
        <v>14562</v>
      </c>
      <c r="C16012" t="s">
        <v>37061</v>
      </c>
      <c r="D16012" s="1">
        <v>44383</v>
      </c>
      <c r="E16012" t="s">
        <v>44499</v>
      </c>
    </row>
    <row r="16013" spans="1:5">
      <c r="A16013" t="s">
        <v>102</v>
      </c>
      <c r="B16013" t="s">
        <v>14563</v>
      </c>
      <c r="C16013" t="s">
        <v>37062</v>
      </c>
      <c r="D16013" s="1">
        <v>44383</v>
      </c>
      <c r="E16013" t="s">
        <v>44499</v>
      </c>
    </row>
    <row r="16014" spans="1:5">
      <c r="A16014" t="s">
        <v>102</v>
      </c>
      <c r="B16014" t="s">
        <v>14564</v>
      </c>
      <c r="C16014" t="s">
        <v>37063</v>
      </c>
      <c r="D16014" s="1">
        <v>44384</v>
      </c>
      <c r="E16014" t="s">
        <v>44499</v>
      </c>
    </row>
    <row r="16015" spans="1:5">
      <c r="A16015" t="s">
        <v>102</v>
      </c>
      <c r="B16015" t="s">
        <v>14565</v>
      </c>
      <c r="C16015" t="s">
        <v>37064</v>
      </c>
      <c r="D16015" s="1">
        <v>44383</v>
      </c>
      <c r="E16015" t="s">
        <v>44499</v>
      </c>
    </row>
    <row r="16016" spans="1:5">
      <c r="A16016" t="s">
        <v>102</v>
      </c>
      <c r="B16016" t="s">
        <v>14566</v>
      </c>
      <c r="C16016" t="s">
        <v>37065</v>
      </c>
      <c r="D16016" s="1">
        <v>44384</v>
      </c>
      <c r="E16016" t="s">
        <v>44499</v>
      </c>
    </row>
    <row r="16017" spans="1:5">
      <c r="A16017" t="s">
        <v>102</v>
      </c>
      <c r="B16017" t="s">
        <v>14567</v>
      </c>
      <c r="C16017" t="s">
        <v>37066</v>
      </c>
      <c r="D16017" s="1">
        <v>44384</v>
      </c>
      <c r="E16017" t="s">
        <v>44499</v>
      </c>
    </row>
    <row r="16018" spans="1:5">
      <c r="A16018" t="s">
        <v>104</v>
      </c>
      <c r="B16018" t="s">
        <v>14568</v>
      </c>
      <c r="C16018" t="s">
        <v>37067</v>
      </c>
      <c r="D16018" s="1">
        <v>44383</v>
      </c>
      <c r="E16018" t="s">
        <v>44499</v>
      </c>
    </row>
    <row r="16019" spans="1:5">
      <c r="A16019" t="s">
        <v>102</v>
      </c>
      <c r="B16019" t="s">
        <v>14569</v>
      </c>
      <c r="C16019" t="s">
        <v>37068</v>
      </c>
      <c r="D16019" s="1">
        <v>44383</v>
      </c>
      <c r="E16019" t="s">
        <v>44499</v>
      </c>
    </row>
    <row r="16020" spans="1:5">
      <c r="A16020" t="s">
        <v>102</v>
      </c>
      <c r="B16020" t="s">
        <v>14570</v>
      </c>
      <c r="C16020" t="s">
        <v>37069</v>
      </c>
      <c r="D16020" s="1">
        <v>44384</v>
      </c>
      <c r="E16020" t="s">
        <v>44499</v>
      </c>
    </row>
    <row r="16021" spans="1:5">
      <c r="A16021" t="s">
        <v>102</v>
      </c>
      <c r="B16021" t="s">
        <v>14571</v>
      </c>
      <c r="C16021" t="s">
        <v>37070</v>
      </c>
      <c r="D16021" s="1">
        <v>44383</v>
      </c>
      <c r="E16021" t="s">
        <v>44499</v>
      </c>
    </row>
    <row r="16022" spans="1:5">
      <c r="A16022" t="s">
        <v>103</v>
      </c>
      <c r="B16022" t="s">
        <v>14572</v>
      </c>
      <c r="C16022" t="s">
        <v>37071</v>
      </c>
      <c r="D16022" s="1">
        <v>44383</v>
      </c>
      <c r="E16022" t="s">
        <v>44499</v>
      </c>
    </row>
    <row r="16023" spans="1:5">
      <c r="A16023" t="s">
        <v>103</v>
      </c>
      <c r="B16023" t="s">
        <v>14573</v>
      </c>
      <c r="C16023" t="s">
        <v>37072</v>
      </c>
      <c r="D16023" s="1">
        <v>44383</v>
      </c>
      <c r="E16023" t="s">
        <v>44499</v>
      </c>
    </row>
    <row r="16024" spans="1:5">
      <c r="A16024" t="s">
        <v>103</v>
      </c>
      <c r="B16024" t="s">
        <v>14574</v>
      </c>
      <c r="C16024" t="s">
        <v>37073</v>
      </c>
      <c r="D16024" s="1">
        <v>44383</v>
      </c>
      <c r="E16024" t="s">
        <v>44499</v>
      </c>
    </row>
    <row r="16025" spans="1:5">
      <c r="A16025" t="s">
        <v>102</v>
      </c>
      <c r="B16025" t="s">
        <v>14575</v>
      </c>
      <c r="C16025" t="s">
        <v>37074</v>
      </c>
      <c r="D16025" s="1">
        <v>44384</v>
      </c>
      <c r="E16025" t="s">
        <v>44499</v>
      </c>
    </row>
    <row r="16026" spans="1:5">
      <c r="A16026" t="s">
        <v>102</v>
      </c>
      <c r="B16026" t="s">
        <v>7072</v>
      </c>
      <c r="C16026" t="s">
        <v>37075</v>
      </c>
      <c r="D16026" s="1">
        <v>44384</v>
      </c>
      <c r="E16026" t="s">
        <v>44499</v>
      </c>
    </row>
    <row r="16027" spans="1:5">
      <c r="A16027" t="s">
        <v>102</v>
      </c>
      <c r="B16027" t="s">
        <v>14576</v>
      </c>
      <c r="C16027" t="s">
        <v>37076</v>
      </c>
      <c r="D16027" s="1">
        <v>44384</v>
      </c>
      <c r="E16027" t="s">
        <v>44499</v>
      </c>
    </row>
    <row r="16028" spans="1:5">
      <c r="A16028" t="s">
        <v>102</v>
      </c>
      <c r="B16028" t="s">
        <v>14577</v>
      </c>
      <c r="C16028" t="s">
        <v>37077</v>
      </c>
      <c r="D16028" s="1">
        <v>44385</v>
      </c>
      <c r="E16028" t="s">
        <v>44499</v>
      </c>
    </row>
    <row r="16029" spans="1:5">
      <c r="A16029" t="s">
        <v>103</v>
      </c>
      <c r="B16029" t="s">
        <v>14578</v>
      </c>
      <c r="C16029" t="s">
        <v>37078</v>
      </c>
      <c r="D16029" s="1">
        <v>44383</v>
      </c>
      <c r="E16029" t="s">
        <v>44499</v>
      </c>
    </row>
    <row r="16030" spans="1:5">
      <c r="A16030" t="s">
        <v>102</v>
      </c>
      <c r="B16030" t="s">
        <v>14579</v>
      </c>
      <c r="C16030" t="s">
        <v>37079</v>
      </c>
      <c r="D16030" s="1">
        <v>44384</v>
      </c>
      <c r="E16030" t="s">
        <v>44499</v>
      </c>
    </row>
    <row r="16031" spans="1:5">
      <c r="A16031" t="s">
        <v>102</v>
      </c>
      <c r="B16031" t="s">
        <v>14580</v>
      </c>
      <c r="C16031" t="s">
        <v>37080</v>
      </c>
      <c r="D16031" s="1">
        <v>44384</v>
      </c>
      <c r="E16031" t="s">
        <v>44499</v>
      </c>
    </row>
    <row r="16032" spans="1:5">
      <c r="A16032" t="s">
        <v>102</v>
      </c>
      <c r="B16032" t="s">
        <v>14581</v>
      </c>
      <c r="C16032" t="s">
        <v>37081</v>
      </c>
      <c r="D16032" s="1">
        <v>44383</v>
      </c>
      <c r="E16032" t="s">
        <v>44499</v>
      </c>
    </row>
    <row r="16033" spans="1:5">
      <c r="A16033" t="s">
        <v>102</v>
      </c>
      <c r="B16033" t="s">
        <v>14582</v>
      </c>
      <c r="C16033" t="s">
        <v>37082</v>
      </c>
      <c r="D16033" s="1">
        <v>44383</v>
      </c>
      <c r="E16033" t="s">
        <v>44499</v>
      </c>
    </row>
    <row r="16034" spans="1:5">
      <c r="A16034" t="s">
        <v>102</v>
      </c>
      <c r="B16034" t="s">
        <v>3617</v>
      </c>
      <c r="C16034" t="s">
        <v>37083</v>
      </c>
      <c r="D16034" s="1">
        <v>44384</v>
      </c>
      <c r="E16034" t="s">
        <v>44499</v>
      </c>
    </row>
    <row r="16035" spans="1:5">
      <c r="A16035" t="s">
        <v>102</v>
      </c>
      <c r="B16035" t="s">
        <v>14583</v>
      </c>
      <c r="C16035" t="s">
        <v>37084</v>
      </c>
      <c r="D16035" s="1">
        <v>44385</v>
      </c>
      <c r="E16035" t="s">
        <v>44499</v>
      </c>
    </row>
    <row r="16036" spans="1:5">
      <c r="A16036" t="s">
        <v>103</v>
      </c>
      <c r="B16036" t="s">
        <v>14584</v>
      </c>
      <c r="C16036" t="s">
        <v>37085</v>
      </c>
      <c r="D16036" s="1">
        <v>44385</v>
      </c>
      <c r="E16036" t="s">
        <v>44499</v>
      </c>
    </row>
    <row r="16037" spans="1:5">
      <c r="A16037" t="s">
        <v>102</v>
      </c>
      <c r="B16037" t="s">
        <v>14585</v>
      </c>
      <c r="C16037" t="s">
        <v>37086</v>
      </c>
      <c r="D16037" s="1">
        <v>44385</v>
      </c>
      <c r="E16037" t="s">
        <v>44499</v>
      </c>
    </row>
    <row r="16038" spans="1:5">
      <c r="A16038" t="s">
        <v>102</v>
      </c>
      <c r="B16038" t="s">
        <v>14586</v>
      </c>
      <c r="C16038" t="s">
        <v>37087</v>
      </c>
      <c r="D16038" s="1">
        <v>44384</v>
      </c>
      <c r="E16038" t="s">
        <v>44499</v>
      </c>
    </row>
    <row r="16039" spans="1:5">
      <c r="A16039" t="s">
        <v>103</v>
      </c>
      <c r="B16039" t="s">
        <v>14587</v>
      </c>
      <c r="C16039" t="s">
        <v>37088</v>
      </c>
      <c r="D16039" s="1">
        <v>44385</v>
      </c>
      <c r="E16039" t="s">
        <v>44499</v>
      </c>
    </row>
    <row r="16040" spans="1:5">
      <c r="A16040" t="s">
        <v>102</v>
      </c>
      <c r="B16040" t="s">
        <v>14588</v>
      </c>
      <c r="C16040" t="s">
        <v>37089</v>
      </c>
      <c r="D16040" s="1">
        <v>44385</v>
      </c>
      <c r="E16040" t="s">
        <v>44499</v>
      </c>
    </row>
    <row r="16041" spans="1:5">
      <c r="A16041" t="s">
        <v>102</v>
      </c>
      <c r="B16041" t="s">
        <v>6567</v>
      </c>
      <c r="C16041" t="s">
        <v>37090</v>
      </c>
      <c r="D16041" s="1">
        <v>44384</v>
      </c>
      <c r="E16041" t="s">
        <v>44499</v>
      </c>
    </row>
    <row r="16042" spans="1:5">
      <c r="A16042" t="s">
        <v>102</v>
      </c>
      <c r="B16042" t="s">
        <v>14589</v>
      </c>
      <c r="C16042" t="s">
        <v>37091</v>
      </c>
      <c r="D16042" s="1">
        <v>44385</v>
      </c>
      <c r="E16042" t="s">
        <v>44499</v>
      </c>
    </row>
    <row r="16043" spans="1:5">
      <c r="A16043" t="s">
        <v>102</v>
      </c>
      <c r="B16043" t="s">
        <v>14590</v>
      </c>
      <c r="C16043" t="s">
        <v>37092</v>
      </c>
      <c r="D16043" s="1">
        <v>44384</v>
      </c>
      <c r="E16043" t="s">
        <v>44499</v>
      </c>
    </row>
    <row r="16044" spans="1:5">
      <c r="A16044" t="s">
        <v>104</v>
      </c>
      <c r="B16044" t="s">
        <v>14591</v>
      </c>
      <c r="C16044" t="s">
        <v>37093</v>
      </c>
      <c r="D16044" s="1">
        <v>44385</v>
      </c>
      <c r="E16044" t="s">
        <v>44499</v>
      </c>
    </row>
    <row r="16045" spans="1:5">
      <c r="A16045" t="s">
        <v>103</v>
      </c>
      <c r="B16045" t="s">
        <v>14592</v>
      </c>
      <c r="C16045" t="s">
        <v>37094</v>
      </c>
      <c r="D16045" s="1">
        <v>44385</v>
      </c>
      <c r="E16045" t="s">
        <v>44499</v>
      </c>
    </row>
    <row r="16046" spans="1:5">
      <c r="A16046" t="s">
        <v>102</v>
      </c>
      <c r="B16046" t="s">
        <v>14593</v>
      </c>
      <c r="C16046" t="s">
        <v>37095</v>
      </c>
      <c r="D16046" s="1">
        <v>44384</v>
      </c>
      <c r="E16046" t="s">
        <v>44499</v>
      </c>
    </row>
    <row r="16047" spans="1:5">
      <c r="A16047" t="s">
        <v>102</v>
      </c>
      <c r="B16047" t="s">
        <v>14594</v>
      </c>
      <c r="C16047" t="s">
        <v>37096</v>
      </c>
      <c r="D16047" s="1">
        <v>44385</v>
      </c>
      <c r="E16047" t="s">
        <v>44499</v>
      </c>
    </row>
    <row r="16048" spans="1:5">
      <c r="A16048" t="s">
        <v>103</v>
      </c>
      <c r="B16048" t="s">
        <v>14595</v>
      </c>
      <c r="C16048" t="s">
        <v>37097</v>
      </c>
      <c r="D16048" s="1">
        <v>44385</v>
      </c>
      <c r="E16048" t="s">
        <v>44499</v>
      </c>
    </row>
    <row r="16049" spans="1:5">
      <c r="A16049" t="s">
        <v>103</v>
      </c>
      <c r="B16049" t="s">
        <v>14596</v>
      </c>
      <c r="C16049" t="s">
        <v>37098</v>
      </c>
      <c r="D16049" s="1">
        <v>44384</v>
      </c>
      <c r="E16049" t="s">
        <v>44499</v>
      </c>
    </row>
    <row r="16050" spans="1:5">
      <c r="A16050" t="s">
        <v>102</v>
      </c>
      <c r="B16050" t="s">
        <v>14597</v>
      </c>
      <c r="C16050" t="s">
        <v>37099</v>
      </c>
      <c r="D16050" s="1">
        <v>44384</v>
      </c>
      <c r="E16050" t="s">
        <v>44499</v>
      </c>
    </row>
    <row r="16051" spans="1:5">
      <c r="A16051" t="s">
        <v>102</v>
      </c>
      <c r="B16051" t="s">
        <v>14598</v>
      </c>
      <c r="C16051" t="s">
        <v>37100</v>
      </c>
      <c r="D16051" s="1">
        <v>44385</v>
      </c>
      <c r="E16051" t="s">
        <v>44499</v>
      </c>
    </row>
    <row r="16052" spans="1:5">
      <c r="A16052" t="s">
        <v>102</v>
      </c>
      <c r="B16052" t="s">
        <v>14599</v>
      </c>
      <c r="C16052" t="s">
        <v>37101</v>
      </c>
      <c r="D16052" s="1">
        <v>44385</v>
      </c>
      <c r="E16052" t="s">
        <v>44499</v>
      </c>
    </row>
    <row r="16053" spans="1:5">
      <c r="A16053" t="s">
        <v>102</v>
      </c>
      <c r="B16053" t="s">
        <v>14600</v>
      </c>
      <c r="C16053" t="s">
        <v>37102</v>
      </c>
      <c r="D16053" s="1">
        <v>44385</v>
      </c>
      <c r="E16053" t="s">
        <v>44499</v>
      </c>
    </row>
    <row r="16054" spans="1:5">
      <c r="A16054" t="s">
        <v>102</v>
      </c>
      <c r="B16054" t="s">
        <v>14601</v>
      </c>
      <c r="C16054" t="s">
        <v>37103</v>
      </c>
      <c r="D16054" s="1">
        <v>44384</v>
      </c>
      <c r="E16054" t="s">
        <v>44499</v>
      </c>
    </row>
    <row r="16055" spans="1:5">
      <c r="A16055" t="s">
        <v>102</v>
      </c>
      <c r="B16055" t="s">
        <v>14602</v>
      </c>
      <c r="C16055" t="s">
        <v>37104</v>
      </c>
      <c r="D16055" s="1">
        <v>44385</v>
      </c>
      <c r="E16055" t="s">
        <v>44499</v>
      </c>
    </row>
    <row r="16056" spans="1:5">
      <c r="A16056" t="s">
        <v>102</v>
      </c>
      <c r="B16056" t="s">
        <v>14603</v>
      </c>
      <c r="C16056" t="s">
        <v>37105</v>
      </c>
      <c r="D16056" s="1">
        <v>44383</v>
      </c>
      <c r="E16056" t="s">
        <v>44499</v>
      </c>
    </row>
    <row r="16057" spans="1:5">
      <c r="A16057" t="s">
        <v>102</v>
      </c>
      <c r="B16057" t="s">
        <v>14604</v>
      </c>
      <c r="C16057" t="s">
        <v>37106</v>
      </c>
      <c r="D16057" s="1">
        <v>44386</v>
      </c>
      <c r="E16057" t="s">
        <v>44499</v>
      </c>
    </row>
    <row r="16058" spans="1:5">
      <c r="A16058" t="s">
        <v>104</v>
      </c>
      <c r="B16058" t="s">
        <v>14605</v>
      </c>
      <c r="C16058" t="s">
        <v>37107</v>
      </c>
      <c r="D16058" s="1">
        <v>44386</v>
      </c>
      <c r="E16058" t="s">
        <v>44499</v>
      </c>
    </row>
    <row r="16059" spans="1:5">
      <c r="A16059" t="s">
        <v>102</v>
      </c>
      <c r="B16059" t="s">
        <v>14606</v>
      </c>
      <c r="C16059" t="s">
        <v>37108</v>
      </c>
      <c r="D16059" s="1">
        <v>44386</v>
      </c>
      <c r="E16059" t="s">
        <v>44499</v>
      </c>
    </row>
    <row r="16060" spans="1:5">
      <c r="A16060" t="s">
        <v>103</v>
      </c>
      <c r="B16060" t="s">
        <v>14607</v>
      </c>
      <c r="C16060" t="s">
        <v>37109</v>
      </c>
      <c r="D16060" s="1">
        <v>44386</v>
      </c>
      <c r="E16060" t="s">
        <v>44499</v>
      </c>
    </row>
    <row r="16061" spans="1:5">
      <c r="A16061" t="s">
        <v>102</v>
      </c>
      <c r="B16061" t="s">
        <v>14608</v>
      </c>
      <c r="C16061" t="s">
        <v>37110</v>
      </c>
      <c r="D16061" s="1">
        <v>44386</v>
      </c>
      <c r="E16061" t="s">
        <v>44499</v>
      </c>
    </row>
    <row r="16062" spans="1:5">
      <c r="A16062" t="s">
        <v>104</v>
      </c>
      <c r="B16062" t="s">
        <v>14609</v>
      </c>
      <c r="C16062" t="s">
        <v>37111</v>
      </c>
      <c r="D16062" s="1">
        <v>44386</v>
      </c>
      <c r="E16062" t="s">
        <v>44499</v>
      </c>
    </row>
    <row r="16063" spans="1:5">
      <c r="A16063" t="s">
        <v>102</v>
      </c>
      <c r="B16063" t="s">
        <v>14610</v>
      </c>
      <c r="C16063" t="s">
        <v>37112</v>
      </c>
      <c r="D16063" s="1">
        <v>44386</v>
      </c>
      <c r="E16063" t="s">
        <v>44499</v>
      </c>
    </row>
    <row r="16064" spans="1:5">
      <c r="A16064" t="s">
        <v>104</v>
      </c>
      <c r="B16064" t="s">
        <v>14611</v>
      </c>
      <c r="C16064" t="s">
        <v>37113</v>
      </c>
      <c r="D16064" s="1">
        <v>44386</v>
      </c>
      <c r="E16064" t="s">
        <v>44499</v>
      </c>
    </row>
    <row r="16065" spans="1:5">
      <c r="A16065" t="s">
        <v>102</v>
      </c>
      <c r="B16065" t="s">
        <v>14612</v>
      </c>
      <c r="C16065" t="s">
        <v>37114</v>
      </c>
      <c r="D16065" s="1">
        <v>44386</v>
      </c>
      <c r="E16065" t="s">
        <v>44499</v>
      </c>
    </row>
    <row r="16066" spans="1:5">
      <c r="A16066" t="s">
        <v>102</v>
      </c>
      <c r="B16066" t="s">
        <v>14613</v>
      </c>
      <c r="C16066" t="s">
        <v>37115</v>
      </c>
      <c r="D16066" s="1">
        <v>44386</v>
      </c>
      <c r="E16066" t="s">
        <v>44499</v>
      </c>
    </row>
    <row r="16067" spans="1:5">
      <c r="A16067" t="s">
        <v>102</v>
      </c>
      <c r="B16067" t="s">
        <v>14614</v>
      </c>
      <c r="C16067" t="s">
        <v>37116</v>
      </c>
      <c r="D16067" s="1">
        <v>44386</v>
      </c>
      <c r="E16067" t="s">
        <v>44499</v>
      </c>
    </row>
    <row r="16068" spans="1:5">
      <c r="A16068" t="s">
        <v>102</v>
      </c>
      <c r="B16068" t="s">
        <v>14615</v>
      </c>
      <c r="C16068" t="s">
        <v>37117</v>
      </c>
      <c r="D16068" s="1">
        <v>44386</v>
      </c>
      <c r="E16068" t="s">
        <v>44499</v>
      </c>
    </row>
    <row r="16069" spans="1:5">
      <c r="A16069" t="s">
        <v>102</v>
      </c>
      <c r="B16069" t="s">
        <v>14616</v>
      </c>
      <c r="C16069" t="s">
        <v>37118</v>
      </c>
      <c r="D16069" s="1">
        <v>44386</v>
      </c>
      <c r="E16069" t="s">
        <v>44499</v>
      </c>
    </row>
    <row r="16070" spans="1:5">
      <c r="A16070" t="s">
        <v>103</v>
      </c>
      <c r="B16070" t="s">
        <v>14617</v>
      </c>
      <c r="C16070" t="s">
        <v>37119</v>
      </c>
      <c r="D16070" s="1">
        <v>44386</v>
      </c>
      <c r="E16070" t="s">
        <v>44499</v>
      </c>
    </row>
    <row r="16071" spans="1:5">
      <c r="A16071" t="s">
        <v>102</v>
      </c>
      <c r="B16071" t="s">
        <v>14618</v>
      </c>
      <c r="C16071" t="s">
        <v>37120</v>
      </c>
      <c r="D16071" s="1">
        <v>44387</v>
      </c>
      <c r="E16071" t="s">
        <v>44499</v>
      </c>
    </row>
    <row r="16072" spans="1:5">
      <c r="A16072" t="s">
        <v>102</v>
      </c>
      <c r="B16072" t="s">
        <v>14619</v>
      </c>
      <c r="C16072" t="s">
        <v>37121</v>
      </c>
      <c r="D16072" s="1">
        <v>44387</v>
      </c>
      <c r="E16072" t="s">
        <v>44499</v>
      </c>
    </row>
    <row r="16073" spans="1:5">
      <c r="A16073" t="s">
        <v>103</v>
      </c>
      <c r="B16073" t="s">
        <v>14620</v>
      </c>
      <c r="C16073" t="s">
        <v>37122</v>
      </c>
      <c r="D16073" s="1">
        <v>44387</v>
      </c>
      <c r="E16073" t="s">
        <v>44499</v>
      </c>
    </row>
    <row r="16074" spans="1:5">
      <c r="A16074" t="s">
        <v>102</v>
      </c>
      <c r="B16074" t="s">
        <v>14621</v>
      </c>
      <c r="C16074" t="s">
        <v>37123</v>
      </c>
      <c r="D16074" s="1">
        <v>44387</v>
      </c>
      <c r="E16074" t="s">
        <v>44499</v>
      </c>
    </row>
    <row r="16075" spans="1:5">
      <c r="A16075" t="s">
        <v>103</v>
      </c>
      <c r="B16075" t="s">
        <v>14622</v>
      </c>
      <c r="C16075" t="s">
        <v>37124</v>
      </c>
      <c r="D16075" s="1">
        <v>44387</v>
      </c>
      <c r="E16075" t="s">
        <v>44499</v>
      </c>
    </row>
    <row r="16076" spans="1:5">
      <c r="A16076" t="s">
        <v>102</v>
      </c>
      <c r="B16076" t="s">
        <v>14623</v>
      </c>
      <c r="C16076" t="s">
        <v>37125</v>
      </c>
      <c r="D16076" s="1">
        <v>44387</v>
      </c>
      <c r="E16076" t="s">
        <v>44499</v>
      </c>
    </row>
    <row r="16077" spans="1:5">
      <c r="A16077" t="s">
        <v>102</v>
      </c>
      <c r="B16077" t="s">
        <v>14624</v>
      </c>
      <c r="C16077" t="s">
        <v>37126</v>
      </c>
      <c r="D16077" s="1">
        <v>44387</v>
      </c>
      <c r="E16077" t="s">
        <v>44499</v>
      </c>
    </row>
    <row r="16078" spans="1:5">
      <c r="A16078" t="s">
        <v>104</v>
      </c>
      <c r="B16078" t="s">
        <v>14625</v>
      </c>
      <c r="C16078" t="s">
        <v>37127</v>
      </c>
      <c r="D16078" s="1">
        <v>44387</v>
      </c>
      <c r="E16078" t="s">
        <v>44499</v>
      </c>
    </row>
    <row r="16079" spans="1:5">
      <c r="A16079" t="s">
        <v>102</v>
      </c>
      <c r="B16079" t="s">
        <v>13371</v>
      </c>
      <c r="C16079" t="s">
        <v>37128</v>
      </c>
      <c r="D16079" s="1">
        <v>44389</v>
      </c>
      <c r="E16079" t="s">
        <v>44499</v>
      </c>
    </row>
    <row r="16080" spans="1:5">
      <c r="A16080" t="s">
        <v>103</v>
      </c>
      <c r="B16080" t="s">
        <v>14626</v>
      </c>
      <c r="C16080" t="s">
        <v>37129</v>
      </c>
      <c r="D16080" s="1">
        <v>44389</v>
      </c>
      <c r="E16080" t="s">
        <v>44499</v>
      </c>
    </row>
    <row r="16081" spans="1:5">
      <c r="A16081" t="s">
        <v>102</v>
      </c>
      <c r="B16081" t="s">
        <v>14627</v>
      </c>
      <c r="C16081" t="s">
        <v>37130</v>
      </c>
      <c r="D16081" s="1">
        <v>44389</v>
      </c>
      <c r="E16081" t="s">
        <v>44499</v>
      </c>
    </row>
    <row r="16082" spans="1:5">
      <c r="A16082" t="s">
        <v>102</v>
      </c>
      <c r="B16082" t="s">
        <v>14628</v>
      </c>
      <c r="C16082" t="s">
        <v>37131</v>
      </c>
      <c r="D16082" s="1">
        <v>44389</v>
      </c>
      <c r="E16082" t="s">
        <v>44499</v>
      </c>
    </row>
    <row r="16083" spans="1:5">
      <c r="A16083" t="s">
        <v>102</v>
      </c>
      <c r="B16083" t="s">
        <v>14629</v>
      </c>
      <c r="C16083" t="s">
        <v>37132</v>
      </c>
      <c r="D16083" s="1">
        <v>44389</v>
      </c>
      <c r="E16083" t="s">
        <v>44499</v>
      </c>
    </row>
    <row r="16084" spans="1:5">
      <c r="A16084" t="s">
        <v>102</v>
      </c>
      <c r="B16084" t="s">
        <v>13720</v>
      </c>
      <c r="C16084" t="s">
        <v>37133</v>
      </c>
      <c r="D16084" s="1">
        <v>44389</v>
      </c>
      <c r="E16084" t="s">
        <v>44499</v>
      </c>
    </row>
    <row r="16085" spans="1:5">
      <c r="A16085" t="s">
        <v>102</v>
      </c>
      <c r="B16085" t="s">
        <v>14630</v>
      </c>
      <c r="C16085" t="s">
        <v>37134</v>
      </c>
      <c r="D16085" s="1">
        <v>44389</v>
      </c>
      <c r="E16085" t="s">
        <v>44499</v>
      </c>
    </row>
    <row r="16086" spans="1:5">
      <c r="A16086" t="s">
        <v>102</v>
      </c>
      <c r="B16086" t="s">
        <v>14631</v>
      </c>
      <c r="C16086" t="s">
        <v>37135</v>
      </c>
      <c r="D16086" s="1">
        <v>44389</v>
      </c>
      <c r="E16086" t="s">
        <v>44499</v>
      </c>
    </row>
    <row r="16087" spans="1:5">
      <c r="A16087" t="s">
        <v>104</v>
      </c>
      <c r="B16087" t="s">
        <v>14632</v>
      </c>
      <c r="C16087" t="s">
        <v>37136</v>
      </c>
      <c r="D16087" s="1">
        <v>44389</v>
      </c>
      <c r="E16087" t="s">
        <v>44499</v>
      </c>
    </row>
    <row r="16088" spans="1:5">
      <c r="A16088" t="s">
        <v>103</v>
      </c>
      <c r="B16088" t="s">
        <v>14633</v>
      </c>
      <c r="C16088" t="s">
        <v>37137</v>
      </c>
      <c r="D16088" s="1">
        <v>44389</v>
      </c>
      <c r="E16088" t="s">
        <v>44499</v>
      </c>
    </row>
    <row r="16089" spans="1:5">
      <c r="A16089" t="s">
        <v>102</v>
      </c>
      <c r="B16089" t="s">
        <v>14634</v>
      </c>
      <c r="C16089" t="s">
        <v>37138</v>
      </c>
      <c r="D16089" s="1">
        <v>44389</v>
      </c>
      <c r="E16089" t="s">
        <v>44499</v>
      </c>
    </row>
    <row r="16090" spans="1:5">
      <c r="A16090" t="s">
        <v>102</v>
      </c>
      <c r="B16090" t="s">
        <v>14635</v>
      </c>
      <c r="C16090" t="s">
        <v>37139</v>
      </c>
      <c r="D16090" s="1">
        <v>44389</v>
      </c>
      <c r="E16090" t="s">
        <v>44499</v>
      </c>
    </row>
    <row r="16091" spans="1:5">
      <c r="A16091" t="s">
        <v>104</v>
      </c>
      <c r="B16091" t="s">
        <v>14636</v>
      </c>
      <c r="C16091" t="s">
        <v>37140</v>
      </c>
      <c r="D16091" s="1">
        <v>44389</v>
      </c>
      <c r="E16091" t="s">
        <v>44499</v>
      </c>
    </row>
    <row r="16092" spans="1:5">
      <c r="A16092" t="s">
        <v>103</v>
      </c>
      <c r="B16092" t="s">
        <v>14637</v>
      </c>
      <c r="C16092" t="s">
        <v>37141</v>
      </c>
      <c r="D16092" s="1">
        <v>44389</v>
      </c>
      <c r="E16092" t="s">
        <v>44499</v>
      </c>
    </row>
    <row r="16093" spans="1:5">
      <c r="A16093" t="s">
        <v>102</v>
      </c>
      <c r="B16093" t="s">
        <v>817</v>
      </c>
      <c r="C16093" t="s">
        <v>37142</v>
      </c>
      <c r="D16093" s="1">
        <v>44390</v>
      </c>
      <c r="E16093" t="s">
        <v>44499</v>
      </c>
    </row>
    <row r="16094" spans="1:5">
      <c r="A16094" t="s">
        <v>102</v>
      </c>
      <c r="B16094" t="s">
        <v>14638</v>
      </c>
      <c r="C16094" t="s">
        <v>37143</v>
      </c>
      <c r="D16094" s="1">
        <v>44390</v>
      </c>
      <c r="E16094" t="s">
        <v>44499</v>
      </c>
    </row>
    <row r="16095" spans="1:5">
      <c r="A16095" t="s">
        <v>103</v>
      </c>
      <c r="B16095" t="s">
        <v>14639</v>
      </c>
      <c r="C16095" t="s">
        <v>37144</v>
      </c>
      <c r="D16095" s="1">
        <v>44390</v>
      </c>
      <c r="E16095" t="s">
        <v>44499</v>
      </c>
    </row>
    <row r="16096" spans="1:5">
      <c r="A16096" t="s">
        <v>102</v>
      </c>
      <c r="B16096" t="s">
        <v>14640</v>
      </c>
      <c r="C16096" t="s">
        <v>37145</v>
      </c>
      <c r="D16096" s="1">
        <v>44390</v>
      </c>
      <c r="E16096" t="s">
        <v>44499</v>
      </c>
    </row>
    <row r="16097" spans="1:5">
      <c r="A16097" t="s">
        <v>102</v>
      </c>
      <c r="B16097" t="s">
        <v>14641</v>
      </c>
      <c r="C16097" t="s">
        <v>37146</v>
      </c>
      <c r="D16097" s="1">
        <v>44390</v>
      </c>
      <c r="E16097" t="s">
        <v>44499</v>
      </c>
    </row>
    <row r="16098" spans="1:5">
      <c r="A16098" t="s">
        <v>102</v>
      </c>
      <c r="B16098" t="s">
        <v>14642</v>
      </c>
      <c r="C16098" t="s">
        <v>37147</v>
      </c>
      <c r="D16098" s="1">
        <v>44390</v>
      </c>
      <c r="E16098" t="s">
        <v>44499</v>
      </c>
    </row>
    <row r="16099" spans="1:5">
      <c r="A16099" t="s">
        <v>102</v>
      </c>
      <c r="B16099" t="s">
        <v>14643</v>
      </c>
      <c r="C16099" t="s">
        <v>37148</v>
      </c>
      <c r="D16099" s="1">
        <v>44390</v>
      </c>
      <c r="E16099" t="s">
        <v>44499</v>
      </c>
    </row>
    <row r="16100" spans="1:5">
      <c r="A16100" t="s">
        <v>103</v>
      </c>
      <c r="B16100" t="s">
        <v>4136</v>
      </c>
      <c r="C16100" t="s">
        <v>37149</v>
      </c>
      <c r="D16100" s="1">
        <v>44390</v>
      </c>
      <c r="E16100" t="s">
        <v>44499</v>
      </c>
    </row>
    <row r="16101" spans="1:5">
      <c r="A16101" t="s">
        <v>103</v>
      </c>
      <c r="B16101" t="s">
        <v>12476</v>
      </c>
      <c r="C16101" t="s">
        <v>37150</v>
      </c>
      <c r="D16101" s="1">
        <v>44390</v>
      </c>
      <c r="E16101" t="s">
        <v>44499</v>
      </c>
    </row>
    <row r="16102" spans="1:5">
      <c r="A16102" t="s">
        <v>102</v>
      </c>
      <c r="B16102" t="s">
        <v>14644</v>
      </c>
      <c r="C16102" t="s">
        <v>37151</v>
      </c>
      <c r="D16102" s="1">
        <v>44390</v>
      </c>
      <c r="E16102" t="s">
        <v>44499</v>
      </c>
    </row>
    <row r="16103" spans="1:5">
      <c r="A16103" t="s">
        <v>102</v>
      </c>
      <c r="B16103" t="s">
        <v>14645</v>
      </c>
      <c r="C16103" t="s">
        <v>37152</v>
      </c>
      <c r="D16103" s="1">
        <v>44390</v>
      </c>
      <c r="E16103" t="s">
        <v>44499</v>
      </c>
    </row>
    <row r="16104" spans="1:5">
      <c r="A16104" t="s">
        <v>102</v>
      </c>
      <c r="B16104" t="s">
        <v>14646</v>
      </c>
      <c r="C16104" t="s">
        <v>37153</v>
      </c>
      <c r="D16104" s="1">
        <v>44390</v>
      </c>
      <c r="E16104" t="s">
        <v>44499</v>
      </c>
    </row>
    <row r="16105" spans="1:5">
      <c r="A16105" t="s">
        <v>102</v>
      </c>
      <c r="B16105" t="s">
        <v>14647</v>
      </c>
      <c r="C16105" t="s">
        <v>37154</v>
      </c>
      <c r="D16105" s="1">
        <v>44390</v>
      </c>
      <c r="E16105" t="s">
        <v>44499</v>
      </c>
    </row>
    <row r="16106" spans="1:5">
      <c r="A16106" t="s">
        <v>102</v>
      </c>
      <c r="B16106" t="s">
        <v>14648</v>
      </c>
      <c r="C16106" t="s">
        <v>37155</v>
      </c>
      <c r="D16106" s="1">
        <v>44390</v>
      </c>
      <c r="E16106" t="s">
        <v>44499</v>
      </c>
    </row>
    <row r="16107" spans="1:5">
      <c r="A16107" t="s">
        <v>102</v>
      </c>
      <c r="B16107" t="s">
        <v>14649</v>
      </c>
      <c r="C16107" t="s">
        <v>37156</v>
      </c>
      <c r="D16107" s="1">
        <v>44390</v>
      </c>
      <c r="E16107" t="s">
        <v>44499</v>
      </c>
    </row>
    <row r="16108" spans="1:5">
      <c r="A16108" t="s">
        <v>102</v>
      </c>
      <c r="B16108" t="s">
        <v>14650</v>
      </c>
      <c r="C16108" t="s">
        <v>37157</v>
      </c>
      <c r="D16108" s="1">
        <v>44390</v>
      </c>
      <c r="E16108" t="s">
        <v>44499</v>
      </c>
    </row>
    <row r="16109" spans="1:5">
      <c r="A16109" t="s">
        <v>102</v>
      </c>
      <c r="B16109" t="s">
        <v>804</v>
      </c>
      <c r="C16109" t="s">
        <v>37158</v>
      </c>
      <c r="D16109" s="1">
        <v>44390</v>
      </c>
      <c r="E16109" t="s">
        <v>44499</v>
      </c>
    </row>
    <row r="16110" spans="1:5">
      <c r="A16110" t="s">
        <v>102</v>
      </c>
      <c r="B16110" t="s">
        <v>14651</v>
      </c>
      <c r="C16110" t="s">
        <v>37159</v>
      </c>
      <c r="D16110" s="1">
        <v>44390</v>
      </c>
      <c r="E16110" t="s">
        <v>44499</v>
      </c>
    </row>
    <row r="16111" spans="1:5">
      <c r="A16111" t="s">
        <v>102</v>
      </c>
      <c r="B16111" t="s">
        <v>5548</v>
      </c>
      <c r="C16111" t="s">
        <v>37160</v>
      </c>
      <c r="D16111" s="1">
        <v>44390</v>
      </c>
      <c r="E16111" t="s">
        <v>44499</v>
      </c>
    </row>
    <row r="16112" spans="1:5">
      <c r="A16112" t="s">
        <v>102</v>
      </c>
      <c r="B16112" t="s">
        <v>14652</v>
      </c>
      <c r="C16112" t="s">
        <v>37161</v>
      </c>
      <c r="D16112" s="1">
        <v>44390</v>
      </c>
      <c r="E16112" t="s">
        <v>44499</v>
      </c>
    </row>
    <row r="16113" spans="1:5">
      <c r="A16113" t="s">
        <v>102</v>
      </c>
      <c r="B16113" t="s">
        <v>14653</v>
      </c>
      <c r="C16113" t="s">
        <v>37162</v>
      </c>
      <c r="D16113" s="1">
        <v>44390</v>
      </c>
      <c r="E16113" t="s">
        <v>44499</v>
      </c>
    </row>
    <row r="16114" spans="1:5">
      <c r="A16114" t="s">
        <v>102</v>
      </c>
      <c r="B16114" t="s">
        <v>14654</v>
      </c>
      <c r="C16114" t="s">
        <v>37163</v>
      </c>
      <c r="D16114" s="1">
        <v>44390</v>
      </c>
      <c r="E16114" t="s">
        <v>44499</v>
      </c>
    </row>
    <row r="16115" spans="1:5">
      <c r="A16115" t="s">
        <v>102</v>
      </c>
      <c r="B16115" t="s">
        <v>8199</v>
      </c>
      <c r="C16115" t="s">
        <v>37164</v>
      </c>
      <c r="D16115" s="1">
        <v>44390</v>
      </c>
      <c r="E16115" t="s">
        <v>44499</v>
      </c>
    </row>
    <row r="16116" spans="1:5">
      <c r="A16116" t="s">
        <v>102</v>
      </c>
      <c r="B16116" t="s">
        <v>14655</v>
      </c>
      <c r="C16116" t="s">
        <v>37165</v>
      </c>
      <c r="D16116" s="1">
        <v>44390</v>
      </c>
      <c r="E16116" t="s">
        <v>44499</v>
      </c>
    </row>
    <row r="16117" spans="1:5">
      <c r="A16117" t="s">
        <v>102</v>
      </c>
      <c r="B16117" t="s">
        <v>14656</v>
      </c>
      <c r="C16117" t="s">
        <v>37166</v>
      </c>
      <c r="D16117" s="1">
        <v>44390</v>
      </c>
      <c r="E16117" t="s">
        <v>44499</v>
      </c>
    </row>
    <row r="16118" spans="1:5">
      <c r="A16118" t="s">
        <v>102</v>
      </c>
      <c r="B16118" t="s">
        <v>2372</v>
      </c>
      <c r="C16118" t="s">
        <v>37167</v>
      </c>
      <c r="D16118" s="1">
        <v>44390</v>
      </c>
      <c r="E16118" t="s">
        <v>44499</v>
      </c>
    </row>
    <row r="16119" spans="1:5">
      <c r="A16119" t="s">
        <v>103</v>
      </c>
      <c r="B16119" t="s">
        <v>14657</v>
      </c>
      <c r="C16119" t="s">
        <v>37168</v>
      </c>
      <c r="D16119" s="1">
        <v>44390</v>
      </c>
      <c r="E16119" t="s">
        <v>44499</v>
      </c>
    </row>
    <row r="16120" spans="1:5">
      <c r="A16120" t="s">
        <v>103</v>
      </c>
      <c r="B16120" t="s">
        <v>14658</v>
      </c>
      <c r="C16120" t="s">
        <v>37169</v>
      </c>
      <c r="D16120" s="1">
        <v>44390</v>
      </c>
      <c r="E16120" t="s">
        <v>44499</v>
      </c>
    </row>
    <row r="16121" spans="1:5">
      <c r="A16121" t="s">
        <v>102</v>
      </c>
      <c r="B16121" t="s">
        <v>14659</v>
      </c>
      <c r="C16121" t="s">
        <v>37170</v>
      </c>
      <c r="D16121" s="1">
        <v>44390</v>
      </c>
      <c r="E16121" t="s">
        <v>44499</v>
      </c>
    </row>
    <row r="16122" spans="1:5">
      <c r="A16122" t="s">
        <v>102</v>
      </c>
      <c r="B16122" t="s">
        <v>6712</v>
      </c>
      <c r="C16122" t="s">
        <v>37171</v>
      </c>
      <c r="D16122" s="1">
        <v>44390</v>
      </c>
      <c r="E16122" t="s">
        <v>44499</v>
      </c>
    </row>
    <row r="16123" spans="1:5">
      <c r="A16123" t="s">
        <v>103</v>
      </c>
      <c r="B16123" t="s">
        <v>14660</v>
      </c>
      <c r="C16123" t="s">
        <v>37172</v>
      </c>
      <c r="D16123" s="1">
        <v>44389</v>
      </c>
      <c r="E16123" t="s">
        <v>44499</v>
      </c>
    </row>
    <row r="16124" spans="1:5">
      <c r="A16124" t="s">
        <v>103</v>
      </c>
      <c r="B16124" t="s">
        <v>14661</v>
      </c>
      <c r="C16124" t="s">
        <v>37173</v>
      </c>
      <c r="D16124" s="1">
        <v>44389</v>
      </c>
      <c r="E16124" t="s">
        <v>44499</v>
      </c>
    </row>
    <row r="16125" spans="1:5">
      <c r="A16125" t="s">
        <v>102</v>
      </c>
      <c r="B16125" t="s">
        <v>14662</v>
      </c>
      <c r="C16125" t="s">
        <v>37174</v>
      </c>
      <c r="D16125" s="1">
        <v>44390</v>
      </c>
      <c r="E16125" t="s">
        <v>44499</v>
      </c>
    </row>
    <row r="16126" spans="1:5">
      <c r="A16126" t="s">
        <v>102</v>
      </c>
      <c r="B16126" t="s">
        <v>14663</v>
      </c>
      <c r="C16126" t="s">
        <v>37175</v>
      </c>
      <c r="D16126" s="1">
        <v>44390</v>
      </c>
      <c r="E16126" t="s">
        <v>44499</v>
      </c>
    </row>
    <row r="16127" spans="1:5">
      <c r="A16127" t="s">
        <v>102</v>
      </c>
      <c r="B16127" t="s">
        <v>14664</v>
      </c>
      <c r="C16127" t="s">
        <v>37176</v>
      </c>
      <c r="D16127" s="1">
        <v>44390</v>
      </c>
      <c r="E16127" t="s">
        <v>44499</v>
      </c>
    </row>
    <row r="16128" spans="1:5">
      <c r="A16128" t="s">
        <v>102</v>
      </c>
      <c r="B16128" t="s">
        <v>14665</v>
      </c>
      <c r="C16128" t="s">
        <v>37177</v>
      </c>
      <c r="D16128" s="1">
        <v>44390</v>
      </c>
      <c r="E16128" t="s">
        <v>44499</v>
      </c>
    </row>
    <row r="16129" spans="1:5">
      <c r="A16129" t="s">
        <v>102</v>
      </c>
      <c r="B16129" t="s">
        <v>14208</v>
      </c>
      <c r="C16129" t="s">
        <v>37178</v>
      </c>
      <c r="D16129" s="1">
        <v>44390</v>
      </c>
      <c r="E16129" t="s">
        <v>44499</v>
      </c>
    </row>
    <row r="16130" spans="1:5">
      <c r="A16130" t="s">
        <v>104</v>
      </c>
      <c r="B16130" t="s">
        <v>5969</v>
      </c>
      <c r="C16130" t="s">
        <v>37179</v>
      </c>
      <c r="D16130" s="1">
        <v>44390</v>
      </c>
      <c r="E16130" t="s">
        <v>44499</v>
      </c>
    </row>
    <row r="16131" spans="1:5">
      <c r="A16131" t="s">
        <v>103</v>
      </c>
      <c r="B16131" t="s">
        <v>14666</v>
      </c>
      <c r="C16131" t="s">
        <v>37180</v>
      </c>
      <c r="D16131" s="1">
        <v>44390</v>
      </c>
      <c r="E16131" t="s">
        <v>44499</v>
      </c>
    </row>
    <row r="16132" spans="1:5">
      <c r="A16132" t="s">
        <v>102</v>
      </c>
      <c r="B16132" t="s">
        <v>14667</v>
      </c>
      <c r="C16132" t="s">
        <v>37181</v>
      </c>
      <c r="D16132" s="1">
        <v>44390</v>
      </c>
      <c r="E16132" t="s">
        <v>44499</v>
      </c>
    </row>
    <row r="16133" spans="1:5">
      <c r="A16133" t="s">
        <v>102</v>
      </c>
      <c r="B16133" t="s">
        <v>14668</v>
      </c>
      <c r="C16133" t="s">
        <v>37182</v>
      </c>
      <c r="D16133" s="1">
        <v>44390</v>
      </c>
      <c r="E16133" t="s">
        <v>44499</v>
      </c>
    </row>
    <row r="16134" spans="1:5">
      <c r="A16134" t="s">
        <v>102</v>
      </c>
      <c r="B16134" t="s">
        <v>14669</v>
      </c>
      <c r="C16134" t="s">
        <v>37183</v>
      </c>
      <c r="D16134" s="1">
        <v>44390</v>
      </c>
      <c r="E16134" t="s">
        <v>44499</v>
      </c>
    </row>
    <row r="16135" spans="1:5">
      <c r="A16135" t="s">
        <v>102</v>
      </c>
      <c r="B16135" t="s">
        <v>14670</v>
      </c>
      <c r="C16135" t="s">
        <v>37184</v>
      </c>
      <c r="D16135" s="1">
        <v>44390</v>
      </c>
      <c r="E16135" t="s">
        <v>44499</v>
      </c>
    </row>
    <row r="16136" spans="1:5">
      <c r="A16136" t="s">
        <v>103</v>
      </c>
      <c r="B16136" t="s">
        <v>14671</v>
      </c>
      <c r="C16136" t="s">
        <v>37185</v>
      </c>
      <c r="D16136" s="1">
        <v>44390</v>
      </c>
      <c r="E16136" t="s">
        <v>44499</v>
      </c>
    </row>
    <row r="16137" spans="1:5">
      <c r="A16137" t="s">
        <v>103</v>
      </c>
      <c r="B16137" t="s">
        <v>14672</v>
      </c>
      <c r="C16137" t="s">
        <v>37186</v>
      </c>
      <c r="D16137" s="1">
        <v>44390</v>
      </c>
      <c r="E16137" t="s">
        <v>44499</v>
      </c>
    </row>
    <row r="16138" spans="1:5">
      <c r="A16138" t="s">
        <v>102</v>
      </c>
      <c r="B16138" t="s">
        <v>14673</v>
      </c>
      <c r="C16138" t="s">
        <v>37187</v>
      </c>
      <c r="D16138" s="1">
        <v>44390</v>
      </c>
      <c r="E16138" t="s">
        <v>44499</v>
      </c>
    </row>
    <row r="16139" spans="1:5">
      <c r="A16139" t="s">
        <v>102</v>
      </c>
      <c r="B16139" t="s">
        <v>14674</v>
      </c>
      <c r="C16139" t="s">
        <v>37188</v>
      </c>
      <c r="D16139" s="1">
        <v>44390</v>
      </c>
      <c r="E16139" t="s">
        <v>44499</v>
      </c>
    </row>
    <row r="16140" spans="1:5">
      <c r="A16140" t="s">
        <v>102</v>
      </c>
      <c r="B16140" t="s">
        <v>14675</v>
      </c>
      <c r="C16140" t="s">
        <v>37189</v>
      </c>
      <c r="D16140" s="1">
        <v>44390</v>
      </c>
      <c r="E16140" t="s">
        <v>44499</v>
      </c>
    </row>
    <row r="16141" spans="1:5">
      <c r="A16141" t="s">
        <v>102</v>
      </c>
      <c r="B16141" t="s">
        <v>14676</v>
      </c>
      <c r="C16141" t="s">
        <v>37190</v>
      </c>
      <c r="D16141" s="1">
        <v>44390</v>
      </c>
      <c r="E16141" t="s">
        <v>44499</v>
      </c>
    </row>
    <row r="16142" spans="1:5">
      <c r="A16142" t="s">
        <v>102</v>
      </c>
      <c r="B16142" t="s">
        <v>14677</v>
      </c>
      <c r="C16142" t="s">
        <v>37191</v>
      </c>
      <c r="D16142" s="1">
        <v>44390</v>
      </c>
      <c r="E16142" t="s">
        <v>44499</v>
      </c>
    </row>
    <row r="16143" spans="1:5">
      <c r="A16143" t="s">
        <v>102</v>
      </c>
      <c r="B16143" t="s">
        <v>14678</v>
      </c>
      <c r="C16143" t="s">
        <v>37192</v>
      </c>
      <c r="D16143" s="1">
        <v>44390</v>
      </c>
      <c r="E16143" t="s">
        <v>44499</v>
      </c>
    </row>
    <row r="16144" spans="1:5">
      <c r="A16144" t="s">
        <v>102</v>
      </c>
      <c r="B16144" t="s">
        <v>14679</v>
      </c>
      <c r="C16144" t="s">
        <v>37193</v>
      </c>
      <c r="D16144" s="1">
        <v>44390</v>
      </c>
      <c r="E16144" t="s">
        <v>44499</v>
      </c>
    </row>
    <row r="16145" spans="1:5">
      <c r="A16145" t="s">
        <v>102</v>
      </c>
      <c r="B16145" t="s">
        <v>14680</v>
      </c>
      <c r="C16145" t="s">
        <v>37194</v>
      </c>
      <c r="D16145" s="1">
        <v>44390</v>
      </c>
      <c r="E16145" t="s">
        <v>44499</v>
      </c>
    </row>
    <row r="16146" spans="1:5">
      <c r="A16146" t="s">
        <v>102</v>
      </c>
      <c r="B16146" t="s">
        <v>14681</v>
      </c>
      <c r="C16146" t="s">
        <v>37195</v>
      </c>
      <c r="D16146" s="1">
        <v>44390</v>
      </c>
      <c r="E16146" t="s">
        <v>44499</v>
      </c>
    </row>
    <row r="16147" spans="1:5">
      <c r="A16147" t="s">
        <v>103</v>
      </c>
      <c r="B16147" t="s">
        <v>14682</v>
      </c>
      <c r="C16147" t="s">
        <v>37196</v>
      </c>
      <c r="D16147" s="1">
        <v>44390</v>
      </c>
      <c r="E16147" t="s">
        <v>44499</v>
      </c>
    </row>
    <row r="16148" spans="1:5">
      <c r="A16148" t="s">
        <v>103</v>
      </c>
      <c r="B16148" t="s">
        <v>14683</v>
      </c>
      <c r="C16148" t="s">
        <v>37197</v>
      </c>
      <c r="D16148" s="1">
        <v>44390</v>
      </c>
      <c r="E16148" t="s">
        <v>44499</v>
      </c>
    </row>
    <row r="16149" spans="1:5">
      <c r="A16149" t="s">
        <v>102</v>
      </c>
      <c r="B16149" t="s">
        <v>14684</v>
      </c>
      <c r="C16149" t="s">
        <v>37198</v>
      </c>
      <c r="D16149" s="1">
        <v>44390</v>
      </c>
      <c r="E16149" t="s">
        <v>44499</v>
      </c>
    </row>
    <row r="16150" spans="1:5">
      <c r="A16150" t="s">
        <v>102</v>
      </c>
      <c r="B16150" t="s">
        <v>14685</v>
      </c>
      <c r="C16150" t="s">
        <v>37199</v>
      </c>
      <c r="D16150" s="1">
        <v>44390</v>
      </c>
      <c r="E16150" t="s">
        <v>44499</v>
      </c>
    </row>
    <row r="16151" spans="1:5">
      <c r="A16151" t="s">
        <v>102</v>
      </c>
      <c r="B16151" t="s">
        <v>14686</v>
      </c>
      <c r="C16151" t="s">
        <v>37200</v>
      </c>
      <c r="D16151" s="1">
        <v>44390</v>
      </c>
      <c r="E16151" t="s">
        <v>44499</v>
      </c>
    </row>
    <row r="16152" spans="1:5">
      <c r="A16152" t="s">
        <v>102</v>
      </c>
      <c r="B16152" t="s">
        <v>14687</v>
      </c>
      <c r="C16152" t="s">
        <v>37201</v>
      </c>
      <c r="D16152" s="1">
        <v>44390</v>
      </c>
      <c r="E16152" t="s">
        <v>44499</v>
      </c>
    </row>
    <row r="16153" spans="1:5">
      <c r="A16153" t="s">
        <v>102</v>
      </c>
      <c r="B16153" t="s">
        <v>4638</v>
      </c>
      <c r="C16153" t="s">
        <v>37202</v>
      </c>
      <c r="D16153" s="1">
        <v>44390</v>
      </c>
      <c r="E16153" t="s">
        <v>44499</v>
      </c>
    </row>
    <row r="16154" spans="1:5">
      <c r="A16154" t="s">
        <v>103</v>
      </c>
      <c r="B16154" t="s">
        <v>14688</v>
      </c>
      <c r="C16154" t="s">
        <v>37203</v>
      </c>
      <c r="D16154" s="1">
        <v>44390</v>
      </c>
      <c r="E16154" t="s">
        <v>44499</v>
      </c>
    </row>
    <row r="16155" spans="1:5">
      <c r="A16155" t="s">
        <v>102</v>
      </c>
      <c r="B16155" t="s">
        <v>14689</v>
      </c>
      <c r="C16155" t="s">
        <v>37204</v>
      </c>
      <c r="D16155" s="1">
        <v>44390</v>
      </c>
      <c r="E16155" t="s">
        <v>44499</v>
      </c>
    </row>
    <row r="16156" spans="1:5">
      <c r="A16156" t="s">
        <v>103</v>
      </c>
      <c r="B16156" t="s">
        <v>14690</v>
      </c>
      <c r="C16156" t="s">
        <v>37205</v>
      </c>
      <c r="D16156" s="1">
        <v>44390</v>
      </c>
      <c r="E16156" t="s">
        <v>44499</v>
      </c>
    </row>
    <row r="16157" spans="1:5">
      <c r="A16157" t="s">
        <v>102</v>
      </c>
      <c r="B16157" t="s">
        <v>5435</v>
      </c>
      <c r="C16157" t="s">
        <v>37206</v>
      </c>
      <c r="D16157" s="1">
        <v>44390</v>
      </c>
      <c r="E16157" t="s">
        <v>44499</v>
      </c>
    </row>
    <row r="16158" spans="1:5">
      <c r="A16158" t="s">
        <v>102</v>
      </c>
      <c r="B16158" t="s">
        <v>14691</v>
      </c>
      <c r="C16158" t="s">
        <v>37207</v>
      </c>
      <c r="D16158" s="1">
        <v>44390</v>
      </c>
      <c r="E16158" t="s">
        <v>44499</v>
      </c>
    </row>
    <row r="16159" spans="1:5">
      <c r="A16159" t="s">
        <v>102</v>
      </c>
      <c r="B16159" t="s">
        <v>14692</v>
      </c>
      <c r="C16159" t="s">
        <v>37208</v>
      </c>
      <c r="D16159" s="1">
        <v>44390</v>
      </c>
      <c r="E16159" t="s">
        <v>44499</v>
      </c>
    </row>
    <row r="16160" spans="1:5">
      <c r="A16160" t="s">
        <v>102</v>
      </c>
      <c r="B16160" t="s">
        <v>14693</v>
      </c>
      <c r="C16160" t="s">
        <v>37209</v>
      </c>
      <c r="D16160" s="1">
        <v>44390</v>
      </c>
      <c r="E16160" t="s">
        <v>44499</v>
      </c>
    </row>
    <row r="16161" spans="1:5">
      <c r="A16161" t="s">
        <v>102</v>
      </c>
      <c r="B16161" t="s">
        <v>14694</v>
      </c>
      <c r="C16161" t="s">
        <v>37210</v>
      </c>
      <c r="D16161" s="1">
        <v>44390</v>
      </c>
      <c r="E16161" t="s">
        <v>44499</v>
      </c>
    </row>
    <row r="16162" spans="1:5">
      <c r="A16162" t="s">
        <v>102</v>
      </c>
      <c r="B16162" t="s">
        <v>8660</v>
      </c>
      <c r="C16162" t="s">
        <v>37211</v>
      </c>
      <c r="D16162" s="1">
        <v>44390</v>
      </c>
      <c r="E16162" t="s">
        <v>44499</v>
      </c>
    </row>
    <row r="16163" spans="1:5">
      <c r="A16163" t="s">
        <v>102</v>
      </c>
      <c r="B16163" t="s">
        <v>14695</v>
      </c>
      <c r="C16163" t="s">
        <v>37212</v>
      </c>
      <c r="D16163" s="1">
        <v>44390</v>
      </c>
      <c r="E16163" t="s">
        <v>44499</v>
      </c>
    </row>
    <row r="16164" spans="1:5">
      <c r="A16164" t="s">
        <v>103</v>
      </c>
      <c r="B16164" t="s">
        <v>14696</v>
      </c>
      <c r="C16164" t="s">
        <v>37213</v>
      </c>
      <c r="D16164" s="1">
        <v>44390</v>
      </c>
      <c r="E16164" t="s">
        <v>44499</v>
      </c>
    </row>
    <row r="16165" spans="1:5">
      <c r="A16165" t="s">
        <v>103</v>
      </c>
      <c r="B16165" t="s">
        <v>14697</v>
      </c>
      <c r="C16165" t="s">
        <v>37214</v>
      </c>
      <c r="D16165" s="1">
        <v>44390</v>
      </c>
      <c r="E16165" t="s">
        <v>44499</v>
      </c>
    </row>
    <row r="16166" spans="1:5">
      <c r="A16166" t="s">
        <v>104</v>
      </c>
      <c r="B16166" t="s">
        <v>14698</v>
      </c>
      <c r="C16166" t="s">
        <v>37215</v>
      </c>
      <c r="D16166" s="1">
        <v>44390</v>
      </c>
      <c r="E16166" t="s">
        <v>44499</v>
      </c>
    </row>
    <row r="16167" spans="1:5">
      <c r="A16167" t="s">
        <v>102</v>
      </c>
      <c r="B16167" t="s">
        <v>14699</v>
      </c>
      <c r="C16167" t="s">
        <v>37216</v>
      </c>
      <c r="D16167" s="1">
        <v>44390</v>
      </c>
      <c r="E16167" t="s">
        <v>44499</v>
      </c>
    </row>
    <row r="16168" spans="1:5">
      <c r="A16168" t="s">
        <v>102</v>
      </c>
      <c r="B16168" t="s">
        <v>14700</v>
      </c>
      <c r="C16168" t="s">
        <v>37217</v>
      </c>
      <c r="D16168" s="1">
        <v>44390</v>
      </c>
      <c r="E16168" t="s">
        <v>44499</v>
      </c>
    </row>
    <row r="16169" spans="1:5">
      <c r="A16169" t="s">
        <v>104</v>
      </c>
      <c r="B16169" t="s">
        <v>14701</v>
      </c>
      <c r="C16169" t="s">
        <v>37218</v>
      </c>
      <c r="D16169" s="1">
        <v>44390</v>
      </c>
      <c r="E16169" t="s">
        <v>44499</v>
      </c>
    </row>
    <row r="16170" spans="1:5">
      <c r="A16170" t="s">
        <v>102</v>
      </c>
      <c r="B16170" t="s">
        <v>14702</v>
      </c>
      <c r="C16170" t="s">
        <v>37219</v>
      </c>
      <c r="D16170" s="1">
        <v>44390</v>
      </c>
      <c r="E16170" t="s">
        <v>44499</v>
      </c>
    </row>
    <row r="16171" spans="1:5">
      <c r="A16171" t="s">
        <v>103</v>
      </c>
      <c r="B16171" t="s">
        <v>14703</v>
      </c>
      <c r="C16171" t="s">
        <v>37220</v>
      </c>
      <c r="D16171" s="1">
        <v>44390</v>
      </c>
      <c r="E16171" t="s">
        <v>44499</v>
      </c>
    </row>
    <row r="16172" spans="1:5">
      <c r="A16172" t="s">
        <v>102</v>
      </c>
      <c r="B16172" t="s">
        <v>14704</v>
      </c>
      <c r="C16172" t="s">
        <v>37221</v>
      </c>
      <c r="D16172" s="1">
        <v>44390</v>
      </c>
      <c r="E16172" t="s">
        <v>44499</v>
      </c>
    </row>
    <row r="16173" spans="1:5">
      <c r="A16173" t="s">
        <v>102</v>
      </c>
      <c r="B16173" t="s">
        <v>14705</v>
      </c>
      <c r="C16173" t="s">
        <v>37222</v>
      </c>
      <c r="D16173" s="1">
        <v>44390</v>
      </c>
      <c r="E16173" t="s">
        <v>44499</v>
      </c>
    </row>
    <row r="16174" spans="1:5">
      <c r="A16174" t="s">
        <v>102</v>
      </c>
      <c r="B16174" t="s">
        <v>14706</v>
      </c>
      <c r="C16174" t="s">
        <v>37223</v>
      </c>
      <c r="D16174" s="1">
        <v>44390</v>
      </c>
      <c r="E16174" t="s">
        <v>44499</v>
      </c>
    </row>
    <row r="16175" spans="1:5">
      <c r="A16175" t="s">
        <v>102</v>
      </c>
      <c r="B16175" t="s">
        <v>7437</v>
      </c>
      <c r="C16175" t="s">
        <v>37224</v>
      </c>
      <c r="D16175" s="1">
        <v>44390</v>
      </c>
      <c r="E16175" t="s">
        <v>44499</v>
      </c>
    </row>
    <row r="16176" spans="1:5">
      <c r="A16176" t="s">
        <v>102</v>
      </c>
      <c r="B16176" t="s">
        <v>14707</v>
      </c>
      <c r="C16176" t="s">
        <v>37225</v>
      </c>
      <c r="D16176" s="1">
        <v>44390</v>
      </c>
      <c r="E16176" t="s">
        <v>44499</v>
      </c>
    </row>
    <row r="16177" spans="1:5">
      <c r="A16177" t="s">
        <v>103</v>
      </c>
      <c r="B16177" t="s">
        <v>14708</v>
      </c>
      <c r="C16177" t="s">
        <v>37226</v>
      </c>
      <c r="D16177" s="1">
        <v>44390</v>
      </c>
      <c r="E16177" t="s">
        <v>44499</v>
      </c>
    </row>
    <row r="16178" spans="1:5">
      <c r="A16178" t="s">
        <v>102</v>
      </c>
      <c r="B16178" t="s">
        <v>14709</v>
      </c>
      <c r="C16178" t="s">
        <v>37227</v>
      </c>
      <c r="D16178" s="1">
        <v>44390</v>
      </c>
      <c r="E16178" t="s">
        <v>44499</v>
      </c>
    </row>
    <row r="16179" spans="1:5">
      <c r="A16179" t="s">
        <v>102</v>
      </c>
      <c r="B16179" t="s">
        <v>14710</v>
      </c>
      <c r="C16179" t="s">
        <v>37228</v>
      </c>
      <c r="D16179" s="1">
        <v>44390</v>
      </c>
      <c r="E16179" t="s">
        <v>44499</v>
      </c>
    </row>
    <row r="16180" spans="1:5">
      <c r="A16180" t="s">
        <v>102</v>
      </c>
      <c r="B16180" t="s">
        <v>14711</v>
      </c>
      <c r="C16180" t="s">
        <v>37229</v>
      </c>
      <c r="D16180" s="1">
        <v>44390</v>
      </c>
      <c r="E16180" t="s">
        <v>44499</v>
      </c>
    </row>
    <row r="16181" spans="1:5">
      <c r="A16181" t="s">
        <v>104</v>
      </c>
      <c r="B16181" t="s">
        <v>14712</v>
      </c>
      <c r="C16181" t="s">
        <v>37230</v>
      </c>
      <c r="D16181" s="1">
        <v>44390</v>
      </c>
      <c r="E16181" t="s">
        <v>44499</v>
      </c>
    </row>
    <row r="16182" spans="1:5">
      <c r="A16182" t="s">
        <v>102</v>
      </c>
      <c r="B16182" t="s">
        <v>272</v>
      </c>
      <c r="C16182" t="s">
        <v>37231</v>
      </c>
      <c r="D16182" s="1">
        <v>44390</v>
      </c>
      <c r="E16182" t="s">
        <v>44499</v>
      </c>
    </row>
    <row r="16183" spans="1:5">
      <c r="A16183" t="s">
        <v>102</v>
      </c>
      <c r="B16183" t="s">
        <v>2855</v>
      </c>
      <c r="C16183" t="s">
        <v>37232</v>
      </c>
      <c r="D16183" s="1">
        <v>44390</v>
      </c>
      <c r="E16183" t="s">
        <v>44499</v>
      </c>
    </row>
    <row r="16184" spans="1:5">
      <c r="A16184" t="s">
        <v>102</v>
      </c>
      <c r="B16184" t="s">
        <v>14713</v>
      </c>
      <c r="C16184" t="s">
        <v>37233</v>
      </c>
      <c r="D16184" s="1">
        <v>44390</v>
      </c>
      <c r="E16184" t="s">
        <v>44499</v>
      </c>
    </row>
    <row r="16185" spans="1:5">
      <c r="A16185" t="s">
        <v>103</v>
      </c>
      <c r="B16185" t="s">
        <v>14714</v>
      </c>
      <c r="C16185" t="s">
        <v>37234</v>
      </c>
      <c r="D16185" s="1">
        <v>44390</v>
      </c>
      <c r="E16185" t="s">
        <v>44499</v>
      </c>
    </row>
    <row r="16186" spans="1:5">
      <c r="A16186" t="s">
        <v>103</v>
      </c>
      <c r="B16186" t="s">
        <v>14715</v>
      </c>
      <c r="C16186" t="s">
        <v>37235</v>
      </c>
      <c r="D16186" s="1">
        <v>44390</v>
      </c>
      <c r="E16186" t="s">
        <v>44499</v>
      </c>
    </row>
    <row r="16187" spans="1:5">
      <c r="A16187" t="s">
        <v>102</v>
      </c>
      <c r="B16187" t="s">
        <v>14716</v>
      </c>
      <c r="C16187" t="s">
        <v>37236</v>
      </c>
      <c r="D16187" s="1">
        <v>44390</v>
      </c>
      <c r="E16187" t="s">
        <v>44499</v>
      </c>
    </row>
    <row r="16188" spans="1:5">
      <c r="A16188" t="s">
        <v>103</v>
      </c>
      <c r="B16188" t="s">
        <v>14717</v>
      </c>
      <c r="C16188" t="s">
        <v>37237</v>
      </c>
      <c r="D16188" s="1">
        <v>44390</v>
      </c>
      <c r="E16188" t="s">
        <v>44499</v>
      </c>
    </row>
    <row r="16189" spans="1:5">
      <c r="A16189" t="s">
        <v>102</v>
      </c>
      <c r="B16189" t="s">
        <v>14718</v>
      </c>
      <c r="C16189" t="s">
        <v>37238</v>
      </c>
      <c r="D16189" s="1">
        <v>44390</v>
      </c>
      <c r="E16189" t="s">
        <v>44499</v>
      </c>
    </row>
    <row r="16190" spans="1:5">
      <c r="A16190" t="s">
        <v>102</v>
      </c>
      <c r="B16190" t="s">
        <v>14719</v>
      </c>
      <c r="C16190" t="s">
        <v>37239</v>
      </c>
      <c r="D16190" s="1">
        <v>44390</v>
      </c>
      <c r="E16190" t="s">
        <v>44499</v>
      </c>
    </row>
    <row r="16191" spans="1:5">
      <c r="A16191" t="s">
        <v>102</v>
      </c>
      <c r="B16191" t="s">
        <v>14720</v>
      </c>
      <c r="C16191" t="s">
        <v>37240</v>
      </c>
      <c r="D16191" s="1">
        <v>44390</v>
      </c>
      <c r="E16191" t="s">
        <v>44499</v>
      </c>
    </row>
    <row r="16192" spans="1:5">
      <c r="A16192" t="s">
        <v>103</v>
      </c>
      <c r="B16192" t="s">
        <v>14721</v>
      </c>
      <c r="C16192" t="s">
        <v>37241</v>
      </c>
      <c r="D16192" s="1">
        <v>44390</v>
      </c>
      <c r="E16192" t="s">
        <v>44499</v>
      </c>
    </row>
    <row r="16193" spans="1:5">
      <c r="A16193" t="s">
        <v>102</v>
      </c>
      <c r="B16193" t="s">
        <v>767</v>
      </c>
      <c r="C16193" t="s">
        <v>37242</v>
      </c>
      <c r="D16193" s="1">
        <v>44390</v>
      </c>
      <c r="E16193" t="s">
        <v>44499</v>
      </c>
    </row>
    <row r="16194" spans="1:5">
      <c r="A16194" t="s">
        <v>103</v>
      </c>
      <c r="B16194" t="s">
        <v>14722</v>
      </c>
      <c r="C16194" t="s">
        <v>37243</v>
      </c>
      <c r="D16194" s="1">
        <v>44390</v>
      </c>
      <c r="E16194" t="s">
        <v>44499</v>
      </c>
    </row>
    <row r="16195" spans="1:5">
      <c r="A16195" t="s">
        <v>102</v>
      </c>
      <c r="B16195" t="s">
        <v>14723</v>
      </c>
      <c r="C16195" t="s">
        <v>37244</v>
      </c>
      <c r="D16195" s="1">
        <v>44390</v>
      </c>
      <c r="E16195" t="s">
        <v>44499</v>
      </c>
    </row>
    <row r="16196" spans="1:5">
      <c r="A16196" t="s">
        <v>102</v>
      </c>
      <c r="B16196" t="s">
        <v>14724</v>
      </c>
      <c r="C16196" t="s">
        <v>37245</v>
      </c>
      <c r="D16196" s="1">
        <v>44390</v>
      </c>
      <c r="E16196" t="s">
        <v>44499</v>
      </c>
    </row>
    <row r="16197" spans="1:5">
      <c r="A16197" t="s">
        <v>103</v>
      </c>
      <c r="B16197" t="s">
        <v>14725</v>
      </c>
      <c r="C16197" t="s">
        <v>37246</v>
      </c>
      <c r="D16197" s="1">
        <v>44390</v>
      </c>
      <c r="E16197" t="s">
        <v>44499</v>
      </c>
    </row>
    <row r="16198" spans="1:5">
      <c r="A16198" t="s">
        <v>103</v>
      </c>
      <c r="B16198" t="s">
        <v>14726</v>
      </c>
      <c r="C16198" t="s">
        <v>37247</v>
      </c>
      <c r="D16198" s="1">
        <v>44390</v>
      </c>
      <c r="E16198" t="s">
        <v>44499</v>
      </c>
    </row>
    <row r="16199" spans="1:5">
      <c r="A16199" t="s">
        <v>102</v>
      </c>
      <c r="B16199" t="s">
        <v>6602</v>
      </c>
      <c r="C16199" t="s">
        <v>37248</v>
      </c>
      <c r="D16199" s="1">
        <v>44390</v>
      </c>
      <c r="E16199" t="s">
        <v>44499</v>
      </c>
    </row>
    <row r="16200" spans="1:5">
      <c r="A16200" t="s">
        <v>102</v>
      </c>
      <c r="B16200" t="s">
        <v>2372</v>
      </c>
      <c r="C16200" t="s">
        <v>37249</v>
      </c>
      <c r="D16200" s="1">
        <v>44390</v>
      </c>
      <c r="E16200" t="s">
        <v>44499</v>
      </c>
    </row>
    <row r="16201" spans="1:5">
      <c r="A16201" t="s">
        <v>102</v>
      </c>
      <c r="B16201" t="s">
        <v>11785</v>
      </c>
      <c r="C16201" t="s">
        <v>37250</v>
      </c>
      <c r="D16201" s="1">
        <v>44390</v>
      </c>
      <c r="E16201" t="s">
        <v>44499</v>
      </c>
    </row>
    <row r="16202" spans="1:5">
      <c r="A16202" t="s">
        <v>103</v>
      </c>
      <c r="B16202" t="s">
        <v>14727</v>
      </c>
      <c r="C16202" t="s">
        <v>37251</v>
      </c>
      <c r="D16202" s="1">
        <v>44390</v>
      </c>
      <c r="E16202" t="s">
        <v>44499</v>
      </c>
    </row>
    <row r="16203" spans="1:5">
      <c r="A16203" t="s">
        <v>103</v>
      </c>
      <c r="B16203" t="s">
        <v>14728</v>
      </c>
      <c r="C16203" t="s">
        <v>37252</v>
      </c>
      <c r="D16203" s="1">
        <v>44390</v>
      </c>
      <c r="E16203" t="s">
        <v>44499</v>
      </c>
    </row>
    <row r="16204" spans="1:5">
      <c r="A16204" t="s">
        <v>102</v>
      </c>
      <c r="B16204" t="s">
        <v>14729</v>
      </c>
      <c r="C16204" t="s">
        <v>37253</v>
      </c>
      <c r="D16204" s="1">
        <v>44390</v>
      </c>
      <c r="E16204" t="s">
        <v>44499</v>
      </c>
    </row>
    <row r="16205" spans="1:5">
      <c r="A16205" t="s">
        <v>103</v>
      </c>
      <c r="B16205" t="s">
        <v>14730</v>
      </c>
      <c r="C16205" t="s">
        <v>37254</v>
      </c>
      <c r="D16205" s="1">
        <v>44390</v>
      </c>
      <c r="E16205" t="s">
        <v>44499</v>
      </c>
    </row>
    <row r="16206" spans="1:5">
      <c r="A16206" t="s">
        <v>104</v>
      </c>
      <c r="B16206" t="s">
        <v>14731</v>
      </c>
      <c r="C16206" t="s">
        <v>37255</v>
      </c>
      <c r="D16206" s="1">
        <v>44390</v>
      </c>
      <c r="E16206" t="s">
        <v>44499</v>
      </c>
    </row>
    <row r="16207" spans="1:5">
      <c r="A16207" t="s">
        <v>102</v>
      </c>
      <c r="B16207" t="s">
        <v>14732</v>
      </c>
      <c r="C16207" t="s">
        <v>37256</v>
      </c>
      <c r="D16207" s="1">
        <v>44390</v>
      </c>
      <c r="E16207" t="s">
        <v>44499</v>
      </c>
    </row>
    <row r="16208" spans="1:5">
      <c r="A16208" t="s">
        <v>102</v>
      </c>
      <c r="B16208" t="s">
        <v>2910</v>
      </c>
      <c r="C16208" t="s">
        <v>37257</v>
      </c>
      <c r="D16208" s="1">
        <v>44390</v>
      </c>
      <c r="E16208" t="s">
        <v>44499</v>
      </c>
    </row>
    <row r="16209" spans="1:5">
      <c r="A16209" t="s">
        <v>102</v>
      </c>
      <c r="B16209" t="s">
        <v>14733</v>
      </c>
      <c r="C16209" t="s">
        <v>37258</v>
      </c>
      <c r="D16209" s="1">
        <v>44390</v>
      </c>
      <c r="E16209" t="s">
        <v>44499</v>
      </c>
    </row>
    <row r="16210" spans="1:5">
      <c r="A16210" t="s">
        <v>102</v>
      </c>
      <c r="B16210" t="s">
        <v>14734</v>
      </c>
      <c r="C16210" t="s">
        <v>37259</v>
      </c>
      <c r="D16210" s="1">
        <v>44390</v>
      </c>
      <c r="E16210" t="s">
        <v>44499</v>
      </c>
    </row>
    <row r="16211" spans="1:5">
      <c r="A16211" t="s">
        <v>102</v>
      </c>
      <c r="B16211" t="s">
        <v>14735</v>
      </c>
      <c r="C16211" t="s">
        <v>37260</v>
      </c>
      <c r="D16211" s="1">
        <v>44390</v>
      </c>
      <c r="E16211" t="s">
        <v>44499</v>
      </c>
    </row>
    <row r="16212" spans="1:5">
      <c r="A16212" t="s">
        <v>104</v>
      </c>
      <c r="B16212" t="s">
        <v>14736</v>
      </c>
      <c r="C16212" t="s">
        <v>37261</v>
      </c>
      <c r="D16212" s="1">
        <v>44390</v>
      </c>
      <c r="E16212" t="s">
        <v>44499</v>
      </c>
    </row>
    <row r="16213" spans="1:5">
      <c r="A16213" t="s">
        <v>102</v>
      </c>
      <c r="B16213" t="s">
        <v>14737</v>
      </c>
      <c r="C16213" t="s">
        <v>37262</v>
      </c>
      <c r="D16213" s="1">
        <v>44390</v>
      </c>
      <c r="E16213" t="s">
        <v>44499</v>
      </c>
    </row>
    <row r="16214" spans="1:5">
      <c r="A16214" t="s">
        <v>102</v>
      </c>
      <c r="B16214" t="s">
        <v>11704</v>
      </c>
      <c r="C16214" t="s">
        <v>37263</v>
      </c>
      <c r="D16214" s="1">
        <v>44390</v>
      </c>
      <c r="E16214" t="s">
        <v>44499</v>
      </c>
    </row>
    <row r="16215" spans="1:5">
      <c r="A16215" t="s">
        <v>102</v>
      </c>
      <c r="B16215" t="s">
        <v>14738</v>
      </c>
      <c r="C16215" t="s">
        <v>37264</v>
      </c>
      <c r="D16215" s="1">
        <v>44390</v>
      </c>
      <c r="E16215" t="s">
        <v>44499</v>
      </c>
    </row>
    <row r="16216" spans="1:5">
      <c r="A16216" t="s">
        <v>104</v>
      </c>
      <c r="B16216" t="s">
        <v>14739</v>
      </c>
      <c r="C16216" t="s">
        <v>37265</v>
      </c>
      <c r="D16216" s="1">
        <v>44390</v>
      </c>
      <c r="E16216" t="s">
        <v>44499</v>
      </c>
    </row>
    <row r="16217" spans="1:5">
      <c r="A16217" t="s">
        <v>102</v>
      </c>
      <c r="B16217" t="s">
        <v>795</v>
      </c>
      <c r="C16217" t="s">
        <v>37266</v>
      </c>
      <c r="D16217" s="1">
        <v>44390</v>
      </c>
      <c r="E16217" t="s">
        <v>44499</v>
      </c>
    </row>
    <row r="16218" spans="1:5">
      <c r="A16218" t="s">
        <v>102</v>
      </c>
      <c r="B16218" t="s">
        <v>14740</v>
      </c>
      <c r="C16218" t="s">
        <v>37267</v>
      </c>
      <c r="D16218" s="1">
        <v>44390</v>
      </c>
      <c r="E16218" t="s">
        <v>44499</v>
      </c>
    </row>
    <row r="16219" spans="1:5">
      <c r="A16219" t="s">
        <v>102</v>
      </c>
      <c r="B16219" t="s">
        <v>14741</v>
      </c>
      <c r="C16219" t="s">
        <v>37268</v>
      </c>
      <c r="D16219" s="1">
        <v>44390</v>
      </c>
      <c r="E16219" t="s">
        <v>44499</v>
      </c>
    </row>
    <row r="16220" spans="1:5">
      <c r="A16220" t="s">
        <v>103</v>
      </c>
      <c r="B16220" t="s">
        <v>14742</v>
      </c>
      <c r="C16220" t="s">
        <v>37269</v>
      </c>
      <c r="D16220" s="1">
        <v>44390</v>
      </c>
      <c r="E16220" t="s">
        <v>44499</v>
      </c>
    </row>
    <row r="16221" spans="1:5">
      <c r="A16221" t="s">
        <v>102</v>
      </c>
      <c r="B16221" t="s">
        <v>14743</v>
      </c>
      <c r="C16221" t="s">
        <v>37270</v>
      </c>
      <c r="D16221" s="1">
        <v>44390</v>
      </c>
      <c r="E16221" t="s">
        <v>44499</v>
      </c>
    </row>
    <row r="16222" spans="1:5">
      <c r="A16222" t="s">
        <v>102</v>
      </c>
      <c r="B16222" t="s">
        <v>14744</v>
      </c>
      <c r="C16222" t="s">
        <v>37271</v>
      </c>
      <c r="D16222" s="1">
        <v>44390</v>
      </c>
      <c r="E16222" t="s">
        <v>44499</v>
      </c>
    </row>
    <row r="16223" spans="1:5">
      <c r="A16223" t="s">
        <v>102</v>
      </c>
      <c r="B16223" t="s">
        <v>14745</v>
      </c>
      <c r="C16223" t="s">
        <v>37272</v>
      </c>
      <c r="D16223" s="1">
        <v>44390</v>
      </c>
      <c r="E16223" t="s">
        <v>44499</v>
      </c>
    </row>
    <row r="16224" spans="1:5">
      <c r="A16224" t="s">
        <v>102</v>
      </c>
      <c r="B16224" t="s">
        <v>14746</v>
      </c>
      <c r="C16224" t="s">
        <v>37273</v>
      </c>
      <c r="D16224" s="1">
        <v>44390</v>
      </c>
      <c r="E16224" t="s">
        <v>44499</v>
      </c>
    </row>
    <row r="16225" spans="1:5">
      <c r="A16225" t="s">
        <v>102</v>
      </c>
      <c r="B16225" t="s">
        <v>14747</v>
      </c>
      <c r="C16225" t="s">
        <v>37274</v>
      </c>
      <c r="D16225" s="1">
        <v>44390</v>
      </c>
      <c r="E16225" t="s">
        <v>44499</v>
      </c>
    </row>
    <row r="16226" spans="1:5">
      <c r="A16226" t="s">
        <v>102</v>
      </c>
      <c r="B16226" t="s">
        <v>14748</v>
      </c>
      <c r="C16226" t="s">
        <v>37275</v>
      </c>
      <c r="D16226" s="1">
        <v>44390</v>
      </c>
      <c r="E16226" t="s">
        <v>44499</v>
      </c>
    </row>
    <row r="16227" spans="1:5">
      <c r="A16227" t="s">
        <v>102</v>
      </c>
      <c r="B16227" t="s">
        <v>14749</v>
      </c>
      <c r="C16227" t="s">
        <v>37276</v>
      </c>
      <c r="D16227" s="1">
        <v>44390</v>
      </c>
      <c r="E16227" t="s">
        <v>44499</v>
      </c>
    </row>
    <row r="16228" spans="1:5">
      <c r="A16228" t="s">
        <v>102</v>
      </c>
      <c r="B16228" t="s">
        <v>14750</v>
      </c>
      <c r="C16228" t="s">
        <v>37277</v>
      </c>
      <c r="D16228" s="1">
        <v>44390</v>
      </c>
      <c r="E16228" t="s">
        <v>44499</v>
      </c>
    </row>
    <row r="16229" spans="1:5">
      <c r="A16229" t="s">
        <v>103</v>
      </c>
      <c r="B16229" t="s">
        <v>14751</v>
      </c>
      <c r="C16229" t="s">
        <v>37278</v>
      </c>
      <c r="D16229" s="1">
        <v>44390</v>
      </c>
      <c r="E16229" t="s">
        <v>44499</v>
      </c>
    </row>
    <row r="16230" spans="1:5">
      <c r="A16230" t="s">
        <v>103</v>
      </c>
      <c r="B16230" t="s">
        <v>14752</v>
      </c>
      <c r="C16230" t="s">
        <v>37279</v>
      </c>
      <c r="D16230" s="1">
        <v>44390</v>
      </c>
      <c r="E16230" t="s">
        <v>44499</v>
      </c>
    </row>
    <row r="16231" spans="1:5">
      <c r="A16231" t="s">
        <v>102</v>
      </c>
      <c r="B16231" t="s">
        <v>14753</v>
      </c>
      <c r="C16231" t="s">
        <v>37280</v>
      </c>
      <c r="D16231" s="1">
        <v>44390</v>
      </c>
      <c r="E16231" t="s">
        <v>44499</v>
      </c>
    </row>
    <row r="16232" spans="1:5">
      <c r="A16232" t="s">
        <v>103</v>
      </c>
      <c r="B16232" t="s">
        <v>14754</v>
      </c>
      <c r="C16232" t="s">
        <v>37281</v>
      </c>
      <c r="D16232" s="1">
        <v>44390</v>
      </c>
      <c r="E16232" t="s">
        <v>44499</v>
      </c>
    </row>
    <row r="16233" spans="1:5">
      <c r="A16233" t="s">
        <v>102</v>
      </c>
      <c r="B16233" t="s">
        <v>14755</v>
      </c>
      <c r="C16233" t="s">
        <v>37282</v>
      </c>
      <c r="D16233" s="1">
        <v>44390</v>
      </c>
      <c r="E16233" t="s">
        <v>44499</v>
      </c>
    </row>
    <row r="16234" spans="1:5">
      <c r="A16234" t="s">
        <v>102</v>
      </c>
      <c r="B16234" t="s">
        <v>14756</v>
      </c>
      <c r="C16234" t="s">
        <v>37283</v>
      </c>
      <c r="D16234" s="1">
        <v>44390</v>
      </c>
      <c r="E16234" t="s">
        <v>44499</v>
      </c>
    </row>
    <row r="16235" spans="1:5">
      <c r="A16235" t="s">
        <v>102</v>
      </c>
      <c r="B16235" t="s">
        <v>14757</v>
      </c>
      <c r="C16235" t="s">
        <v>37284</v>
      </c>
      <c r="D16235" s="1">
        <v>44390</v>
      </c>
      <c r="E16235" t="s">
        <v>44499</v>
      </c>
    </row>
    <row r="16236" spans="1:5">
      <c r="A16236" t="s">
        <v>102</v>
      </c>
      <c r="B16236" t="s">
        <v>14758</v>
      </c>
      <c r="C16236" t="s">
        <v>37285</v>
      </c>
      <c r="D16236" s="1">
        <v>44390</v>
      </c>
      <c r="E16236" t="s">
        <v>44499</v>
      </c>
    </row>
    <row r="16237" spans="1:5">
      <c r="A16237" t="s">
        <v>102</v>
      </c>
      <c r="B16237" t="s">
        <v>14759</v>
      </c>
      <c r="C16237" t="s">
        <v>37286</v>
      </c>
      <c r="D16237" s="1">
        <v>44390</v>
      </c>
      <c r="E16237" t="s">
        <v>44499</v>
      </c>
    </row>
    <row r="16238" spans="1:5">
      <c r="A16238" t="s">
        <v>102</v>
      </c>
      <c r="B16238" t="s">
        <v>14760</v>
      </c>
      <c r="C16238" t="s">
        <v>37287</v>
      </c>
      <c r="D16238" s="1">
        <v>44390</v>
      </c>
      <c r="E16238" t="s">
        <v>44499</v>
      </c>
    </row>
    <row r="16239" spans="1:5">
      <c r="A16239" t="s">
        <v>102</v>
      </c>
      <c r="B16239" t="s">
        <v>8795</v>
      </c>
      <c r="C16239" t="s">
        <v>37288</v>
      </c>
      <c r="D16239" s="1">
        <v>44390</v>
      </c>
      <c r="E16239" t="s">
        <v>44499</v>
      </c>
    </row>
    <row r="16240" spans="1:5">
      <c r="A16240" t="s">
        <v>102</v>
      </c>
      <c r="B16240" t="s">
        <v>320</v>
      </c>
      <c r="C16240" t="s">
        <v>37289</v>
      </c>
      <c r="D16240" s="1">
        <v>44390</v>
      </c>
      <c r="E16240" t="s">
        <v>44499</v>
      </c>
    </row>
    <row r="16241" spans="1:5">
      <c r="A16241" t="s">
        <v>102</v>
      </c>
      <c r="B16241" t="s">
        <v>14761</v>
      </c>
      <c r="C16241" t="s">
        <v>37290</v>
      </c>
      <c r="D16241" s="1">
        <v>44390</v>
      </c>
      <c r="E16241" t="s">
        <v>44499</v>
      </c>
    </row>
    <row r="16242" spans="1:5">
      <c r="A16242" t="s">
        <v>102</v>
      </c>
      <c r="B16242" t="s">
        <v>14762</v>
      </c>
      <c r="C16242" t="s">
        <v>37291</v>
      </c>
      <c r="D16242" s="1">
        <v>44390</v>
      </c>
      <c r="E16242" t="s">
        <v>44499</v>
      </c>
    </row>
    <row r="16243" spans="1:5">
      <c r="A16243" t="s">
        <v>104</v>
      </c>
      <c r="B16243" t="s">
        <v>14763</v>
      </c>
      <c r="C16243" t="s">
        <v>37292</v>
      </c>
      <c r="D16243" s="1">
        <v>44390</v>
      </c>
      <c r="E16243" t="s">
        <v>44499</v>
      </c>
    </row>
    <row r="16244" spans="1:5">
      <c r="A16244" t="s">
        <v>103</v>
      </c>
      <c r="B16244" t="s">
        <v>14764</v>
      </c>
      <c r="C16244" t="s">
        <v>37293</v>
      </c>
      <c r="D16244" s="1">
        <v>44390</v>
      </c>
      <c r="E16244" t="s">
        <v>44499</v>
      </c>
    </row>
    <row r="16245" spans="1:5">
      <c r="A16245" t="s">
        <v>102</v>
      </c>
      <c r="B16245" t="s">
        <v>14765</v>
      </c>
      <c r="C16245" t="s">
        <v>37294</v>
      </c>
      <c r="D16245" s="1">
        <v>44390</v>
      </c>
      <c r="E16245" t="s">
        <v>44499</v>
      </c>
    </row>
    <row r="16246" spans="1:5">
      <c r="A16246" t="s">
        <v>102</v>
      </c>
      <c r="B16246" t="s">
        <v>14766</v>
      </c>
      <c r="C16246" t="s">
        <v>37295</v>
      </c>
      <c r="D16246" s="1">
        <v>44390</v>
      </c>
      <c r="E16246" t="s">
        <v>44499</v>
      </c>
    </row>
    <row r="16247" spans="1:5">
      <c r="A16247" t="s">
        <v>102</v>
      </c>
      <c r="B16247" t="s">
        <v>14767</v>
      </c>
      <c r="C16247" t="s">
        <v>37296</v>
      </c>
      <c r="D16247" s="1">
        <v>44390</v>
      </c>
      <c r="E16247" t="s">
        <v>44499</v>
      </c>
    </row>
    <row r="16248" spans="1:5">
      <c r="A16248" t="s">
        <v>102</v>
      </c>
      <c r="B16248" t="s">
        <v>14768</v>
      </c>
      <c r="C16248" t="s">
        <v>37297</v>
      </c>
      <c r="D16248" s="1">
        <v>44390</v>
      </c>
      <c r="E16248" t="s">
        <v>44499</v>
      </c>
    </row>
    <row r="16249" spans="1:5">
      <c r="A16249" t="s">
        <v>102</v>
      </c>
      <c r="B16249" t="s">
        <v>14769</v>
      </c>
      <c r="C16249" t="s">
        <v>37298</v>
      </c>
      <c r="D16249" s="1">
        <v>44390</v>
      </c>
      <c r="E16249" t="s">
        <v>44499</v>
      </c>
    </row>
    <row r="16250" spans="1:5">
      <c r="A16250" t="s">
        <v>102</v>
      </c>
      <c r="B16250" t="s">
        <v>2437</v>
      </c>
      <c r="C16250" t="s">
        <v>37299</v>
      </c>
      <c r="D16250" s="1">
        <v>44390</v>
      </c>
      <c r="E16250" t="s">
        <v>44499</v>
      </c>
    </row>
    <row r="16251" spans="1:5">
      <c r="A16251" t="s">
        <v>102</v>
      </c>
      <c r="B16251" t="s">
        <v>14770</v>
      </c>
      <c r="C16251" t="s">
        <v>37300</v>
      </c>
      <c r="D16251" s="1">
        <v>44390</v>
      </c>
      <c r="E16251" t="s">
        <v>44499</v>
      </c>
    </row>
    <row r="16252" spans="1:5">
      <c r="A16252" t="s">
        <v>102</v>
      </c>
      <c r="B16252" t="s">
        <v>14771</v>
      </c>
      <c r="C16252" t="s">
        <v>37301</v>
      </c>
      <c r="D16252" s="1">
        <v>44390</v>
      </c>
      <c r="E16252" t="s">
        <v>44499</v>
      </c>
    </row>
    <row r="16253" spans="1:5">
      <c r="A16253" t="s">
        <v>102</v>
      </c>
      <c r="B16253" t="s">
        <v>14772</v>
      </c>
      <c r="C16253" t="s">
        <v>37302</v>
      </c>
      <c r="D16253" s="1">
        <v>44390</v>
      </c>
      <c r="E16253" t="s">
        <v>44499</v>
      </c>
    </row>
    <row r="16254" spans="1:5">
      <c r="A16254" t="s">
        <v>102</v>
      </c>
      <c r="B16254" t="s">
        <v>14773</v>
      </c>
      <c r="C16254" t="s">
        <v>37303</v>
      </c>
      <c r="D16254" s="1">
        <v>44390</v>
      </c>
      <c r="E16254" t="s">
        <v>44499</v>
      </c>
    </row>
    <row r="16255" spans="1:5">
      <c r="A16255" t="s">
        <v>102</v>
      </c>
      <c r="B16255" t="s">
        <v>14774</v>
      </c>
      <c r="C16255" t="s">
        <v>37304</v>
      </c>
      <c r="D16255" s="1">
        <v>44390</v>
      </c>
      <c r="E16255" t="s">
        <v>44499</v>
      </c>
    </row>
    <row r="16256" spans="1:5">
      <c r="A16256" t="s">
        <v>102</v>
      </c>
      <c r="B16256" t="s">
        <v>14775</v>
      </c>
      <c r="C16256" t="s">
        <v>37305</v>
      </c>
      <c r="D16256" s="1">
        <v>44390</v>
      </c>
      <c r="E16256" t="s">
        <v>44499</v>
      </c>
    </row>
    <row r="16257" spans="1:5">
      <c r="A16257" t="s">
        <v>102</v>
      </c>
      <c r="B16257" t="s">
        <v>14776</v>
      </c>
      <c r="C16257" t="s">
        <v>37306</v>
      </c>
      <c r="D16257" s="1">
        <v>44390</v>
      </c>
      <c r="E16257" t="s">
        <v>44499</v>
      </c>
    </row>
    <row r="16258" spans="1:5">
      <c r="A16258" t="s">
        <v>102</v>
      </c>
      <c r="B16258" t="s">
        <v>14777</v>
      </c>
      <c r="C16258" t="s">
        <v>37307</v>
      </c>
      <c r="D16258" s="1">
        <v>44390</v>
      </c>
      <c r="E16258" t="s">
        <v>44499</v>
      </c>
    </row>
    <row r="16259" spans="1:5">
      <c r="A16259" t="s">
        <v>102</v>
      </c>
      <c r="B16259" t="s">
        <v>14778</v>
      </c>
      <c r="C16259" t="s">
        <v>37308</v>
      </c>
      <c r="D16259" s="1">
        <v>44390</v>
      </c>
      <c r="E16259" t="s">
        <v>44499</v>
      </c>
    </row>
    <row r="16260" spans="1:5">
      <c r="A16260" t="s">
        <v>102</v>
      </c>
      <c r="B16260" t="s">
        <v>14779</v>
      </c>
      <c r="C16260" t="s">
        <v>37309</v>
      </c>
      <c r="D16260" s="1">
        <v>44390</v>
      </c>
      <c r="E16260" t="s">
        <v>44499</v>
      </c>
    </row>
    <row r="16261" spans="1:5">
      <c r="A16261" t="s">
        <v>102</v>
      </c>
      <c r="B16261" t="s">
        <v>14780</v>
      </c>
      <c r="C16261" t="s">
        <v>37310</v>
      </c>
      <c r="D16261" s="1">
        <v>44390</v>
      </c>
      <c r="E16261" t="s">
        <v>44499</v>
      </c>
    </row>
    <row r="16262" spans="1:5">
      <c r="A16262" t="s">
        <v>102</v>
      </c>
      <c r="B16262" t="s">
        <v>14781</v>
      </c>
      <c r="C16262" t="s">
        <v>37311</v>
      </c>
      <c r="D16262" s="1">
        <v>44390</v>
      </c>
      <c r="E16262" t="s">
        <v>44499</v>
      </c>
    </row>
    <row r="16263" spans="1:5">
      <c r="A16263" t="s">
        <v>103</v>
      </c>
      <c r="B16263" t="s">
        <v>14782</v>
      </c>
      <c r="C16263" t="s">
        <v>37312</v>
      </c>
      <c r="D16263" s="1">
        <v>44390</v>
      </c>
      <c r="E16263" t="s">
        <v>44499</v>
      </c>
    </row>
    <row r="16264" spans="1:5">
      <c r="A16264" t="s">
        <v>103</v>
      </c>
      <c r="B16264" t="s">
        <v>14783</v>
      </c>
      <c r="C16264" t="s">
        <v>37313</v>
      </c>
      <c r="D16264" s="1">
        <v>44390</v>
      </c>
      <c r="E16264" t="s">
        <v>44499</v>
      </c>
    </row>
    <row r="16265" spans="1:5">
      <c r="A16265" t="s">
        <v>103</v>
      </c>
      <c r="B16265" t="s">
        <v>14784</v>
      </c>
      <c r="C16265" t="s">
        <v>37314</v>
      </c>
      <c r="D16265" s="1">
        <v>44390</v>
      </c>
      <c r="E16265" t="s">
        <v>44499</v>
      </c>
    </row>
    <row r="16266" spans="1:5">
      <c r="A16266" t="s">
        <v>102</v>
      </c>
      <c r="B16266" t="s">
        <v>14785</v>
      </c>
      <c r="C16266" t="s">
        <v>37315</v>
      </c>
      <c r="D16266" s="1">
        <v>44390</v>
      </c>
      <c r="E16266" t="s">
        <v>44499</v>
      </c>
    </row>
    <row r="16267" spans="1:5">
      <c r="A16267" t="s">
        <v>102</v>
      </c>
      <c r="B16267" t="s">
        <v>6925</v>
      </c>
      <c r="C16267" t="s">
        <v>37316</v>
      </c>
      <c r="D16267" s="1">
        <v>44390</v>
      </c>
      <c r="E16267" t="s">
        <v>44499</v>
      </c>
    </row>
    <row r="16268" spans="1:5">
      <c r="A16268" t="s">
        <v>102</v>
      </c>
      <c r="B16268" t="s">
        <v>14786</v>
      </c>
      <c r="C16268" t="s">
        <v>37317</v>
      </c>
      <c r="D16268" s="1">
        <v>44390</v>
      </c>
      <c r="E16268" t="s">
        <v>44499</v>
      </c>
    </row>
    <row r="16269" spans="1:5">
      <c r="A16269" t="s">
        <v>102</v>
      </c>
      <c r="B16269" t="s">
        <v>14787</v>
      </c>
      <c r="C16269" t="s">
        <v>37318</v>
      </c>
      <c r="D16269" s="1">
        <v>44390</v>
      </c>
      <c r="E16269" t="s">
        <v>44499</v>
      </c>
    </row>
    <row r="16270" spans="1:5">
      <c r="A16270" t="s">
        <v>102</v>
      </c>
      <c r="B16270" t="s">
        <v>14788</v>
      </c>
      <c r="C16270" t="s">
        <v>37319</v>
      </c>
      <c r="D16270" s="1">
        <v>44390</v>
      </c>
      <c r="E16270" t="s">
        <v>44499</v>
      </c>
    </row>
    <row r="16271" spans="1:5">
      <c r="A16271" t="s">
        <v>102</v>
      </c>
      <c r="B16271" t="s">
        <v>14789</v>
      </c>
      <c r="C16271" t="s">
        <v>37320</v>
      </c>
      <c r="D16271" s="1">
        <v>44390</v>
      </c>
      <c r="E16271" t="s">
        <v>44499</v>
      </c>
    </row>
    <row r="16272" spans="1:5">
      <c r="A16272" t="s">
        <v>103</v>
      </c>
      <c r="B16272" t="s">
        <v>14790</v>
      </c>
      <c r="C16272" t="s">
        <v>37321</v>
      </c>
      <c r="D16272" s="1">
        <v>44390</v>
      </c>
      <c r="E16272" t="s">
        <v>44499</v>
      </c>
    </row>
    <row r="16273" spans="1:5">
      <c r="A16273" t="s">
        <v>102</v>
      </c>
      <c r="B16273" t="s">
        <v>14791</v>
      </c>
      <c r="C16273" t="s">
        <v>37322</v>
      </c>
      <c r="D16273" s="1">
        <v>44390</v>
      </c>
      <c r="E16273" t="s">
        <v>44499</v>
      </c>
    </row>
    <row r="16274" spans="1:5">
      <c r="A16274" t="s">
        <v>102</v>
      </c>
      <c r="B16274" t="s">
        <v>14792</v>
      </c>
      <c r="C16274" t="s">
        <v>37323</v>
      </c>
      <c r="D16274" s="1">
        <v>44390</v>
      </c>
      <c r="E16274" t="s">
        <v>44499</v>
      </c>
    </row>
    <row r="16275" spans="1:5">
      <c r="A16275" t="s">
        <v>102</v>
      </c>
      <c r="B16275" t="s">
        <v>14793</v>
      </c>
      <c r="C16275" t="s">
        <v>37324</v>
      </c>
      <c r="D16275" s="1">
        <v>44390</v>
      </c>
      <c r="E16275" t="s">
        <v>44499</v>
      </c>
    </row>
    <row r="16276" spans="1:5">
      <c r="A16276" t="s">
        <v>102</v>
      </c>
      <c r="B16276" t="s">
        <v>14794</v>
      </c>
      <c r="C16276" t="s">
        <v>37325</v>
      </c>
      <c r="D16276" s="1">
        <v>44390</v>
      </c>
      <c r="E16276" t="s">
        <v>44499</v>
      </c>
    </row>
    <row r="16277" spans="1:5">
      <c r="A16277" t="s">
        <v>102</v>
      </c>
      <c r="B16277" t="s">
        <v>14795</v>
      </c>
      <c r="C16277" t="s">
        <v>37326</v>
      </c>
      <c r="D16277" s="1">
        <v>44390</v>
      </c>
      <c r="E16277" t="s">
        <v>44499</v>
      </c>
    </row>
    <row r="16278" spans="1:5">
      <c r="A16278" t="s">
        <v>102</v>
      </c>
      <c r="B16278" t="s">
        <v>14796</v>
      </c>
      <c r="C16278" t="s">
        <v>37327</v>
      </c>
      <c r="D16278" s="1">
        <v>44390</v>
      </c>
      <c r="E16278" t="s">
        <v>44499</v>
      </c>
    </row>
    <row r="16279" spans="1:5">
      <c r="A16279" t="s">
        <v>102</v>
      </c>
      <c r="B16279" t="s">
        <v>14797</v>
      </c>
      <c r="C16279" t="s">
        <v>37328</v>
      </c>
      <c r="D16279" s="1">
        <v>44390</v>
      </c>
      <c r="E16279" t="s">
        <v>44499</v>
      </c>
    </row>
    <row r="16280" spans="1:5">
      <c r="A16280" t="s">
        <v>102</v>
      </c>
      <c r="B16280" t="s">
        <v>300</v>
      </c>
      <c r="C16280" t="s">
        <v>37329</v>
      </c>
      <c r="D16280" s="1">
        <v>44390</v>
      </c>
      <c r="E16280" t="s">
        <v>44499</v>
      </c>
    </row>
    <row r="16281" spans="1:5">
      <c r="A16281" t="s">
        <v>102</v>
      </c>
      <c r="B16281" t="s">
        <v>14798</v>
      </c>
      <c r="C16281" t="s">
        <v>37330</v>
      </c>
      <c r="D16281" s="1">
        <v>44390</v>
      </c>
      <c r="E16281" t="s">
        <v>44499</v>
      </c>
    </row>
    <row r="16282" spans="1:5">
      <c r="A16282" t="s">
        <v>102</v>
      </c>
      <c r="B16282" t="s">
        <v>14799</v>
      </c>
      <c r="C16282" t="s">
        <v>37331</v>
      </c>
      <c r="D16282" s="1">
        <v>44390</v>
      </c>
      <c r="E16282" t="s">
        <v>44499</v>
      </c>
    </row>
    <row r="16283" spans="1:5">
      <c r="A16283" t="s">
        <v>102</v>
      </c>
      <c r="B16283" t="s">
        <v>14800</v>
      </c>
      <c r="C16283" t="s">
        <v>37332</v>
      </c>
      <c r="D16283" s="1">
        <v>44390</v>
      </c>
      <c r="E16283" t="s">
        <v>44499</v>
      </c>
    </row>
    <row r="16284" spans="1:5">
      <c r="A16284" t="s">
        <v>102</v>
      </c>
      <c r="B16284" t="s">
        <v>10302</v>
      </c>
      <c r="C16284" t="s">
        <v>37333</v>
      </c>
      <c r="D16284" s="1">
        <v>44390</v>
      </c>
      <c r="E16284" t="s">
        <v>44499</v>
      </c>
    </row>
    <row r="16285" spans="1:5">
      <c r="A16285" t="s">
        <v>103</v>
      </c>
      <c r="B16285" t="s">
        <v>7905</v>
      </c>
      <c r="C16285" t="s">
        <v>37334</v>
      </c>
      <c r="D16285" s="1">
        <v>44390</v>
      </c>
      <c r="E16285" t="s">
        <v>44499</v>
      </c>
    </row>
    <row r="16286" spans="1:5">
      <c r="A16286" t="s">
        <v>102</v>
      </c>
      <c r="B16286" t="s">
        <v>14801</v>
      </c>
      <c r="C16286" t="s">
        <v>37335</v>
      </c>
      <c r="D16286" s="1">
        <v>44390</v>
      </c>
      <c r="E16286" t="s">
        <v>44499</v>
      </c>
    </row>
    <row r="16287" spans="1:5">
      <c r="A16287" t="s">
        <v>102</v>
      </c>
      <c r="B16287" t="s">
        <v>14802</v>
      </c>
      <c r="C16287" t="s">
        <v>37336</v>
      </c>
      <c r="D16287" s="1">
        <v>44390</v>
      </c>
      <c r="E16287" t="s">
        <v>44499</v>
      </c>
    </row>
    <row r="16288" spans="1:5">
      <c r="A16288" t="s">
        <v>102</v>
      </c>
      <c r="B16288" t="s">
        <v>14803</v>
      </c>
      <c r="C16288" t="s">
        <v>37337</v>
      </c>
      <c r="D16288" s="1">
        <v>44390</v>
      </c>
      <c r="E16288" t="s">
        <v>44499</v>
      </c>
    </row>
    <row r="16289" spans="1:5">
      <c r="A16289" t="s">
        <v>103</v>
      </c>
      <c r="B16289" t="s">
        <v>14804</v>
      </c>
      <c r="C16289" t="s">
        <v>37338</v>
      </c>
      <c r="D16289" s="1">
        <v>44390</v>
      </c>
      <c r="E16289" t="s">
        <v>44499</v>
      </c>
    </row>
    <row r="16290" spans="1:5">
      <c r="A16290" t="s">
        <v>102</v>
      </c>
      <c r="B16290" t="s">
        <v>14805</v>
      </c>
      <c r="C16290" t="s">
        <v>37339</v>
      </c>
      <c r="D16290" s="1">
        <v>44390</v>
      </c>
      <c r="E16290" t="s">
        <v>44499</v>
      </c>
    </row>
    <row r="16291" spans="1:5">
      <c r="A16291" t="s">
        <v>102</v>
      </c>
      <c r="B16291" t="s">
        <v>8795</v>
      </c>
      <c r="C16291" t="s">
        <v>37340</v>
      </c>
      <c r="D16291" s="1">
        <v>44390</v>
      </c>
      <c r="E16291" t="s">
        <v>44499</v>
      </c>
    </row>
    <row r="16292" spans="1:5">
      <c r="A16292" t="s">
        <v>102</v>
      </c>
      <c r="B16292" t="s">
        <v>14806</v>
      </c>
      <c r="C16292" t="s">
        <v>37341</v>
      </c>
      <c r="D16292" s="1">
        <v>44390</v>
      </c>
      <c r="E16292" t="s">
        <v>44499</v>
      </c>
    </row>
    <row r="16293" spans="1:5">
      <c r="A16293" t="s">
        <v>102</v>
      </c>
      <c r="B16293" t="s">
        <v>14807</v>
      </c>
      <c r="C16293" t="s">
        <v>37342</v>
      </c>
      <c r="D16293" s="1">
        <v>44390</v>
      </c>
      <c r="E16293" t="s">
        <v>44499</v>
      </c>
    </row>
    <row r="16294" spans="1:5">
      <c r="A16294" t="s">
        <v>102</v>
      </c>
      <c r="B16294" t="s">
        <v>14808</v>
      </c>
      <c r="C16294" t="s">
        <v>37343</v>
      </c>
      <c r="D16294" s="1">
        <v>44390</v>
      </c>
      <c r="E16294" t="s">
        <v>44499</v>
      </c>
    </row>
    <row r="16295" spans="1:5">
      <c r="A16295" t="s">
        <v>102</v>
      </c>
      <c r="B16295" t="s">
        <v>14809</v>
      </c>
      <c r="C16295" t="s">
        <v>37344</v>
      </c>
      <c r="D16295" s="1">
        <v>44390</v>
      </c>
      <c r="E16295" t="s">
        <v>44499</v>
      </c>
    </row>
    <row r="16296" spans="1:5">
      <c r="A16296" t="s">
        <v>102</v>
      </c>
      <c r="B16296" t="s">
        <v>14810</v>
      </c>
      <c r="C16296" t="s">
        <v>37345</v>
      </c>
      <c r="D16296" s="1">
        <v>44390</v>
      </c>
      <c r="E16296" t="s">
        <v>44499</v>
      </c>
    </row>
    <row r="16297" spans="1:5">
      <c r="A16297" t="s">
        <v>102</v>
      </c>
      <c r="B16297" t="s">
        <v>14811</v>
      </c>
      <c r="C16297" t="s">
        <v>37346</v>
      </c>
      <c r="D16297" s="1">
        <v>44390</v>
      </c>
      <c r="E16297" t="s">
        <v>44499</v>
      </c>
    </row>
    <row r="16298" spans="1:5">
      <c r="A16298" t="s">
        <v>102</v>
      </c>
      <c r="B16298" t="s">
        <v>11170</v>
      </c>
      <c r="C16298" t="s">
        <v>37347</v>
      </c>
      <c r="D16298" s="1">
        <v>44390</v>
      </c>
      <c r="E16298" t="s">
        <v>44499</v>
      </c>
    </row>
    <row r="16299" spans="1:5">
      <c r="A16299" t="s">
        <v>102</v>
      </c>
      <c r="B16299" t="s">
        <v>456</v>
      </c>
      <c r="C16299" t="s">
        <v>37348</v>
      </c>
      <c r="D16299" s="1">
        <v>44391</v>
      </c>
      <c r="E16299" t="s">
        <v>44499</v>
      </c>
    </row>
    <row r="16300" spans="1:5">
      <c r="A16300" t="s">
        <v>102</v>
      </c>
      <c r="B16300" t="s">
        <v>14812</v>
      </c>
      <c r="C16300" t="s">
        <v>37349</v>
      </c>
      <c r="D16300" s="1">
        <v>44391</v>
      </c>
      <c r="E16300" t="s">
        <v>44499</v>
      </c>
    </row>
    <row r="16301" spans="1:5">
      <c r="A16301" t="s">
        <v>102</v>
      </c>
      <c r="B16301" t="s">
        <v>7070</v>
      </c>
      <c r="C16301" t="s">
        <v>37350</v>
      </c>
      <c r="D16301" s="1">
        <v>44391</v>
      </c>
      <c r="E16301" t="s">
        <v>44499</v>
      </c>
    </row>
    <row r="16302" spans="1:5">
      <c r="A16302" t="s">
        <v>102</v>
      </c>
      <c r="B16302" t="s">
        <v>14813</v>
      </c>
      <c r="C16302" t="s">
        <v>37351</v>
      </c>
      <c r="D16302" s="1">
        <v>44391</v>
      </c>
      <c r="E16302" t="s">
        <v>44499</v>
      </c>
    </row>
    <row r="16303" spans="1:5">
      <c r="A16303" t="s">
        <v>103</v>
      </c>
      <c r="B16303" t="s">
        <v>14814</v>
      </c>
      <c r="C16303" t="s">
        <v>37352</v>
      </c>
      <c r="D16303" s="1">
        <v>44391</v>
      </c>
      <c r="E16303" t="s">
        <v>44499</v>
      </c>
    </row>
    <row r="16304" spans="1:5">
      <c r="A16304" t="s">
        <v>102</v>
      </c>
      <c r="B16304" t="s">
        <v>14815</v>
      </c>
      <c r="C16304" t="s">
        <v>37353</v>
      </c>
      <c r="D16304" s="1">
        <v>44391</v>
      </c>
      <c r="E16304" t="s">
        <v>44499</v>
      </c>
    </row>
    <row r="16305" spans="1:5">
      <c r="A16305" t="s">
        <v>103</v>
      </c>
      <c r="B16305" t="s">
        <v>2014</v>
      </c>
      <c r="C16305" t="s">
        <v>37354</v>
      </c>
      <c r="D16305" s="1">
        <v>44391</v>
      </c>
      <c r="E16305" t="s">
        <v>44499</v>
      </c>
    </row>
    <row r="16306" spans="1:5">
      <c r="A16306" t="s">
        <v>102</v>
      </c>
      <c r="B16306" t="s">
        <v>14816</v>
      </c>
      <c r="C16306" t="s">
        <v>37355</v>
      </c>
      <c r="D16306" s="1">
        <v>44391</v>
      </c>
      <c r="E16306" t="s">
        <v>44499</v>
      </c>
    </row>
    <row r="16307" spans="1:5">
      <c r="A16307" t="s">
        <v>102</v>
      </c>
      <c r="B16307" t="s">
        <v>14817</v>
      </c>
      <c r="C16307" t="s">
        <v>37356</v>
      </c>
      <c r="D16307" s="1">
        <v>44391</v>
      </c>
      <c r="E16307" t="s">
        <v>44499</v>
      </c>
    </row>
    <row r="16308" spans="1:5">
      <c r="A16308" t="s">
        <v>102</v>
      </c>
      <c r="B16308" t="s">
        <v>4226</v>
      </c>
      <c r="C16308" t="s">
        <v>37357</v>
      </c>
      <c r="D16308" s="1">
        <v>44391</v>
      </c>
      <c r="E16308" t="s">
        <v>44499</v>
      </c>
    </row>
    <row r="16309" spans="1:5">
      <c r="A16309" t="s">
        <v>102</v>
      </c>
      <c r="B16309" t="s">
        <v>14818</v>
      </c>
      <c r="C16309" t="s">
        <v>37358</v>
      </c>
      <c r="D16309" s="1">
        <v>44391</v>
      </c>
      <c r="E16309" t="s">
        <v>44499</v>
      </c>
    </row>
    <row r="16310" spans="1:5">
      <c r="A16310" t="s">
        <v>102</v>
      </c>
      <c r="B16310" t="s">
        <v>12543</v>
      </c>
      <c r="C16310" t="s">
        <v>37359</v>
      </c>
      <c r="D16310" s="1">
        <v>44391</v>
      </c>
      <c r="E16310" t="s">
        <v>44499</v>
      </c>
    </row>
    <row r="16311" spans="1:5">
      <c r="A16311" t="s">
        <v>103</v>
      </c>
      <c r="B16311" t="s">
        <v>14819</v>
      </c>
      <c r="C16311" t="s">
        <v>37360</v>
      </c>
      <c r="D16311" s="1">
        <v>44391</v>
      </c>
      <c r="E16311" t="s">
        <v>44499</v>
      </c>
    </row>
    <row r="16312" spans="1:5">
      <c r="A16312" t="s">
        <v>103</v>
      </c>
      <c r="B16312" t="s">
        <v>14820</v>
      </c>
      <c r="C16312" t="s">
        <v>37361</v>
      </c>
      <c r="D16312" s="1">
        <v>44391</v>
      </c>
      <c r="E16312" t="s">
        <v>44499</v>
      </c>
    </row>
    <row r="16313" spans="1:5">
      <c r="A16313" t="s">
        <v>102</v>
      </c>
      <c r="B16313" t="s">
        <v>14821</v>
      </c>
      <c r="C16313" t="s">
        <v>37362</v>
      </c>
      <c r="D16313" s="1">
        <v>44391</v>
      </c>
      <c r="E16313" t="s">
        <v>44499</v>
      </c>
    </row>
    <row r="16314" spans="1:5">
      <c r="A16314" t="s">
        <v>102</v>
      </c>
      <c r="B16314" t="s">
        <v>14822</v>
      </c>
      <c r="C16314" t="s">
        <v>37363</v>
      </c>
      <c r="D16314" s="1">
        <v>44391</v>
      </c>
      <c r="E16314" t="s">
        <v>44499</v>
      </c>
    </row>
    <row r="16315" spans="1:5">
      <c r="A16315" t="s">
        <v>104</v>
      </c>
      <c r="B16315" t="s">
        <v>14823</v>
      </c>
      <c r="C16315" t="s">
        <v>37364</v>
      </c>
      <c r="D16315" s="1">
        <v>44391</v>
      </c>
      <c r="E16315" t="s">
        <v>44499</v>
      </c>
    </row>
    <row r="16316" spans="1:5">
      <c r="A16316" t="s">
        <v>102</v>
      </c>
      <c r="B16316" t="s">
        <v>14824</v>
      </c>
      <c r="C16316" t="s">
        <v>37365</v>
      </c>
      <c r="D16316" s="1">
        <v>44391</v>
      </c>
      <c r="E16316" t="s">
        <v>44499</v>
      </c>
    </row>
    <row r="16317" spans="1:5">
      <c r="A16317" t="s">
        <v>102</v>
      </c>
      <c r="B16317" t="s">
        <v>14825</v>
      </c>
      <c r="C16317" t="s">
        <v>37366</v>
      </c>
      <c r="D16317" s="1">
        <v>44391</v>
      </c>
      <c r="E16317" t="s">
        <v>44499</v>
      </c>
    </row>
    <row r="16318" spans="1:5">
      <c r="A16318" t="s">
        <v>103</v>
      </c>
      <c r="B16318" t="s">
        <v>14826</v>
      </c>
      <c r="C16318" t="s">
        <v>37367</v>
      </c>
      <c r="D16318" s="1">
        <v>44391</v>
      </c>
      <c r="E16318" t="s">
        <v>44499</v>
      </c>
    </row>
    <row r="16319" spans="1:5">
      <c r="A16319" t="s">
        <v>102</v>
      </c>
      <c r="B16319" t="s">
        <v>2892</v>
      </c>
      <c r="C16319" t="s">
        <v>37368</v>
      </c>
      <c r="D16319" s="1">
        <v>44391</v>
      </c>
      <c r="E16319" t="s">
        <v>44499</v>
      </c>
    </row>
    <row r="16320" spans="1:5">
      <c r="A16320" t="s">
        <v>102</v>
      </c>
      <c r="B16320" t="s">
        <v>14827</v>
      </c>
      <c r="C16320" t="s">
        <v>37369</v>
      </c>
      <c r="D16320" s="1">
        <v>44391</v>
      </c>
      <c r="E16320" t="s">
        <v>44499</v>
      </c>
    </row>
    <row r="16321" spans="1:5">
      <c r="A16321" t="s">
        <v>102</v>
      </c>
      <c r="B16321" t="s">
        <v>14828</v>
      </c>
      <c r="C16321" t="s">
        <v>37370</v>
      </c>
      <c r="D16321" s="1">
        <v>44391</v>
      </c>
      <c r="E16321" t="s">
        <v>44499</v>
      </c>
    </row>
    <row r="16322" spans="1:5">
      <c r="A16322" t="s">
        <v>102</v>
      </c>
      <c r="B16322" t="s">
        <v>14829</v>
      </c>
      <c r="C16322" t="s">
        <v>37371</v>
      </c>
      <c r="D16322" s="1">
        <v>44391</v>
      </c>
      <c r="E16322" t="s">
        <v>44499</v>
      </c>
    </row>
    <row r="16323" spans="1:5">
      <c r="A16323" t="s">
        <v>102</v>
      </c>
      <c r="B16323" t="s">
        <v>14830</v>
      </c>
      <c r="C16323" t="s">
        <v>37372</v>
      </c>
      <c r="D16323" s="1">
        <v>44391</v>
      </c>
      <c r="E16323" t="s">
        <v>44499</v>
      </c>
    </row>
    <row r="16324" spans="1:5">
      <c r="A16324" t="s">
        <v>102</v>
      </c>
      <c r="B16324" t="s">
        <v>14831</v>
      </c>
      <c r="C16324" t="s">
        <v>37373</v>
      </c>
      <c r="D16324" s="1">
        <v>44391</v>
      </c>
      <c r="E16324" t="s">
        <v>44499</v>
      </c>
    </row>
    <row r="16325" spans="1:5">
      <c r="A16325" t="s">
        <v>103</v>
      </c>
      <c r="B16325" t="s">
        <v>14832</v>
      </c>
      <c r="C16325" t="s">
        <v>37374</v>
      </c>
      <c r="D16325" s="1">
        <v>44391</v>
      </c>
      <c r="E16325" t="s">
        <v>44499</v>
      </c>
    </row>
    <row r="16326" spans="1:5">
      <c r="A16326" t="s">
        <v>103</v>
      </c>
      <c r="B16326" t="s">
        <v>14833</v>
      </c>
      <c r="C16326" t="s">
        <v>37375</v>
      </c>
      <c r="D16326" s="1">
        <v>44391</v>
      </c>
      <c r="E16326" t="s">
        <v>44499</v>
      </c>
    </row>
    <row r="16327" spans="1:5">
      <c r="A16327" t="s">
        <v>103</v>
      </c>
      <c r="B16327" t="s">
        <v>14834</v>
      </c>
      <c r="C16327" t="s">
        <v>37376</v>
      </c>
      <c r="D16327" s="1">
        <v>44391</v>
      </c>
      <c r="E16327" t="s">
        <v>44499</v>
      </c>
    </row>
    <row r="16328" spans="1:5">
      <c r="A16328" t="s">
        <v>102</v>
      </c>
      <c r="B16328" t="s">
        <v>14835</v>
      </c>
      <c r="C16328" t="s">
        <v>37377</v>
      </c>
      <c r="D16328" s="1">
        <v>44391</v>
      </c>
      <c r="E16328" t="s">
        <v>44499</v>
      </c>
    </row>
    <row r="16329" spans="1:5">
      <c r="A16329" t="s">
        <v>102</v>
      </c>
      <c r="B16329" t="s">
        <v>14836</v>
      </c>
      <c r="C16329" t="s">
        <v>37378</v>
      </c>
      <c r="D16329" s="1">
        <v>44391</v>
      </c>
      <c r="E16329" t="s">
        <v>44499</v>
      </c>
    </row>
    <row r="16330" spans="1:5">
      <c r="A16330" t="s">
        <v>102</v>
      </c>
      <c r="B16330" t="s">
        <v>14837</v>
      </c>
      <c r="C16330" t="s">
        <v>37379</v>
      </c>
      <c r="D16330" s="1">
        <v>44391</v>
      </c>
      <c r="E16330" t="s">
        <v>44499</v>
      </c>
    </row>
    <row r="16331" spans="1:5">
      <c r="A16331" t="s">
        <v>103</v>
      </c>
      <c r="B16331" t="s">
        <v>14838</v>
      </c>
      <c r="C16331" t="s">
        <v>37380</v>
      </c>
      <c r="D16331" s="1">
        <v>44391</v>
      </c>
      <c r="E16331" t="s">
        <v>44499</v>
      </c>
    </row>
    <row r="16332" spans="1:5">
      <c r="A16332" t="s">
        <v>102</v>
      </c>
      <c r="B16332" t="s">
        <v>14839</v>
      </c>
      <c r="C16332" t="s">
        <v>37381</v>
      </c>
      <c r="D16332" s="1">
        <v>44391</v>
      </c>
      <c r="E16332" t="s">
        <v>44499</v>
      </c>
    </row>
    <row r="16333" spans="1:5">
      <c r="A16333" t="s">
        <v>103</v>
      </c>
      <c r="B16333" t="s">
        <v>14840</v>
      </c>
      <c r="C16333" t="s">
        <v>37382</v>
      </c>
      <c r="D16333" s="1">
        <v>44391</v>
      </c>
      <c r="E16333" t="s">
        <v>44499</v>
      </c>
    </row>
    <row r="16334" spans="1:5">
      <c r="A16334" t="s">
        <v>102</v>
      </c>
      <c r="B16334" t="s">
        <v>14841</v>
      </c>
      <c r="C16334" t="s">
        <v>37383</v>
      </c>
      <c r="D16334" s="1">
        <v>44391</v>
      </c>
      <c r="E16334" t="s">
        <v>44499</v>
      </c>
    </row>
    <row r="16335" spans="1:5">
      <c r="A16335" t="s">
        <v>102</v>
      </c>
      <c r="B16335" t="s">
        <v>3156</v>
      </c>
      <c r="C16335" t="s">
        <v>37384</v>
      </c>
      <c r="D16335" s="1">
        <v>44391</v>
      </c>
      <c r="E16335" t="s">
        <v>44499</v>
      </c>
    </row>
    <row r="16336" spans="1:5">
      <c r="A16336" t="s">
        <v>102</v>
      </c>
      <c r="B16336" t="s">
        <v>14842</v>
      </c>
      <c r="C16336" t="s">
        <v>37385</v>
      </c>
      <c r="D16336" s="1">
        <v>44391</v>
      </c>
      <c r="E16336" t="s">
        <v>44499</v>
      </c>
    </row>
    <row r="16337" spans="1:5">
      <c r="A16337" t="s">
        <v>102</v>
      </c>
      <c r="B16337" t="s">
        <v>14843</v>
      </c>
      <c r="C16337" t="s">
        <v>37386</v>
      </c>
      <c r="D16337" s="1">
        <v>44391</v>
      </c>
      <c r="E16337" t="s">
        <v>44499</v>
      </c>
    </row>
    <row r="16338" spans="1:5">
      <c r="A16338" t="s">
        <v>102</v>
      </c>
      <c r="B16338" t="s">
        <v>14844</v>
      </c>
      <c r="C16338" t="s">
        <v>37387</v>
      </c>
      <c r="D16338" s="1">
        <v>44391</v>
      </c>
      <c r="E16338" t="s">
        <v>44499</v>
      </c>
    </row>
    <row r="16339" spans="1:5">
      <c r="A16339" t="s">
        <v>102</v>
      </c>
      <c r="B16339" t="s">
        <v>14845</v>
      </c>
      <c r="C16339" t="s">
        <v>37388</v>
      </c>
      <c r="D16339" s="1">
        <v>44391</v>
      </c>
      <c r="E16339" t="s">
        <v>44499</v>
      </c>
    </row>
    <row r="16340" spans="1:5">
      <c r="A16340" t="s">
        <v>102</v>
      </c>
      <c r="B16340" t="s">
        <v>14846</v>
      </c>
      <c r="C16340" t="s">
        <v>37389</v>
      </c>
      <c r="D16340" s="1">
        <v>44391</v>
      </c>
      <c r="E16340" t="s">
        <v>44499</v>
      </c>
    </row>
    <row r="16341" spans="1:5">
      <c r="A16341" t="s">
        <v>103</v>
      </c>
      <c r="B16341" t="s">
        <v>6568</v>
      </c>
      <c r="C16341" t="s">
        <v>37390</v>
      </c>
      <c r="D16341" s="1">
        <v>44389</v>
      </c>
      <c r="E16341" t="s">
        <v>44499</v>
      </c>
    </row>
    <row r="16342" spans="1:5">
      <c r="A16342" t="s">
        <v>102</v>
      </c>
      <c r="B16342" t="s">
        <v>14847</v>
      </c>
      <c r="C16342" t="s">
        <v>37391</v>
      </c>
      <c r="D16342" s="1">
        <v>44391</v>
      </c>
      <c r="E16342" t="s">
        <v>44499</v>
      </c>
    </row>
    <row r="16343" spans="1:5">
      <c r="A16343" t="s">
        <v>102</v>
      </c>
      <c r="B16343" t="s">
        <v>14848</v>
      </c>
      <c r="C16343" t="s">
        <v>37392</v>
      </c>
      <c r="D16343" s="1">
        <v>44391</v>
      </c>
      <c r="E16343" t="s">
        <v>44499</v>
      </c>
    </row>
    <row r="16344" spans="1:5">
      <c r="A16344" t="s">
        <v>102</v>
      </c>
      <c r="B16344" t="s">
        <v>14849</v>
      </c>
      <c r="C16344" t="s">
        <v>37393</v>
      </c>
      <c r="D16344" s="1">
        <v>44390</v>
      </c>
      <c r="E16344" t="s">
        <v>44499</v>
      </c>
    </row>
    <row r="16345" spans="1:5">
      <c r="A16345" t="s">
        <v>102</v>
      </c>
      <c r="B16345" t="s">
        <v>14850</v>
      </c>
      <c r="C16345" t="s">
        <v>37394</v>
      </c>
      <c r="D16345" s="1">
        <v>44390</v>
      </c>
      <c r="E16345" t="s">
        <v>44499</v>
      </c>
    </row>
    <row r="16346" spans="1:5">
      <c r="A16346" t="s">
        <v>102</v>
      </c>
      <c r="B16346" t="s">
        <v>14851</v>
      </c>
      <c r="C16346" t="s">
        <v>37395</v>
      </c>
      <c r="D16346" s="1">
        <v>44390</v>
      </c>
      <c r="E16346" t="s">
        <v>44499</v>
      </c>
    </row>
    <row r="16347" spans="1:5">
      <c r="A16347" t="s">
        <v>102</v>
      </c>
      <c r="B16347" t="s">
        <v>14852</v>
      </c>
      <c r="C16347" t="s">
        <v>37396</v>
      </c>
      <c r="D16347" s="1">
        <v>44390</v>
      </c>
      <c r="E16347" t="s">
        <v>44499</v>
      </c>
    </row>
    <row r="16348" spans="1:5">
      <c r="A16348" t="s">
        <v>102</v>
      </c>
      <c r="B16348" t="s">
        <v>14853</v>
      </c>
      <c r="C16348" t="s">
        <v>37397</v>
      </c>
      <c r="D16348" s="1">
        <v>44390</v>
      </c>
      <c r="E16348" t="s">
        <v>44499</v>
      </c>
    </row>
    <row r="16349" spans="1:5">
      <c r="A16349" t="s">
        <v>102</v>
      </c>
      <c r="B16349" t="s">
        <v>14854</v>
      </c>
      <c r="C16349" t="s">
        <v>37398</v>
      </c>
      <c r="D16349" s="1">
        <v>44390</v>
      </c>
      <c r="E16349" t="s">
        <v>44499</v>
      </c>
    </row>
    <row r="16350" spans="1:5">
      <c r="A16350" t="s">
        <v>102</v>
      </c>
      <c r="B16350" t="s">
        <v>14855</v>
      </c>
      <c r="C16350" t="s">
        <v>37399</v>
      </c>
      <c r="D16350" s="1">
        <v>44390</v>
      </c>
      <c r="E16350" t="s">
        <v>44499</v>
      </c>
    </row>
    <row r="16351" spans="1:5">
      <c r="A16351" t="s">
        <v>103</v>
      </c>
      <c r="B16351" t="s">
        <v>14856</v>
      </c>
      <c r="C16351" t="s">
        <v>37400</v>
      </c>
      <c r="D16351" s="1">
        <v>44390</v>
      </c>
      <c r="E16351" t="s">
        <v>44499</v>
      </c>
    </row>
    <row r="16352" spans="1:5">
      <c r="A16352" t="s">
        <v>102</v>
      </c>
      <c r="B16352" t="s">
        <v>14857</v>
      </c>
      <c r="C16352" t="s">
        <v>37401</v>
      </c>
      <c r="D16352" s="1">
        <v>44390</v>
      </c>
      <c r="E16352" t="s">
        <v>44499</v>
      </c>
    </row>
    <row r="16353" spans="1:5">
      <c r="A16353" t="s">
        <v>103</v>
      </c>
      <c r="B16353" t="s">
        <v>14858</v>
      </c>
      <c r="C16353" t="s">
        <v>37402</v>
      </c>
      <c r="D16353" s="1">
        <v>44390</v>
      </c>
      <c r="E16353" t="s">
        <v>44499</v>
      </c>
    </row>
    <row r="16354" spans="1:5">
      <c r="A16354" t="s">
        <v>102</v>
      </c>
      <c r="B16354" t="s">
        <v>14859</v>
      </c>
      <c r="C16354" t="s">
        <v>37403</v>
      </c>
      <c r="D16354" s="1">
        <v>44390</v>
      </c>
      <c r="E16354" t="s">
        <v>44499</v>
      </c>
    </row>
    <row r="16355" spans="1:5">
      <c r="A16355" t="s">
        <v>102</v>
      </c>
      <c r="B16355" t="s">
        <v>14860</v>
      </c>
      <c r="C16355" t="s">
        <v>37404</v>
      </c>
      <c r="D16355" s="1">
        <v>44390</v>
      </c>
      <c r="E16355" t="s">
        <v>44499</v>
      </c>
    </row>
    <row r="16356" spans="1:5">
      <c r="A16356" t="s">
        <v>102</v>
      </c>
      <c r="B16356" t="s">
        <v>14861</v>
      </c>
      <c r="C16356" t="s">
        <v>37405</v>
      </c>
      <c r="D16356" s="1">
        <v>44390</v>
      </c>
      <c r="E16356" t="s">
        <v>44499</v>
      </c>
    </row>
    <row r="16357" spans="1:5">
      <c r="A16357" t="s">
        <v>102</v>
      </c>
      <c r="B16357" t="s">
        <v>14862</v>
      </c>
      <c r="C16357" t="s">
        <v>37406</v>
      </c>
      <c r="D16357" s="1">
        <v>44390</v>
      </c>
      <c r="E16357" t="s">
        <v>44499</v>
      </c>
    </row>
    <row r="16358" spans="1:5">
      <c r="A16358" t="s">
        <v>102</v>
      </c>
      <c r="B16358" t="s">
        <v>3153</v>
      </c>
      <c r="C16358" t="s">
        <v>37407</v>
      </c>
      <c r="D16358" s="1">
        <v>44390</v>
      </c>
      <c r="E16358" t="s">
        <v>44499</v>
      </c>
    </row>
    <row r="16359" spans="1:5">
      <c r="A16359" t="s">
        <v>102</v>
      </c>
      <c r="B16359" t="s">
        <v>14863</v>
      </c>
      <c r="C16359" t="s">
        <v>37408</v>
      </c>
      <c r="D16359" s="1">
        <v>44390</v>
      </c>
      <c r="E16359" t="s">
        <v>44499</v>
      </c>
    </row>
    <row r="16360" spans="1:5">
      <c r="A16360" t="s">
        <v>102</v>
      </c>
      <c r="B16360" t="s">
        <v>14864</v>
      </c>
      <c r="C16360" t="s">
        <v>37409</v>
      </c>
      <c r="D16360" s="1">
        <v>44390</v>
      </c>
      <c r="E16360" t="s">
        <v>44499</v>
      </c>
    </row>
    <row r="16361" spans="1:5">
      <c r="A16361" t="s">
        <v>102</v>
      </c>
      <c r="B16361" t="s">
        <v>14865</v>
      </c>
      <c r="C16361" t="s">
        <v>37410</v>
      </c>
      <c r="D16361" s="1">
        <v>44390</v>
      </c>
      <c r="E16361" t="s">
        <v>44499</v>
      </c>
    </row>
    <row r="16362" spans="1:5">
      <c r="A16362" t="s">
        <v>102</v>
      </c>
      <c r="B16362" t="s">
        <v>6712</v>
      </c>
      <c r="C16362" t="s">
        <v>37411</v>
      </c>
      <c r="D16362" s="1">
        <v>44390</v>
      </c>
      <c r="E16362" t="s">
        <v>44499</v>
      </c>
    </row>
    <row r="16363" spans="1:5">
      <c r="A16363" t="s">
        <v>102</v>
      </c>
      <c r="B16363" t="s">
        <v>14866</v>
      </c>
      <c r="C16363" t="s">
        <v>37412</v>
      </c>
      <c r="D16363" s="1">
        <v>44390</v>
      </c>
      <c r="E16363" t="s">
        <v>44499</v>
      </c>
    </row>
    <row r="16364" spans="1:5">
      <c r="A16364" t="s">
        <v>102</v>
      </c>
      <c r="B16364" t="s">
        <v>14867</v>
      </c>
      <c r="C16364" t="s">
        <v>37413</v>
      </c>
      <c r="D16364" s="1">
        <v>44390</v>
      </c>
      <c r="E16364" t="s">
        <v>44499</v>
      </c>
    </row>
    <row r="16365" spans="1:5">
      <c r="A16365" t="s">
        <v>102</v>
      </c>
      <c r="B16365" t="s">
        <v>14868</v>
      </c>
      <c r="C16365" t="s">
        <v>37414</v>
      </c>
      <c r="D16365" s="1">
        <v>44390</v>
      </c>
      <c r="E16365" t="s">
        <v>44499</v>
      </c>
    </row>
    <row r="16366" spans="1:5">
      <c r="A16366" t="s">
        <v>103</v>
      </c>
      <c r="B16366" t="s">
        <v>14869</v>
      </c>
      <c r="C16366" t="s">
        <v>37415</v>
      </c>
      <c r="D16366" s="1">
        <v>44390</v>
      </c>
      <c r="E16366" t="s">
        <v>44499</v>
      </c>
    </row>
    <row r="16367" spans="1:5">
      <c r="A16367" t="s">
        <v>102</v>
      </c>
      <c r="B16367" t="s">
        <v>2589</v>
      </c>
      <c r="C16367" t="s">
        <v>37416</v>
      </c>
      <c r="D16367" s="1">
        <v>44390</v>
      </c>
      <c r="E16367" t="s">
        <v>44499</v>
      </c>
    </row>
    <row r="16368" spans="1:5">
      <c r="A16368" t="s">
        <v>103</v>
      </c>
      <c r="B16368" t="s">
        <v>14870</v>
      </c>
      <c r="C16368" t="s">
        <v>37417</v>
      </c>
      <c r="D16368" s="1">
        <v>44390</v>
      </c>
      <c r="E16368" t="s">
        <v>44499</v>
      </c>
    </row>
    <row r="16369" spans="1:5">
      <c r="A16369" t="s">
        <v>102</v>
      </c>
      <c r="B16369" t="s">
        <v>14871</v>
      </c>
      <c r="C16369" t="s">
        <v>37418</v>
      </c>
      <c r="D16369" s="1">
        <v>44390</v>
      </c>
      <c r="E16369" t="s">
        <v>44499</v>
      </c>
    </row>
    <row r="16370" spans="1:5">
      <c r="A16370" t="s">
        <v>102</v>
      </c>
      <c r="B16370" t="s">
        <v>14872</v>
      </c>
      <c r="C16370" t="s">
        <v>37419</v>
      </c>
      <c r="D16370" s="1">
        <v>44390</v>
      </c>
      <c r="E16370" t="s">
        <v>44499</v>
      </c>
    </row>
    <row r="16371" spans="1:5">
      <c r="A16371" t="s">
        <v>102</v>
      </c>
      <c r="B16371" t="s">
        <v>6958</v>
      </c>
      <c r="C16371" t="s">
        <v>37420</v>
      </c>
      <c r="D16371" s="1">
        <v>44390</v>
      </c>
      <c r="E16371" t="s">
        <v>44499</v>
      </c>
    </row>
    <row r="16372" spans="1:5">
      <c r="A16372" t="s">
        <v>102</v>
      </c>
      <c r="B16372" t="s">
        <v>14873</v>
      </c>
      <c r="C16372" t="s">
        <v>37421</v>
      </c>
      <c r="D16372" s="1">
        <v>44390</v>
      </c>
      <c r="E16372" t="s">
        <v>44499</v>
      </c>
    </row>
    <row r="16373" spans="1:5">
      <c r="A16373" t="s">
        <v>102</v>
      </c>
      <c r="B16373" t="s">
        <v>14874</v>
      </c>
      <c r="C16373" t="s">
        <v>37422</v>
      </c>
      <c r="D16373" s="1">
        <v>44390</v>
      </c>
      <c r="E16373" t="s">
        <v>44499</v>
      </c>
    </row>
    <row r="16374" spans="1:5">
      <c r="A16374" t="s">
        <v>102</v>
      </c>
      <c r="B16374" t="s">
        <v>14875</v>
      </c>
      <c r="C16374" t="s">
        <v>37423</v>
      </c>
      <c r="D16374" s="1">
        <v>44391</v>
      </c>
      <c r="E16374" t="s">
        <v>44499</v>
      </c>
    </row>
    <row r="16375" spans="1:5">
      <c r="A16375" t="s">
        <v>103</v>
      </c>
      <c r="B16375" t="s">
        <v>14876</v>
      </c>
      <c r="C16375" t="s">
        <v>37424</v>
      </c>
      <c r="D16375" s="1">
        <v>44391</v>
      </c>
      <c r="E16375" t="s">
        <v>44499</v>
      </c>
    </row>
    <row r="16376" spans="1:5">
      <c r="A16376" t="s">
        <v>102</v>
      </c>
      <c r="B16376" t="s">
        <v>14877</v>
      </c>
      <c r="C16376" t="s">
        <v>37425</v>
      </c>
      <c r="D16376" s="1">
        <v>44390</v>
      </c>
      <c r="E16376" t="s">
        <v>44499</v>
      </c>
    </row>
    <row r="16377" spans="1:5">
      <c r="A16377" t="s">
        <v>102</v>
      </c>
      <c r="B16377" t="s">
        <v>14878</v>
      </c>
      <c r="C16377" t="s">
        <v>37426</v>
      </c>
      <c r="D16377" s="1">
        <v>44391</v>
      </c>
      <c r="E16377" t="s">
        <v>44499</v>
      </c>
    </row>
    <row r="16378" spans="1:5">
      <c r="A16378" t="s">
        <v>103</v>
      </c>
      <c r="B16378" t="s">
        <v>14879</v>
      </c>
      <c r="C16378" t="s">
        <v>37427</v>
      </c>
      <c r="D16378" s="1">
        <v>44390</v>
      </c>
      <c r="E16378" t="s">
        <v>44499</v>
      </c>
    </row>
    <row r="16379" spans="1:5">
      <c r="A16379" t="s">
        <v>102</v>
      </c>
      <c r="B16379" t="s">
        <v>1643</v>
      </c>
      <c r="C16379" t="s">
        <v>37428</v>
      </c>
      <c r="D16379" s="1">
        <v>44391</v>
      </c>
      <c r="E16379" t="s">
        <v>44499</v>
      </c>
    </row>
    <row r="16380" spans="1:5">
      <c r="A16380" t="s">
        <v>102</v>
      </c>
      <c r="B16380" t="s">
        <v>14880</v>
      </c>
      <c r="C16380" t="s">
        <v>37429</v>
      </c>
      <c r="D16380" s="1">
        <v>44390</v>
      </c>
      <c r="E16380" t="s">
        <v>44499</v>
      </c>
    </row>
    <row r="16381" spans="1:5">
      <c r="A16381" t="s">
        <v>102</v>
      </c>
      <c r="B16381" t="s">
        <v>14881</v>
      </c>
      <c r="C16381" t="s">
        <v>37430</v>
      </c>
      <c r="D16381" s="1">
        <v>44391</v>
      </c>
      <c r="E16381" t="s">
        <v>44499</v>
      </c>
    </row>
    <row r="16382" spans="1:5">
      <c r="A16382" t="s">
        <v>102</v>
      </c>
      <c r="B16382" t="s">
        <v>14882</v>
      </c>
      <c r="C16382" t="s">
        <v>37431</v>
      </c>
      <c r="D16382" s="1">
        <v>44390</v>
      </c>
      <c r="E16382" t="s">
        <v>44499</v>
      </c>
    </row>
    <row r="16383" spans="1:5">
      <c r="A16383" t="s">
        <v>103</v>
      </c>
      <c r="B16383" t="s">
        <v>14883</v>
      </c>
      <c r="C16383" t="s">
        <v>37432</v>
      </c>
      <c r="D16383" s="1">
        <v>44390</v>
      </c>
      <c r="E16383" t="s">
        <v>44499</v>
      </c>
    </row>
    <row r="16384" spans="1:5">
      <c r="A16384" t="s">
        <v>103</v>
      </c>
      <c r="B16384" t="s">
        <v>14884</v>
      </c>
      <c r="C16384" t="s">
        <v>37433</v>
      </c>
      <c r="D16384" s="1">
        <v>44392</v>
      </c>
      <c r="E16384" t="s">
        <v>44499</v>
      </c>
    </row>
    <row r="16385" spans="1:5">
      <c r="A16385" t="s">
        <v>102</v>
      </c>
      <c r="B16385" t="s">
        <v>14885</v>
      </c>
      <c r="C16385" t="s">
        <v>37434</v>
      </c>
      <c r="D16385" s="1">
        <v>44390</v>
      </c>
      <c r="E16385" t="s">
        <v>44499</v>
      </c>
    </row>
    <row r="16386" spans="1:5">
      <c r="A16386" t="s">
        <v>103</v>
      </c>
      <c r="B16386" t="s">
        <v>14886</v>
      </c>
      <c r="C16386" t="s">
        <v>37435</v>
      </c>
      <c r="D16386" s="1">
        <v>44391</v>
      </c>
      <c r="E16386" t="s">
        <v>44499</v>
      </c>
    </row>
    <row r="16387" spans="1:5">
      <c r="A16387" t="s">
        <v>103</v>
      </c>
      <c r="B16387" t="s">
        <v>13281</v>
      </c>
      <c r="C16387" t="s">
        <v>37436</v>
      </c>
      <c r="D16387" s="1">
        <v>44391</v>
      </c>
      <c r="E16387" t="s">
        <v>44499</v>
      </c>
    </row>
    <row r="16388" spans="1:5">
      <c r="A16388" t="s">
        <v>102</v>
      </c>
      <c r="B16388" t="s">
        <v>14887</v>
      </c>
      <c r="C16388" t="s">
        <v>37437</v>
      </c>
      <c r="D16388" s="1">
        <v>44391</v>
      </c>
      <c r="E16388" t="s">
        <v>44499</v>
      </c>
    </row>
    <row r="16389" spans="1:5">
      <c r="A16389" t="s">
        <v>102</v>
      </c>
      <c r="B16389" t="s">
        <v>14888</v>
      </c>
      <c r="C16389" t="s">
        <v>37438</v>
      </c>
      <c r="D16389" s="1">
        <v>44391</v>
      </c>
      <c r="E16389" t="s">
        <v>44499</v>
      </c>
    </row>
    <row r="16390" spans="1:5">
      <c r="A16390" t="s">
        <v>102</v>
      </c>
      <c r="B16390" t="s">
        <v>14889</v>
      </c>
      <c r="C16390" t="s">
        <v>37439</v>
      </c>
      <c r="D16390" s="1">
        <v>44391</v>
      </c>
      <c r="E16390" t="s">
        <v>44499</v>
      </c>
    </row>
    <row r="16391" spans="1:5">
      <c r="A16391" t="s">
        <v>102</v>
      </c>
      <c r="B16391" t="s">
        <v>3010</v>
      </c>
      <c r="C16391" t="s">
        <v>37440</v>
      </c>
      <c r="D16391" s="1">
        <v>44392</v>
      </c>
      <c r="E16391" t="s">
        <v>44499</v>
      </c>
    </row>
    <row r="16392" spans="1:5">
      <c r="A16392" t="s">
        <v>104</v>
      </c>
      <c r="B16392" t="s">
        <v>14890</v>
      </c>
      <c r="C16392" t="s">
        <v>37441</v>
      </c>
      <c r="D16392" s="1">
        <v>44392</v>
      </c>
      <c r="E16392" t="s">
        <v>44499</v>
      </c>
    </row>
    <row r="16393" spans="1:5">
      <c r="A16393" t="s">
        <v>102</v>
      </c>
      <c r="B16393" t="s">
        <v>14891</v>
      </c>
      <c r="C16393" t="s">
        <v>37442</v>
      </c>
      <c r="D16393" s="1">
        <v>44391</v>
      </c>
      <c r="E16393" t="s">
        <v>44499</v>
      </c>
    </row>
    <row r="16394" spans="1:5">
      <c r="A16394" t="s">
        <v>104</v>
      </c>
      <c r="B16394" t="s">
        <v>14892</v>
      </c>
      <c r="C16394" t="s">
        <v>37443</v>
      </c>
      <c r="D16394" s="1">
        <v>44392</v>
      </c>
      <c r="E16394" t="s">
        <v>44499</v>
      </c>
    </row>
    <row r="16395" spans="1:5">
      <c r="A16395" t="s">
        <v>103</v>
      </c>
      <c r="B16395" t="s">
        <v>14893</v>
      </c>
      <c r="C16395" t="s">
        <v>37444</v>
      </c>
      <c r="D16395" s="1">
        <v>44392</v>
      </c>
      <c r="E16395" t="s">
        <v>44499</v>
      </c>
    </row>
    <row r="16396" spans="1:5">
      <c r="A16396" t="s">
        <v>103</v>
      </c>
      <c r="B16396" t="s">
        <v>4141</v>
      </c>
      <c r="C16396" t="s">
        <v>37445</v>
      </c>
      <c r="D16396" s="1">
        <v>44392</v>
      </c>
      <c r="E16396" t="s">
        <v>44499</v>
      </c>
    </row>
    <row r="16397" spans="1:5">
      <c r="A16397" t="s">
        <v>102</v>
      </c>
      <c r="B16397" t="s">
        <v>14894</v>
      </c>
      <c r="C16397" t="s">
        <v>37446</v>
      </c>
      <c r="D16397" s="1">
        <v>44391</v>
      </c>
      <c r="E16397" t="s">
        <v>44499</v>
      </c>
    </row>
    <row r="16398" spans="1:5">
      <c r="A16398" t="s">
        <v>103</v>
      </c>
      <c r="B16398" t="s">
        <v>14895</v>
      </c>
      <c r="C16398" t="s">
        <v>37447</v>
      </c>
      <c r="D16398" s="1">
        <v>44392</v>
      </c>
      <c r="E16398" t="s">
        <v>44499</v>
      </c>
    </row>
    <row r="16399" spans="1:5">
      <c r="A16399" t="s">
        <v>103</v>
      </c>
      <c r="B16399" t="s">
        <v>14896</v>
      </c>
      <c r="C16399" t="s">
        <v>37448</v>
      </c>
      <c r="D16399" s="1">
        <v>44392</v>
      </c>
      <c r="E16399" t="s">
        <v>44499</v>
      </c>
    </row>
    <row r="16400" spans="1:5">
      <c r="A16400" t="s">
        <v>102</v>
      </c>
      <c r="B16400" t="s">
        <v>14897</v>
      </c>
      <c r="C16400" t="s">
        <v>37449</v>
      </c>
      <c r="D16400" s="1">
        <v>44392</v>
      </c>
      <c r="E16400" t="s">
        <v>44499</v>
      </c>
    </row>
    <row r="16401" spans="1:5">
      <c r="A16401" t="s">
        <v>102</v>
      </c>
      <c r="B16401" t="s">
        <v>2610</v>
      </c>
      <c r="C16401" t="s">
        <v>37450</v>
      </c>
      <c r="D16401" s="1">
        <v>44392</v>
      </c>
      <c r="E16401" t="s">
        <v>44499</v>
      </c>
    </row>
    <row r="16402" spans="1:5">
      <c r="A16402" t="s">
        <v>102</v>
      </c>
      <c r="B16402" t="s">
        <v>14898</v>
      </c>
      <c r="C16402" t="s">
        <v>37451</v>
      </c>
      <c r="D16402" s="1">
        <v>44392</v>
      </c>
      <c r="E16402" t="s">
        <v>44499</v>
      </c>
    </row>
    <row r="16403" spans="1:5">
      <c r="A16403" t="s">
        <v>102</v>
      </c>
      <c r="B16403" t="s">
        <v>14899</v>
      </c>
      <c r="C16403" t="s">
        <v>37452</v>
      </c>
      <c r="D16403" s="1">
        <v>44392</v>
      </c>
      <c r="E16403" t="s">
        <v>44499</v>
      </c>
    </row>
    <row r="16404" spans="1:5">
      <c r="A16404" t="s">
        <v>103</v>
      </c>
      <c r="B16404" t="s">
        <v>14900</v>
      </c>
      <c r="C16404" t="s">
        <v>37453</v>
      </c>
      <c r="D16404" s="1">
        <v>44392</v>
      </c>
      <c r="E16404" t="s">
        <v>44499</v>
      </c>
    </row>
    <row r="16405" spans="1:5">
      <c r="A16405" t="s">
        <v>102</v>
      </c>
      <c r="B16405" t="s">
        <v>14901</v>
      </c>
      <c r="C16405" t="s">
        <v>37454</v>
      </c>
      <c r="D16405" s="1">
        <v>44392</v>
      </c>
      <c r="E16405" t="s">
        <v>44499</v>
      </c>
    </row>
    <row r="16406" spans="1:5">
      <c r="A16406" t="s">
        <v>103</v>
      </c>
      <c r="B16406" t="s">
        <v>14902</v>
      </c>
      <c r="C16406" t="s">
        <v>37455</v>
      </c>
      <c r="D16406" s="1">
        <v>44392</v>
      </c>
      <c r="E16406" t="s">
        <v>44499</v>
      </c>
    </row>
    <row r="16407" spans="1:5">
      <c r="A16407" t="s">
        <v>102</v>
      </c>
      <c r="B16407" t="s">
        <v>14903</v>
      </c>
      <c r="C16407" t="s">
        <v>37456</v>
      </c>
      <c r="D16407" s="1">
        <v>44392</v>
      </c>
      <c r="E16407" t="s">
        <v>44499</v>
      </c>
    </row>
    <row r="16408" spans="1:5">
      <c r="A16408" t="s">
        <v>102</v>
      </c>
      <c r="B16408" t="s">
        <v>14904</v>
      </c>
      <c r="C16408" t="s">
        <v>37457</v>
      </c>
      <c r="D16408" s="1">
        <v>44392</v>
      </c>
      <c r="E16408" t="s">
        <v>44499</v>
      </c>
    </row>
    <row r="16409" spans="1:5">
      <c r="A16409" t="s">
        <v>102</v>
      </c>
      <c r="B16409" t="s">
        <v>14905</v>
      </c>
      <c r="C16409" t="s">
        <v>37458</v>
      </c>
      <c r="D16409" s="1">
        <v>44392</v>
      </c>
      <c r="E16409" t="s">
        <v>44499</v>
      </c>
    </row>
    <row r="16410" spans="1:5">
      <c r="A16410" t="s">
        <v>104</v>
      </c>
      <c r="B16410" t="s">
        <v>14906</v>
      </c>
      <c r="C16410" t="s">
        <v>37459</v>
      </c>
      <c r="D16410" s="1">
        <v>44392</v>
      </c>
      <c r="E16410" t="s">
        <v>44499</v>
      </c>
    </row>
    <row r="16411" spans="1:5">
      <c r="A16411" t="s">
        <v>102</v>
      </c>
      <c r="B16411" t="s">
        <v>14907</v>
      </c>
      <c r="C16411" t="s">
        <v>37460</v>
      </c>
      <c r="D16411" s="1">
        <v>44392</v>
      </c>
      <c r="E16411" t="s">
        <v>44499</v>
      </c>
    </row>
    <row r="16412" spans="1:5">
      <c r="A16412" t="s">
        <v>103</v>
      </c>
      <c r="B16412" t="s">
        <v>14908</v>
      </c>
      <c r="C16412" t="s">
        <v>37461</v>
      </c>
      <c r="D16412" s="1">
        <v>44392</v>
      </c>
      <c r="E16412" t="s">
        <v>44499</v>
      </c>
    </row>
    <row r="16413" spans="1:5">
      <c r="A16413" t="s">
        <v>103</v>
      </c>
      <c r="B16413" t="s">
        <v>14909</v>
      </c>
      <c r="C16413" t="s">
        <v>37462</v>
      </c>
      <c r="D16413" s="1">
        <v>44392</v>
      </c>
      <c r="E16413" t="s">
        <v>44499</v>
      </c>
    </row>
    <row r="16414" spans="1:5">
      <c r="A16414" t="s">
        <v>102</v>
      </c>
      <c r="B16414" t="s">
        <v>14910</v>
      </c>
      <c r="C16414" t="s">
        <v>37463</v>
      </c>
      <c r="D16414" s="1">
        <v>44392</v>
      </c>
      <c r="E16414" t="s">
        <v>44499</v>
      </c>
    </row>
    <row r="16415" spans="1:5">
      <c r="A16415" t="s">
        <v>102</v>
      </c>
      <c r="B16415" t="s">
        <v>14911</v>
      </c>
      <c r="C16415" t="s">
        <v>37464</v>
      </c>
      <c r="D16415" s="1">
        <v>44392</v>
      </c>
      <c r="E16415" t="s">
        <v>44499</v>
      </c>
    </row>
    <row r="16416" spans="1:5">
      <c r="A16416" t="s">
        <v>103</v>
      </c>
      <c r="B16416" t="s">
        <v>14912</v>
      </c>
      <c r="C16416" t="s">
        <v>37465</v>
      </c>
      <c r="D16416" s="1">
        <v>44392</v>
      </c>
      <c r="E16416" t="s">
        <v>44499</v>
      </c>
    </row>
    <row r="16417" spans="1:5">
      <c r="A16417" t="s">
        <v>103</v>
      </c>
      <c r="B16417" t="s">
        <v>14913</v>
      </c>
      <c r="C16417" t="s">
        <v>37466</v>
      </c>
      <c r="D16417" s="1">
        <v>44393</v>
      </c>
      <c r="E16417" t="s">
        <v>44499</v>
      </c>
    </row>
    <row r="16418" spans="1:5">
      <c r="A16418" t="s">
        <v>102</v>
      </c>
      <c r="B16418" t="s">
        <v>4873</v>
      </c>
      <c r="C16418" t="s">
        <v>37467</v>
      </c>
      <c r="D16418" s="1">
        <v>44393</v>
      </c>
      <c r="E16418" t="s">
        <v>44499</v>
      </c>
    </row>
    <row r="16419" spans="1:5">
      <c r="A16419" t="s">
        <v>102</v>
      </c>
      <c r="B16419" t="s">
        <v>14914</v>
      </c>
      <c r="C16419" t="s">
        <v>37468</v>
      </c>
      <c r="D16419" s="1">
        <v>44393</v>
      </c>
      <c r="E16419" t="s">
        <v>44499</v>
      </c>
    </row>
    <row r="16420" spans="1:5">
      <c r="A16420" t="s">
        <v>102</v>
      </c>
      <c r="B16420" t="s">
        <v>14915</v>
      </c>
      <c r="C16420" t="s">
        <v>37469</v>
      </c>
      <c r="D16420" s="1">
        <v>44393</v>
      </c>
      <c r="E16420" t="s">
        <v>44499</v>
      </c>
    </row>
    <row r="16421" spans="1:5">
      <c r="A16421" t="s">
        <v>102</v>
      </c>
      <c r="B16421" t="s">
        <v>14916</v>
      </c>
      <c r="C16421" t="s">
        <v>37470</v>
      </c>
      <c r="D16421" s="1">
        <v>44393</v>
      </c>
      <c r="E16421" t="s">
        <v>44499</v>
      </c>
    </row>
    <row r="16422" spans="1:5">
      <c r="A16422" t="s">
        <v>103</v>
      </c>
      <c r="B16422" t="s">
        <v>14917</v>
      </c>
      <c r="C16422" t="s">
        <v>37471</v>
      </c>
      <c r="D16422" s="1">
        <v>44392</v>
      </c>
      <c r="E16422" t="s">
        <v>44499</v>
      </c>
    </row>
    <row r="16423" spans="1:5">
      <c r="A16423" t="s">
        <v>102</v>
      </c>
      <c r="B16423" t="s">
        <v>14918</v>
      </c>
      <c r="C16423" t="s">
        <v>37472</v>
      </c>
      <c r="D16423" s="1">
        <v>44393</v>
      </c>
      <c r="E16423" t="s">
        <v>44499</v>
      </c>
    </row>
    <row r="16424" spans="1:5">
      <c r="A16424" t="s">
        <v>102</v>
      </c>
      <c r="B16424" t="s">
        <v>14919</v>
      </c>
      <c r="C16424" t="s">
        <v>37473</v>
      </c>
      <c r="D16424" s="1">
        <v>44393</v>
      </c>
      <c r="E16424" t="s">
        <v>44499</v>
      </c>
    </row>
    <row r="16425" spans="1:5">
      <c r="A16425" t="s">
        <v>103</v>
      </c>
      <c r="B16425" t="s">
        <v>14920</v>
      </c>
      <c r="C16425" t="s">
        <v>37474</v>
      </c>
      <c r="D16425" s="1">
        <v>44393</v>
      </c>
      <c r="E16425" t="s">
        <v>44499</v>
      </c>
    </row>
    <row r="16426" spans="1:5">
      <c r="A16426" t="s">
        <v>102</v>
      </c>
      <c r="B16426" t="s">
        <v>14921</v>
      </c>
      <c r="C16426" t="s">
        <v>37475</v>
      </c>
      <c r="D16426" s="1">
        <v>44393</v>
      </c>
      <c r="E16426" t="s">
        <v>44499</v>
      </c>
    </row>
    <row r="16427" spans="1:5">
      <c r="A16427" t="s">
        <v>103</v>
      </c>
      <c r="B16427" t="s">
        <v>14922</v>
      </c>
      <c r="C16427" t="s">
        <v>37476</v>
      </c>
      <c r="D16427" s="1">
        <v>44392</v>
      </c>
      <c r="E16427" t="s">
        <v>44499</v>
      </c>
    </row>
    <row r="16428" spans="1:5">
      <c r="A16428" t="s">
        <v>104</v>
      </c>
      <c r="B16428" t="s">
        <v>14923</v>
      </c>
      <c r="C16428" t="s">
        <v>37477</v>
      </c>
      <c r="D16428" s="1">
        <v>44393</v>
      </c>
      <c r="E16428" t="s">
        <v>44499</v>
      </c>
    </row>
    <row r="16429" spans="1:5">
      <c r="A16429" t="s">
        <v>102</v>
      </c>
      <c r="B16429" t="s">
        <v>14924</v>
      </c>
      <c r="C16429" t="s">
        <v>37478</v>
      </c>
      <c r="D16429" s="1">
        <v>44393</v>
      </c>
      <c r="E16429" t="s">
        <v>44499</v>
      </c>
    </row>
    <row r="16430" spans="1:5">
      <c r="A16430" t="s">
        <v>102</v>
      </c>
      <c r="B16430" t="s">
        <v>14925</v>
      </c>
      <c r="C16430" t="s">
        <v>37479</v>
      </c>
      <c r="D16430" s="1">
        <v>44393</v>
      </c>
      <c r="E16430" t="s">
        <v>44499</v>
      </c>
    </row>
    <row r="16431" spans="1:5">
      <c r="A16431" t="s">
        <v>102</v>
      </c>
      <c r="B16431" t="s">
        <v>14926</v>
      </c>
      <c r="C16431" t="s">
        <v>37480</v>
      </c>
      <c r="D16431" s="1">
        <v>44392</v>
      </c>
      <c r="E16431" t="s">
        <v>44499</v>
      </c>
    </row>
    <row r="16432" spans="1:5">
      <c r="A16432" t="s">
        <v>102</v>
      </c>
      <c r="B16432" t="s">
        <v>14927</v>
      </c>
      <c r="C16432" t="s">
        <v>37481</v>
      </c>
      <c r="D16432" s="1">
        <v>44393</v>
      </c>
      <c r="E16432" t="s">
        <v>44499</v>
      </c>
    </row>
    <row r="16433" spans="1:5">
      <c r="A16433" t="s">
        <v>102</v>
      </c>
      <c r="B16433" t="s">
        <v>14928</v>
      </c>
      <c r="C16433" t="s">
        <v>37482</v>
      </c>
      <c r="D16433" s="1">
        <v>44393</v>
      </c>
      <c r="E16433" t="s">
        <v>44499</v>
      </c>
    </row>
    <row r="16434" spans="1:5">
      <c r="A16434" t="s">
        <v>102</v>
      </c>
      <c r="B16434" t="s">
        <v>14929</v>
      </c>
      <c r="C16434" t="s">
        <v>37483</v>
      </c>
      <c r="D16434" s="1">
        <v>44393</v>
      </c>
      <c r="E16434" t="s">
        <v>44499</v>
      </c>
    </row>
    <row r="16435" spans="1:5">
      <c r="A16435" t="s">
        <v>103</v>
      </c>
      <c r="B16435" t="s">
        <v>14930</v>
      </c>
      <c r="C16435" t="s">
        <v>37484</v>
      </c>
      <c r="D16435" s="1">
        <v>44393</v>
      </c>
      <c r="E16435" t="s">
        <v>44499</v>
      </c>
    </row>
    <row r="16436" spans="1:5">
      <c r="A16436" t="s">
        <v>102</v>
      </c>
      <c r="B16436" t="s">
        <v>14931</v>
      </c>
      <c r="C16436" t="s">
        <v>37485</v>
      </c>
      <c r="D16436" s="1">
        <v>44393</v>
      </c>
      <c r="E16436" t="s">
        <v>44499</v>
      </c>
    </row>
    <row r="16437" spans="1:5">
      <c r="A16437" t="s">
        <v>103</v>
      </c>
      <c r="B16437" t="s">
        <v>14932</v>
      </c>
      <c r="C16437" t="s">
        <v>37486</v>
      </c>
      <c r="D16437" s="1">
        <v>44393</v>
      </c>
      <c r="E16437" t="s">
        <v>44499</v>
      </c>
    </row>
    <row r="16438" spans="1:5">
      <c r="A16438" t="s">
        <v>102</v>
      </c>
      <c r="B16438" t="s">
        <v>14933</v>
      </c>
      <c r="C16438" t="s">
        <v>37487</v>
      </c>
      <c r="D16438" s="1">
        <v>44393</v>
      </c>
      <c r="E16438" t="s">
        <v>44499</v>
      </c>
    </row>
    <row r="16439" spans="1:5">
      <c r="A16439" t="s">
        <v>103</v>
      </c>
      <c r="B16439" t="s">
        <v>14934</v>
      </c>
      <c r="C16439" t="s">
        <v>37488</v>
      </c>
      <c r="D16439" s="1">
        <v>44393</v>
      </c>
      <c r="E16439" t="s">
        <v>44499</v>
      </c>
    </row>
    <row r="16440" spans="1:5">
      <c r="A16440" t="s">
        <v>102</v>
      </c>
      <c r="B16440" t="s">
        <v>5521</v>
      </c>
      <c r="C16440" t="s">
        <v>37489</v>
      </c>
      <c r="D16440" s="1">
        <v>44393</v>
      </c>
      <c r="E16440" t="s">
        <v>44499</v>
      </c>
    </row>
    <row r="16441" spans="1:5">
      <c r="A16441" t="s">
        <v>102</v>
      </c>
      <c r="B16441" t="s">
        <v>4055</v>
      </c>
      <c r="C16441" t="s">
        <v>37490</v>
      </c>
      <c r="D16441" s="1">
        <v>44393</v>
      </c>
      <c r="E16441" t="s">
        <v>44499</v>
      </c>
    </row>
    <row r="16442" spans="1:5">
      <c r="A16442" t="s">
        <v>103</v>
      </c>
      <c r="B16442" t="s">
        <v>14935</v>
      </c>
      <c r="C16442" t="s">
        <v>37491</v>
      </c>
      <c r="D16442" s="1">
        <v>44391</v>
      </c>
      <c r="E16442" t="s">
        <v>44499</v>
      </c>
    </row>
    <row r="16443" spans="1:5">
      <c r="A16443" t="s">
        <v>102</v>
      </c>
      <c r="B16443" t="s">
        <v>14936</v>
      </c>
      <c r="C16443" t="s">
        <v>37492</v>
      </c>
      <c r="D16443" s="1">
        <v>44394</v>
      </c>
      <c r="E16443" t="s">
        <v>44499</v>
      </c>
    </row>
    <row r="16444" spans="1:5">
      <c r="A16444" t="s">
        <v>102</v>
      </c>
      <c r="B16444" t="s">
        <v>14937</v>
      </c>
      <c r="C16444" t="s">
        <v>37493</v>
      </c>
      <c r="D16444" s="1">
        <v>44394</v>
      </c>
      <c r="E16444" t="s">
        <v>44499</v>
      </c>
    </row>
    <row r="16445" spans="1:5">
      <c r="A16445" t="s">
        <v>102</v>
      </c>
      <c r="B16445" t="s">
        <v>14938</v>
      </c>
      <c r="C16445" t="s">
        <v>37494</v>
      </c>
      <c r="D16445" s="1">
        <v>44394</v>
      </c>
      <c r="E16445" t="s">
        <v>44499</v>
      </c>
    </row>
    <row r="16446" spans="1:5">
      <c r="A16446" t="s">
        <v>104</v>
      </c>
      <c r="B16446" t="s">
        <v>14939</v>
      </c>
      <c r="C16446" t="s">
        <v>37495</v>
      </c>
      <c r="D16446" s="1">
        <v>44393</v>
      </c>
      <c r="E16446" t="s">
        <v>44499</v>
      </c>
    </row>
    <row r="16447" spans="1:5">
      <c r="A16447" t="s">
        <v>102</v>
      </c>
      <c r="B16447" t="s">
        <v>14940</v>
      </c>
      <c r="C16447" t="s">
        <v>37496</v>
      </c>
      <c r="D16447" s="1">
        <v>44394</v>
      </c>
      <c r="E16447" t="s">
        <v>44499</v>
      </c>
    </row>
    <row r="16448" spans="1:5">
      <c r="A16448" t="s">
        <v>102</v>
      </c>
      <c r="B16448" t="s">
        <v>14941</v>
      </c>
      <c r="C16448" t="s">
        <v>37497</v>
      </c>
      <c r="D16448" s="1">
        <v>44394</v>
      </c>
      <c r="E16448" t="s">
        <v>44499</v>
      </c>
    </row>
    <row r="16449" spans="1:5">
      <c r="A16449" t="s">
        <v>103</v>
      </c>
      <c r="B16449" t="s">
        <v>14942</v>
      </c>
      <c r="C16449" t="s">
        <v>37498</v>
      </c>
      <c r="D16449" s="1">
        <v>44394</v>
      </c>
      <c r="E16449" t="s">
        <v>44499</v>
      </c>
    </row>
    <row r="16450" spans="1:5">
      <c r="A16450" t="s">
        <v>102</v>
      </c>
      <c r="B16450" t="s">
        <v>14943</v>
      </c>
      <c r="C16450" t="s">
        <v>37499</v>
      </c>
      <c r="D16450" s="1">
        <v>44396</v>
      </c>
      <c r="E16450" t="s">
        <v>44499</v>
      </c>
    </row>
    <row r="16451" spans="1:5">
      <c r="A16451" t="s">
        <v>103</v>
      </c>
      <c r="B16451" t="s">
        <v>14944</v>
      </c>
      <c r="C16451" t="s">
        <v>37500</v>
      </c>
      <c r="D16451" s="1">
        <v>44394</v>
      </c>
      <c r="E16451" t="s">
        <v>44499</v>
      </c>
    </row>
    <row r="16452" spans="1:5">
      <c r="A16452" t="s">
        <v>102</v>
      </c>
      <c r="B16452" t="s">
        <v>14945</v>
      </c>
      <c r="C16452" t="s">
        <v>37501</v>
      </c>
      <c r="D16452" s="1">
        <v>44396</v>
      </c>
      <c r="E16452" t="s">
        <v>44499</v>
      </c>
    </row>
    <row r="16453" spans="1:5">
      <c r="A16453" t="s">
        <v>102</v>
      </c>
      <c r="B16453" t="s">
        <v>14946</v>
      </c>
      <c r="C16453" t="s">
        <v>37502</v>
      </c>
      <c r="D16453" s="1">
        <v>44396</v>
      </c>
      <c r="E16453" t="s">
        <v>44499</v>
      </c>
    </row>
    <row r="16454" spans="1:5">
      <c r="A16454" t="s">
        <v>103</v>
      </c>
      <c r="B16454" t="s">
        <v>14947</v>
      </c>
      <c r="C16454" t="s">
        <v>37503</v>
      </c>
      <c r="D16454" s="1">
        <v>44396</v>
      </c>
      <c r="E16454" t="s">
        <v>44499</v>
      </c>
    </row>
    <row r="16455" spans="1:5">
      <c r="A16455" t="s">
        <v>102</v>
      </c>
      <c r="B16455" t="s">
        <v>14948</v>
      </c>
      <c r="C16455" t="s">
        <v>37504</v>
      </c>
      <c r="D16455" s="1">
        <v>44394</v>
      </c>
      <c r="E16455" t="s">
        <v>44499</v>
      </c>
    </row>
    <row r="16456" spans="1:5">
      <c r="A16456" t="s">
        <v>102</v>
      </c>
      <c r="B16456" t="s">
        <v>14949</v>
      </c>
      <c r="C16456" t="s">
        <v>37505</v>
      </c>
      <c r="D16456" s="1">
        <v>44396</v>
      </c>
      <c r="E16456" t="s">
        <v>44499</v>
      </c>
    </row>
    <row r="16457" spans="1:5">
      <c r="A16457" t="s">
        <v>102</v>
      </c>
      <c r="B16457" t="s">
        <v>14950</v>
      </c>
      <c r="C16457" t="s">
        <v>37506</v>
      </c>
      <c r="D16457" s="1">
        <v>44396</v>
      </c>
      <c r="E16457" t="s">
        <v>44499</v>
      </c>
    </row>
    <row r="16458" spans="1:5">
      <c r="A16458" t="s">
        <v>102</v>
      </c>
      <c r="B16458" t="s">
        <v>14951</v>
      </c>
      <c r="C16458" t="s">
        <v>37507</v>
      </c>
      <c r="D16458" s="1">
        <v>44396</v>
      </c>
      <c r="E16458" t="s">
        <v>44499</v>
      </c>
    </row>
    <row r="16459" spans="1:5">
      <c r="A16459" t="s">
        <v>102</v>
      </c>
      <c r="B16459" t="s">
        <v>14952</v>
      </c>
      <c r="C16459" t="s">
        <v>37508</v>
      </c>
      <c r="D16459" s="1">
        <v>44396</v>
      </c>
      <c r="E16459" t="s">
        <v>44499</v>
      </c>
    </row>
    <row r="16460" spans="1:5">
      <c r="A16460" t="s">
        <v>102</v>
      </c>
      <c r="B16460" t="s">
        <v>14953</v>
      </c>
      <c r="C16460" t="s">
        <v>37509</v>
      </c>
      <c r="D16460" s="1">
        <v>44396</v>
      </c>
      <c r="E16460" t="s">
        <v>44499</v>
      </c>
    </row>
    <row r="16461" spans="1:5">
      <c r="A16461" t="s">
        <v>102</v>
      </c>
      <c r="B16461" t="s">
        <v>14954</v>
      </c>
      <c r="C16461" t="s">
        <v>37510</v>
      </c>
      <c r="D16461" s="1">
        <v>44396</v>
      </c>
      <c r="E16461" t="s">
        <v>44499</v>
      </c>
    </row>
    <row r="16462" spans="1:5">
      <c r="A16462" t="s">
        <v>102</v>
      </c>
      <c r="B16462" t="s">
        <v>9223</v>
      </c>
      <c r="C16462" t="s">
        <v>37511</v>
      </c>
      <c r="D16462" s="1">
        <v>44396</v>
      </c>
      <c r="E16462" t="s">
        <v>44499</v>
      </c>
    </row>
    <row r="16463" spans="1:5">
      <c r="A16463" t="s">
        <v>102</v>
      </c>
      <c r="B16463" t="s">
        <v>14955</v>
      </c>
      <c r="C16463" t="s">
        <v>37512</v>
      </c>
      <c r="D16463" s="1">
        <v>44396</v>
      </c>
      <c r="E16463" t="s">
        <v>44499</v>
      </c>
    </row>
    <row r="16464" spans="1:5">
      <c r="A16464" t="s">
        <v>102</v>
      </c>
      <c r="B16464" t="s">
        <v>14956</v>
      </c>
      <c r="C16464" t="s">
        <v>37513</v>
      </c>
      <c r="D16464" s="1">
        <v>44396</v>
      </c>
      <c r="E16464" t="s">
        <v>44499</v>
      </c>
    </row>
    <row r="16465" spans="1:5">
      <c r="A16465" t="s">
        <v>103</v>
      </c>
      <c r="B16465" t="s">
        <v>14957</v>
      </c>
      <c r="C16465" t="s">
        <v>37514</v>
      </c>
      <c r="D16465" s="1">
        <v>44396</v>
      </c>
      <c r="E16465" t="s">
        <v>44499</v>
      </c>
    </row>
    <row r="16466" spans="1:5">
      <c r="A16466" t="s">
        <v>104</v>
      </c>
      <c r="B16466" t="s">
        <v>14958</v>
      </c>
      <c r="C16466" t="s">
        <v>37515</v>
      </c>
      <c r="D16466" s="1">
        <v>44396</v>
      </c>
      <c r="E16466" t="s">
        <v>44499</v>
      </c>
    </row>
    <row r="16467" spans="1:5">
      <c r="A16467" t="s">
        <v>103</v>
      </c>
      <c r="B16467" t="s">
        <v>14959</v>
      </c>
      <c r="C16467" t="s">
        <v>37516</v>
      </c>
      <c r="D16467" s="1">
        <v>44396</v>
      </c>
      <c r="E16467" t="s">
        <v>44499</v>
      </c>
    </row>
    <row r="16468" spans="1:5">
      <c r="A16468" t="s">
        <v>102</v>
      </c>
      <c r="B16468" t="s">
        <v>14960</v>
      </c>
      <c r="C16468" t="s">
        <v>37517</v>
      </c>
      <c r="D16468" s="1">
        <v>44396</v>
      </c>
      <c r="E16468" t="s">
        <v>44499</v>
      </c>
    </row>
    <row r="16469" spans="1:5">
      <c r="A16469" t="s">
        <v>102</v>
      </c>
      <c r="B16469" t="s">
        <v>9783</v>
      </c>
      <c r="C16469" t="s">
        <v>37518</v>
      </c>
      <c r="D16469" s="1">
        <v>44396</v>
      </c>
      <c r="E16469" t="s">
        <v>44499</v>
      </c>
    </row>
    <row r="16470" spans="1:5">
      <c r="A16470" t="s">
        <v>102</v>
      </c>
      <c r="B16470" t="s">
        <v>11886</v>
      </c>
      <c r="C16470" t="s">
        <v>37519</v>
      </c>
      <c r="D16470" s="1">
        <v>44397</v>
      </c>
      <c r="E16470" t="s">
        <v>44499</v>
      </c>
    </row>
    <row r="16471" spans="1:5">
      <c r="A16471" t="s">
        <v>102</v>
      </c>
      <c r="B16471" t="s">
        <v>14961</v>
      </c>
      <c r="C16471" t="s">
        <v>37520</v>
      </c>
      <c r="D16471" s="1">
        <v>44397</v>
      </c>
      <c r="E16471" t="s">
        <v>44499</v>
      </c>
    </row>
    <row r="16472" spans="1:5">
      <c r="A16472" t="s">
        <v>102</v>
      </c>
      <c r="B16472" t="s">
        <v>14962</v>
      </c>
      <c r="C16472" t="s">
        <v>37521</v>
      </c>
      <c r="D16472" s="1">
        <v>44397</v>
      </c>
      <c r="E16472" t="s">
        <v>44499</v>
      </c>
    </row>
    <row r="16473" spans="1:5">
      <c r="A16473" t="s">
        <v>102</v>
      </c>
      <c r="B16473" t="s">
        <v>14963</v>
      </c>
      <c r="C16473" t="s">
        <v>37522</v>
      </c>
      <c r="D16473" s="1">
        <v>44397</v>
      </c>
      <c r="E16473" t="s">
        <v>44499</v>
      </c>
    </row>
    <row r="16474" spans="1:5">
      <c r="A16474" t="s">
        <v>102</v>
      </c>
      <c r="B16474" t="s">
        <v>14964</v>
      </c>
      <c r="C16474" t="s">
        <v>37523</v>
      </c>
      <c r="D16474" s="1">
        <v>44397</v>
      </c>
      <c r="E16474" t="s">
        <v>44499</v>
      </c>
    </row>
    <row r="16475" spans="1:5">
      <c r="A16475" t="s">
        <v>102</v>
      </c>
      <c r="B16475" t="s">
        <v>14965</v>
      </c>
      <c r="C16475" t="s">
        <v>37524</v>
      </c>
      <c r="D16475" s="1">
        <v>44397</v>
      </c>
      <c r="E16475" t="s">
        <v>44499</v>
      </c>
    </row>
    <row r="16476" spans="1:5">
      <c r="A16476" t="s">
        <v>103</v>
      </c>
      <c r="B16476" t="s">
        <v>14966</v>
      </c>
      <c r="C16476" t="s">
        <v>37525</v>
      </c>
      <c r="D16476" s="1">
        <v>44397</v>
      </c>
      <c r="E16476" t="s">
        <v>44499</v>
      </c>
    </row>
    <row r="16477" spans="1:5">
      <c r="A16477" t="s">
        <v>102</v>
      </c>
      <c r="B16477" t="s">
        <v>14967</v>
      </c>
      <c r="C16477" t="s">
        <v>37526</v>
      </c>
      <c r="D16477" s="1">
        <v>44397</v>
      </c>
      <c r="E16477" t="s">
        <v>44499</v>
      </c>
    </row>
    <row r="16478" spans="1:5">
      <c r="A16478" t="s">
        <v>102</v>
      </c>
      <c r="B16478" t="s">
        <v>14968</v>
      </c>
      <c r="C16478" t="s">
        <v>37527</v>
      </c>
      <c r="D16478" s="1">
        <v>44397</v>
      </c>
      <c r="E16478" t="s">
        <v>44499</v>
      </c>
    </row>
    <row r="16479" spans="1:5">
      <c r="A16479" t="s">
        <v>102</v>
      </c>
      <c r="B16479" t="s">
        <v>14969</v>
      </c>
      <c r="C16479" t="s">
        <v>37528</v>
      </c>
      <c r="D16479" s="1">
        <v>44397</v>
      </c>
      <c r="E16479" t="s">
        <v>44499</v>
      </c>
    </row>
    <row r="16480" spans="1:5">
      <c r="A16480" t="s">
        <v>102</v>
      </c>
      <c r="B16480" t="s">
        <v>10035</v>
      </c>
      <c r="C16480" t="s">
        <v>37529</v>
      </c>
      <c r="D16480" s="1">
        <v>44397</v>
      </c>
      <c r="E16480" t="s">
        <v>44499</v>
      </c>
    </row>
    <row r="16481" spans="1:5">
      <c r="A16481" t="s">
        <v>102</v>
      </c>
      <c r="B16481" t="s">
        <v>14970</v>
      </c>
      <c r="C16481" t="s">
        <v>37530</v>
      </c>
      <c r="D16481" s="1">
        <v>44397</v>
      </c>
      <c r="E16481" t="s">
        <v>44499</v>
      </c>
    </row>
    <row r="16482" spans="1:5">
      <c r="A16482" t="s">
        <v>103</v>
      </c>
      <c r="B16482" t="s">
        <v>14971</v>
      </c>
      <c r="C16482" t="s">
        <v>37531</v>
      </c>
      <c r="D16482" s="1">
        <v>44397</v>
      </c>
      <c r="E16482" t="s">
        <v>44499</v>
      </c>
    </row>
    <row r="16483" spans="1:5">
      <c r="A16483" t="s">
        <v>102</v>
      </c>
      <c r="B16483" t="s">
        <v>14972</v>
      </c>
      <c r="C16483" t="s">
        <v>37532</v>
      </c>
      <c r="D16483" s="1">
        <v>44397</v>
      </c>
      <c r="E16483" t="s">
        <v>44499</v>
      </c>
    </row>
    <row r="16484" spans="1:5">
      <c r="A16484" t="s">
        <v>103</v>
      </c>
      <c r="B16484" t="s">
        <v>14973</v>
      </c>
      <c r="C16484" t="s">
        <v>37533</v>
      </c>
      <c r="D16484" s="1">
        <v>44397</v>
      </c>
      <c r="E16484" t="s">
        <v>44499</v>
      </c>
    </row>
    <row r="16485" spans="1:5">
      <c r="A16485" t="s">
        <v>102</v>
      </c>
      <c r="B16485" t="s">
        <v>14974</v>
      </c>
      <c r="C16485" t="s">
        <v>37534</v>
      </c>
      <c r="D16485" s="1">
        <v>44397</v>
      </c>
      <c r="E16485" t="s">
        <v>44499</v>
      </c>
    </row>
    <row r="16486" spans="1:5">
      <c r="A16486" t="s">
        <v>103</v>
      </c>
      <c r="B16486" t="s">
        <v>14975</v>
      </c>
      <c r="C16486" t="s">
        <v>37535</v>
      </c>
      <c r="D16486" s="1">
        <v>44397</v>
      </c>
      <c r="E16486" t="s">
        <v>44499</v>
      </c>
    </row>
    <row r="16487" spans="1:5">
      <c r="A16487" t="s">
        <v>102</v>
      </c>
      <c r="B16487" t="s">
        <v>14976</v>
      </c>
      <c r="C16487" t="s">
        <v>37536</v>
      </c>
      <c r="D16487" s="1">
        <v>44397</v>
      </c>
      <c r="E16487" t="s">
        <v>44499</v>
      </c>
    </row>
    <row r="16488" spans="1:5">
      <c r="A16488" t="s">
        <v>103</v>
      </c>
      <c r="B16488" t="s">
        <v>14977</v>
      </c>
      <c r="C16488" t="s">
        <v>37537</v>
      </c>
      <c r="D16488" s="1">
        <v>44397</v>
      </c>
      <c r="E16488" t="s">
        <v>44499</v>
      </c>
    </row>
    <row r="16489" spans="1:5">
      <c r="A16489" t="s">
        <v>102</v>
      </c>
      <c r="B16489" t="s">
        <v>14978</v>
      </c>
      <c r="C16489" t="s">
        <v>37538</v>
      </c>
      <c r="D16489" s="1">
        <v>44397</v>
      </c>
      <c r="E16489" t="s">
        <v>44499</v>
      </c>
    </row>
    <row r="16490" spans="1:5">
      <c r="A16490" t="s">
        <v>102</v>
      </c>
      <c r="B16490" t="s">
        <v>14979</v>
      </c>
      <c r="C16490" t="s">
        <v>37539</v>
      </c>
      <c r="D16490" s="1">
        <v>44397</v>
      </c>
      <c r="E16490" t="s">
        <v>44499</v>
      </c>
    </row>
    <row r="16491" spans="1:5">
      <c r="A16491" t="s">
        <v>103</v>
      </c>
      <c r="B16491" t="s">
        <v>14980</v>
      </c>
      <c r="C16491" t="s">
        <v>37540</v>
      </c>
      <c r="D16491" s="1">
        <v>44397</v>
      </c>
      <c r="E16491" t="s">
        <v>44499</v>
      </c>
    </row>
    <row r="16492" spans="1:5">
      <c r="A16492" t="s">
        <v>102</v>
      </c>
      <c r="B16492" t="s">
        <v>14981</v>
      </c>
      <c r="C16492" t="s">
        <v>37541</v>
      </c>
      <c r="D16492" s="1">
        <v>44397</v>
      </c>
      <c r="E16492" t="s">
        <v>44499</v>
      </c>
    </row>
    <row r="16493" spans="1:5">
      <c r="A16493" t="s">
        <v>102</v>
      </c>
      <c r="B16493" t="s">
        <v>14982</v>
      </c>
      <c r="C16493" t="s">
        <v>37542</v>
      </c>
      <c r="D16493" s="1">
        <v>44397</v>
      </c>
      <c r="E16493" t="s">
        <v>44499</v>
      </c>
    </row>
    <row r="16494" spans="1:5">
      <c r="A16494" t="s">
        <v>103</v>
      </c>
      <c r="B16494" t="s">
        <v>14983</v>
      </c>
      <c r="C16494" t="s">
        <v>37543</v>
      </c>
      <c r="D16494" s="1">
        <v>44397</v>
      </c>
      <c r="E16494" t="s">
        <v>44499</v>
      </c>
    </row>
    <row r="16495" spans="1:5">
      <c r="A16495" t="s">
        <v>102</v>
      </c>
      <c r="B16495" t="s">
        <v>14984</v>
      </c>
      <c r="C16495" t="s">
        <v>37544</v>
      </c>
      <c r="D16495" s="1">
        <v>44397</v>
      </c>
      <c r="E16495" t="s">
        <v>44499</v>
      </c>
    </row>
    <row r="16496" spans="1:5">
      <c r="A16496" t="s">
        <v>102</v>
      </c>
      <c r="B16496" t="s">
        <v>14985</v>
      </c>
      <c r="C16496" t="s">
        <v>37545</v>
      </c>
      <c r="D16496" s="1">
        <v>44397</v>
      </c>
      <c r="E16496" t="s">
        <v>44499</v>
      </c>
    </row>
    <row r="16497" spans="1:5">
      <c r="A16497" t="s">
        <v>103</v>
      </c>
      <c r="B16497" t="s">
        <v>14986</v>
      </c>
      <c r="C16497" t="s">
        <v>37546</v>
      </c>
      <c r="D16497" s="1">
        <v>44397</v>
      </c>
      <c r="E16497" t="s">
        <v>44499</v>
      </c>
    </row>
    <row r="16498" spans="1:5">
      <c r="A16498" t="s">
        <v>102</v>
      </c>
      <c r="B16498" t="s">
        <v>14987</v>
      </c>
      <c r="C16498" t="s">
        <v>37547</v>
      </c>
      <c r="D16498" s="1">
        <v>44397</v>
      </c>
      <c r="E16498" t="s">
        <v>44499</v>
      </c>
    </row>
    <row r="16499" spans="1:5">
      <c r="A16499" t="s">
        <v>102</v>
      </c>
      <c r="B16499" t="s">
        <v>14988</v>
      </c>
      <c r="C16499" t="s">
        <v>37548</v>
      </c>
      <c r="D16499" s="1">
        <v>44397</v>
      </c>
      <c r="E16499" t="s">
        <v>44499</v>
      </c>
    </row>
    <row r="16500" spans="1:5">
      <c r="A16500" t="s">
        <v>102</v>
      </c>
      <c r="B16500" t="s">
        <v>14989</v>
      </c>
      <c r="C16500" t="s">
        <v>37549</v>
      </c>
      <c r="D16500" s="1">
        <v>44397</v>
      </c>
      <c r="E16500" t="s">
        <v>44499</v>
      </c>
    </row>
    <row r="16501" spans="1:5">
      <c r="A16501" t="s">
        <v>103</v>
      </c>
      <c r="B16501" t="s">
        <v>14990</v>
      </c>
      <c r="C16501" t="s">
        <v>37550</v>
      </c>
      <c r="D16501" s="1">
        <v>44397</v>
      </c>
      <c r="E16501" t="s">
        <v>44499</v>
      </c>
    </row>
    <row r="16502" spans="1:5">
      <c r="A16502" t="s">
        <v>103</v>
      </c>
      <c r="B16502" t="s">
        <v>14991</v>
      </c>
      <c r="C16502" t="s">
        <v>37551</v>
      </c>
      <c r="D16502" s="1">
        <v>44397</v>
      </c>
      <c r="E16502" t="s">
        <v>44499</v>
      </c>
    </row>
    <row r="16503" spans="1:5">
      <c r="A16503" t="s">
        <v>102</v>
      </c>
      <c r="B16503" t="s">
        <v>14992</v>
      </c>
      <c r="C16503" t="s">
        <v>37552</v>
      </c>
      <c r="D16503" s="1">
        <v>44397</v>
      </c>
      <c r="E16503" t="s">
        <v>44499</v>
      </c>
    </row>
    <row r="16504" spans="1:5">
      <c r="A16504" t="s">
        <v>102</v>
      </c>
      <c r="B16504" t="s">
        <v>14993</v>
      </c>
      <c r="C16504" t="s">
        <v>37553</v>
      </c>
      <c r="D16504" s="1">
        <v>44397</v>
      </c>
      <c r="E16504" t="s">
        <v>44499</v>
      </c>
    </row>
    <row r="16505" spans="1:5">
      <c r="A16505" t="s">
        <v>103</v>
      </c>
      <c r="B16505" t="s">
        <v>14994</v>
      </c>
      <c r="C16505" t="s">
        <v>37554</v>
      </c>
      <c r="D16505" s="1">
        <v>44397</v>
      </c>
      <c r="E16505" t="s">
        <v>44499</v>
      </c>
    </row>
    <row r="16506" spans="1:5">
      <c r="A16506" t="s">
        <v>102</v>
      </c>
      <c r="B16506" t="s">
        <v>1792</v>
      </c>
      <c r="C16506" t="s">
        <v>37555</v>
      </c>
      <c r="D16506" s="1">
        <v>44397</v>
      </c>
      <c r="E16506" t="s">
        <v>44499</v>
      </c>
    </row>
    <row r="16507" spans="1:5">
      <c r="A16507" t="s">
        <v>102</v>
      </c>
      <c r="B16507" t="s">
        <v>14995</v>
      </c>
      <c r="C16507" t="s">
        <v>37556</v>
      </c>
      <c r="D16507" s="1">
        <v>44397</v>
      </c>
      <c r="E16507" t="s">
        <v>44499</v>
      </c>
    </row>
    <row r="16508" spans="1:5">
      <c r="A16508" t="s">
        <v>102</v>
      </c>
      <c r="B16508" t="s">
        <v>4124</v>
      </c>
      <c r="C16508" t="s">
        <v>37557</v>
      </c>
      <c r="D16508" s="1">
        <v>44397</v>
      </c>
      <c r="E16508" t="s">
        <v>44499</v>
      </c>
    </row>
    <row r="16509" spans="1:5">
      <c r="A16509" t="s">
        <v>102</v>
      </c>
      <c r="B16509" t="s">
        <v>14996</v>
      </c>
      <c r="C16509" t="s">
        <v>37558</v>
      </c>
      <c r="D16509" s="1">
        <v>44397</v>
      </c>
      <c r="E16509" t="s">
        <v>44499</v>
      </c>
    </row>
    <row r="16510" spans="1:5">
      <c r="A16510" t="s">
        <v>102</v>
      </c>
      <c r="B16510" t="s">
        <v>2372</v>
      </c>
      <c r="C16510" t="s">
        <v>37559</v>
      </c>
      <c r="D16510" s="1">
        <v>44397</v>
      </c>
      <c r="E16510" t="s">
        <v>44499</v>
      </c>
    </row>
    <row r="16511" spans="1:5">
      <c r="A16511" t="s">
        <v>103</v>
      </c>
      <c r="B16511" t="s">
        <v>14997</v>
      </c>
      <c r="C16511" t="s">
        <v>37560</v>
      </c>
      <c r="D16511" s="1">
        <v>44397</v>
      </c>
      <c r="E16511" t="s">
        <v>44499</v>
      </c>
    </row>
    <row r="16512" spans="1:5">
      <c r="A16512" t="s">
        <v>102</v>
      </c>
      <c r="B16512" t="s">
        <v>14998</v>
      </c>
      <c r="C16512" t="s">
        <v>37561</v>
      </c>
      <c r="D16512" s="1">
        <v>44397</v>
      </c>
      <c r="E16512" t="s">
        <v>44499</v>
      </c>
    </row>
    <row r="16513" spans="1:5">
      <c r="A16513" t="s">
        <v>102</v>
      </c>
      <c r="B16513" t="s">
        <v>14999</v>
      </c>
      <c r="C16513" t="s">
        <v>37562</v>
      </c>
      <c r="D16513" s="1">
        <v>44397</v>
      </c>
      <c r="E16513" t="s">
        <v>44499</v>
      </c>
    </row>
    <row r="16514" spans="1:5">
      <c r="A16514" t="s">
        <v>102</v>
      </c>
      <c r="B16514" t="s">
        <v>15000</v>
      </c>
      <c r="C16514" t="s">
        <v>37563</v>
      </c>
      <c r="D16514" s="1">
        <v>44397</v>
      </c>
      <c r="E16514" t="s">
        <v>44499</v>
      </c>
    </row>
    <row r="16515" spans="1:5">
      <c r="A16515" t="s">
        <v>104</v>
      </c>
      <c r="B16515" t="s">
        <v>15001</v>
      </c>
      <c r="C16515" t="s">
        <v>37564</v>
      </c>
      <c r="D16515" s="1">
        <v>44397</v>
      </c>
      <c r="E16515" t="s">
        <v>44499</v>
      </c>
    </row>
    <row r="16516" spans="1:5">
      <c r="A16516" t="s">
        <v>102</v>
      </c>
      <c r="B16516" t="s">
        <v>15002</v>
      </c>
      <c r="C16516" t="s">
        <v>37565</v>
      </c>
      <c r="D16516" s="1">
        <v>44397</v>
      </c>
      <c r="E16516" t="s">
        <v>44499</v>
      </c>
    </row>
    <row r="16517" spans="1:5">
      <c r="A16517" t="s">
        <v>102</v>
      </c>
      <c r="B16517" t="s">
        <v>15003</v>
      </c>
      <c r="C16517" t="s">
        <v>37566</v>
      </c>
      <c r="D16517" s="1">
        <v>44397</v>
      </c>
      <c r="E16517" t="s">
        <v>44499</v>
      </c>
    </row>
    <row r="16518" spans="1:5">
      <c r="A16518" t="s">
        <v>102</v>
      </c>
      <c r="B16518" t="s">
        <v>15004</v>
      </c>
      <c r="C16518" t="s">
        <v>37567</v>
      </c>
      <c r="D16518" s="1">
        <v>44397</v>
      </c>
      <c r="E16518" t="s">
        <v>44499</v>
      </c>
    </row>
    <row r="16519" spans="1:5">
      <c r="A16519" t="s">
        <v>102</v>
      </c>
      <c r="B16519" t="s">
        <v>15005</v>
      </c>
      <c r="C16519" t="s">
        <v>37568</v>
      </c>
      <c r="D16519" s="1">
        <v>44397</v>
      </c>
      <c r="E16519" t="s">
        <v>44499</v>
      </c>
    </row>
    <row r="16520" spans="1:5">
      <c r="A16520" t="s">
        <v>102</v>
      </c>
      <c r="B16520" t="s">
        <v>15006</v>
      </c>
      <c r="C16520" t="s">
        <v>37569</v>
      </c>
      <c r="D16520" s="1">
        <v>44397</v>
      </c>
      <c r="E16520" t="s">
        <v>44499</v>
      </c>
    </row>
    <row r="16521" spans="1:5">
      <c r="A16521" t="s">
        <v>102</v>
      </c>
      <c r="B16521" t="s">
        <v>173</v>
      </c>
      <c r="C16521" t="s">
        <v>37570</v>
      </c>
      <c r="D16521" s="1">
        <v>44397</v>
      </c>
      <c r="E16521" t="s">
        <v>44499</v>
      </c>
    </row>
    <row r="16522" spans="1:5">
      <c r="A16522" t="s">
        <v>102</v>
      </c>
      <c r="B16522" t="s">
        <v>15007</v>
      </c>
      <c r="C16522" t="s">
        <v>37571</v>
      </c>
      <c r="D16522" s="1">
        <v>44397</v>
      </c>
      <c r="E16522" t="s">
        <v>44499</v>
      </c>
    </row>
    <row r="16523" spans="1:5">
      <c r="A16523" t="s">
        <v>102</v>
      </c>
      <c r="B16523" t="s">
        <v>15008</v>
      </c>
      <c r="C16523" t="s">
        <v>37572</v>
      </c>
      <c r="D16523" s="1">
        <v>44397</v>
      </c>
      <c r="E16523" t="s">
        <v>44499</v>
      </c>
    </row>
    <row r="16524" spans="1:5">
      <c r="A16524" t="s">
        <v>102</v>
      </c>
      <c r="B16524" t="s">
        <v>15009</v>
      </c>
      <c r="C16524" t="s">
        <v>37573</v>
      </c>
      <c r="D16524" s="1">
        <v>44397</v>
      </c>
      <c r="E16524" t="s">
        <v>44499</v>
      </c>
    </row>
    <row r="16525" spans="1:5">
      <c r="A16525" t="s">
        <v>102</v>
      </c>
      <c r="B16525" t="s">
        <v>15010</v>
      </c>
      <c r="C16525" t="s">
        <v>37574</v>
      </c>
      <c r="D16525" s="1">
        <v>44397</v>
      </c>
      <c r="E16525" t="s">
        <v>44499</v>
      </c>
    </row>
    <row r="16526" spans="1:5">
      <c r="A16526" t="s">
        <v>102</v>
      </c>
      <c r="B16526" t="s">
        <v>15011</v>
      </c>
      <c r="C16526" t="s">
        <v>37575</v>
      </c>
      <c r="D16526" s="1">
        <v>44397</v>
      </c>
      <c r="E16526" t="s">
        <v>44499</v>
      </c>
    </row>
    <row r="16527" spans="1:5">
      <c r="A16527" t="s">
        <v>102</v>
      </c>
      <c r="B16527" t="s">
        <v>15012</v>
      </c>
      <c r="C16527" t="s">
        <v>37576</v>
      </c>
      <c r="D16527" s="1">
        <v>44397</v>
      </c>
      <c r="E16527" t="s">
        <v>44499</v>
      </c>
    </row>
    <row r="16528" spans="1:5">
      <c r="A16528" t="s">
        <v>102</v>
      </c>
      <c r="B16528" t="s">
        <v>15013</v>
      </c>
      <c r="C16528" t="s">
        <v>37577</v>
      </c>
      <c r="D16528" s="1">
        <v>44397</v>
      </c>
      <c r="E16528" t="s">
        <v>44499</v>
      </c>
    </row>
    <row r="16529" spans="1:5">
      <c r="A16529" t="s">
        <v>102</v>
      </c>
      <c r="B16529" t="s">
        <v>15014</v>
      </c>
      <c r="C16529" t="s">
        <v>37578</v>
      </c>
      <c r="D16529" s="1">
        <v>44397</v>
      </c>
      <c r="E16529" t="s">
        <v>44499</v>
      </c>
    </row>
    <row r="16530" spans="1:5">
      <c r="A16530" t="s">
        <v>102</v>
      </c>
      <c r="B16530" t="s">
        <v>15015</v>
      </c>
      <c r="C16530" t="s">
        <v>37579</v>
      </c>
      <c r="D16530" s="1">
        <v>44397</v>
      </c>
      <c r="E16530" t="s">
        <v>44499</v>
      </c>
    </row>
    <row r="16531" spans="1:5">
      <c r="A16531" t="s">
        <v>102</v>
      </c>
      <c r="B16531" t="s">
        <v>15016</v>
      </c>
      <c r="C16531" t="s">
        <v>37580</v>
      </c>
      <c r="D16531" s="1">
        <v>44397</v>
      </c>
      <c r="E16531" t="s">
        <v>44499</v>
      </c>
    </row>
    <row r="16532" spans="1:5">
      <c r="A16532" t="s">
        <v>102</v>
      </c>
      <c r="B16532" t="s">
        <v>15017</v>
      </c>
      <c r="C16532" t="s">
        <v>37581</v>
      </c>
      <c r="D16532" s="1">
        <v>44397</v>
      </c>
      <c r="E16532" t="s">
        <v>44499</v>
      </c>
    </row>
    <row r="16533" spans="1:5">
      <c r="A16533" t="s">
        <v>102</v>
      </c>
      <c r="B16533" t="s">
        <v>15018</v>
      </c>
      <c r="C16533" t="s">
        <v>37582</v>
      </c>
      <c r="D16533" s="1">
        <v>44397</v>
      </c>
      <c r="E16533" t="s">
        <v>44499</v>
      </c>
    </row>
    <row r="16534" spans="1:5">
      <c r="A16534" t="s">
        <v>102</v>
      </c>
      <c r="B16534" t="s">
        <v>15019</v>
      </c>
      <c r="C16534" t="s">
        <v>37583</v>
      </c>
      <c r="D16534" s="1">
        <v>44397</v>
      </c>
      <c r="E16534" t="s">
        <v>44499</v>
      </c>
    </row>
    <row r="16535" spans="1:5">
      <c r="A16535" t="s">
        <v>102</v>
      </c>
      <c r="B16535" t="s">
        <v>15020</v>
      </c>
      <c r="C16535" t="s">
        <v>37584</v>
      </c>
      <c r="D16535" s="1">
        <v>44397</v>
      </c>
      <c r="E16535" t="s">
        <v>44499</v>
      </c>
    </row>
    <row r="16536" spans="1:5">
      <c r="A16536" t="s">
        <v>102</v>
      </c>
      <c r="B16536" t="s">
        <v>15021</v>
      </c>
      <c r="C16536" t="s">
        <v>37585</v>
      </c>
      <c r="D16536" s="1">
        <v>44397</v>
      </c>
      <c r="E16536" t="s">
        <v>44499</v>
      </c>
    </row>
    <row r="16537" spans="1:5">
      <c r="A16537" t="s">
        <v>102</v>
      </c>
      <c r="B16537" t="s">
        <v>15022</v>
      </c>
      <c r="C16537" t="s">
        <v>37586</v>
      </c>
      <c r="D16537" s="1">
        <v>44397</v>
      </c>
      <c r="E16537" t="s">
        <v>44499</v>
      </c>
    </row>
    <row r="16538" spans="1:5">
      <c r="A16538" t="s">
        <v>102</v>
      </c>
      <c r="B16538" t="s">
        <v>193</v>
      </c>
      <c r="C16538" t="s">
        <v>37587</v>
      </c>
      <c r="D16538" s="1">
        <v>44397</v>
      </c>
      <c r="E16538" t="s">
        <v>44499</v>
      </c>
    </row>
    <row r="16539" spans="1:5">
      <c r="A16539" t="s">
        <v>102</v>
      </c>
      <c r="B16539" t="s">
        <v>15023</v>
      </c>
      <c r="C16539" t="s">
        <v>37588</v>
      </c>
      <c r="D16539" s="1">
        <v>44397</v>
      </c>
      <c r="E16539" t="s">
        <v>44499</v>
      </c>
    </row>
    <row r="16540" spans="1:5">
      <c r="A16540" t="s">
        <v>102</v>
      </c>
      <c r="B16540" t="s">
        <v>15024</v>
      </c>
      <c r="C16540" t="s">
        <v>37589</v>
      </c>
      <c r="D16540" s="1">
        <v>44397</v>
      </c>
      <c r="E16540" t="s">
        <v>44499</v>
      </c>
    </row>
    <row r="16541" spans="1:5">
      <c r="A16541" t="s">
        <v>102</v>
      </c>
      <c r="B16541" t="s">
        <v>15025</v>
      </c>
      <c r="C16541" t="s">
        <v>37590</v>
      </c>
      <c r="D16541" s="1">
        <v>44397</v>
      </c>
      <c r="E16541" t="s">
        <v>44499</v>
      </c>
    </row>
    <row r="16542" spans="1:5">
      <c r="A16542" t="s">
        <v>102</v>
      </c>
      <c r="B16542" t="s">
        <v>15026</v>
      </c>
      <c r="C16542" t="s">
        <v>37591</v>
      </c>
      <c r="D16542" s="1">
        <v>44397</v>
      </c>
      <c r="E16542" t="s">
        <v>44499</v>
      </c>
    </row>
    <row r="16543" spans="1:5">
      <c r="A16543" t="s">
        <v>102</v>
      </c>
      <c r="B16543" t="s">
        <v>15027</v>
      </c>
      <c r="C16543" t="s">
        <v>37592</v>
      </c>
      <c r="D16543" s="1">
        <v>44397</v>
      </c>
      <c r="E16543" t="s">
        <v>44499</v>
      </c>
    </row>
    <row r="16544" spans="1:5">
      <c r="A16544" t="s">
        <v>103</v>
      </c>
      <c r="B16544" t="s">
        <v>15028</v>
      </c>
      <c r="C16544" t="s">
        <v>37593</v>
      </c>
      <c r="D16544" s="1">
        <v>44397</v>
      </c>
      <c r="E16544" t="s">
        <v>44499</v>
      </c>
    </row>
    <row r="16545" spans="1:5">
      <c r="A16545" t="s">
        <v>102</v>
      </c>
      <c r="B16545" t="s">
        <v>8705</v>
      </c>
      <c r="C16545" t="s">
        <v>37594</v>
      </c>
      <c r="D16545" s="1">
        <v>44397</v>
      </c>
      <c r="E16545" t="s">
        <v>44499</v>
      </c>
    </row>
    <row r="16546" spans="1:5">
      <c r="A16546" t="s">
        <v>102</v>
      </c>
      <c r="B16546" t="s">
        <v>15029</v>
      </c>
      <c r="C16546" t="s">
        <v>37595</v>
      </c>
      <c r="D16546" s="1">
        <v>44397</v>
      </c>
      <c r="E16546" t="s">
        <v>44499</v>
      </c>
    </row>
    <row r="16547" spans="1:5">
      <c r="A16547" t="s">
        <v>102</v>
      </c>
      <c r="B16547" t="s">
        <v>15030</v>
      </c>
      <c r="C16547" t="s">
        <v>37596</v>
      </c>
      <c r="D16547" s="1">
        <v>44397</v>
      </c>
      <c r="E16547" t="s">
        <v>44499</v>
      </c>
    </row>
    <row r="16548" spans="1:5">
      <c r="A16548" t="s">
        <v>102</v>
      </c>
      <c r="B16548" t="s">
        <v>15031</v>
      </c>
      <c r="C16548" t="s">
        <v>37597</v>
      </c>
      <c r="D16548" s="1">
        <v>44397</v>
      </c>
      <c r="E16548" t="s">
        <v>44499</v>
      </c>
    </row>
    <row r="16549" spans="1:5">
      <c r="A16549" t="s">
        <v>102</v>
      </c>
      <c r="B16549" t="s">
        <v>15032</v>
      </c>
      <c r="C16549" t="s">
        <v>37598</v>
      </c>
      <c r="D16549" s="1">
        <v>44397</v>
      </c>
      <c r="E16549" t="s">
        <v>44499</v>
      </c>
    </row>
    <row r="16550" spans="1:5">
      <c r="A16550" t="s">
        <v>102</v>
      </c>
      <c r="B16550" t="s">
        <v>15033</v>
      </c>
      <c r="C16550" t="s">
        <v>37599</v>
      </c>
      <c r="D16550" s="1">
        <v>44397</v>
      </c>
      <c r="E16550" t="s">
        <v>44499</v>
      </c>
    </row>
    <row r="16551" spans="1:5">
      <c r="A16551" t="s">
        <v>103</v>
      </c>
      <c r="B16551" t="s">
        <v>15034</v>
      </c>
      <c r="C16551" t="s">
        <v>37600</v>
      </c>
      <c r="D16551" s="1">
        <v>44397</v>
      </c>
      <c r="E16551" t="s">
        <v>44499</v>
      </c>
    </row>
    <row r="16552" spans="1:5">
      <c r="A16552" t="s">
        <v>102</v>
      </c>
      <c r="B16552" t="s">
        <v>15035</v>
      </c>
      <c r="C16552" t="s">
        <v>37601</v>
      </c>
      <c r="D16552" s="1">
        <v>44397</v>
      </c>
      <c r="E16552" t="s">
        <v>44499</v>
      </c>
    </row>
    <row r="16553" spans="1:5">
      <c r="A16553" t="s">
        <v>102</v>
      </c>
      <c r="B16553" t="s">
        <v>15036</v>
      </c>
      <c r="C16553" t="s">
        <v>37602</v>
      </c>
      <c r="D16553" s="1">
        <v>44397</v>
      </c>
      <c r="E16553" t="s">
        <v>44499</v>
      </c>
    </row>
    <row r="16554" spans="1:5">
      <c r="A16554" t="s">
        <v>102</v>
      </c>
      <c r="B16554" t="s">
        <v>2918</v>
      </c>
      <c r="C16554" t="s">
        <v>37603</v>
      </c>
      <c r="D16554" s="1">
        <v>44397</v>
      </c>
      <c r="E16554" t="s">
        <v>44499</v>
      </c>
    </row>
    <row r="16555" spans="1:5">
      <c r="A16555" t="s">
        <v>102</v>
      </c>
      <c r="B16555" t="s">
        <v>15037</v>
      </c>
      <c r="C16555" t="s">
        <v>37604</v>
      </c>
      <c r="D16555" s="1">
        <v>44397</v>
      </c>
      <c r="E16555" t="s">
        <v>44499</v>
      </c>
    </row>
    <row r="16556" spans="1:5">
      <c r="A16556" t="s">
        <v>102</v>
      </c>
      <c r="B16556" t="s">
        <v>15038</v>
      </c>
      <c r="C16556" t="s">
        <v>37605</v>
      </c>
      <c r="D16556" s="1">
        <v>44397</v>
      </c>
      <c r="E16556" t="s">
        <v>44499</v>
      </c>
    </row>
    <row r="16557" spans="1:5">
      <c r="A16557" t="s">
        <v>102</v>
      </c>
      <c r="B16557" t="s">
        <v>15039</v>
      </c>
      <c r="C16557" t="s">
        <v>37606</v>
      </c>
      <c r="D16557" s="1">
        <v>44397</v>
      </c>
      <c r="E16557" t="s">
        <v>44499</v>
      </c>
    </row>
    <row r="16558" spans="1:5">
      <c r="A16558" t="s">
        <v>102</v>
      </c>
      <c r="B16558" t="s">
        <v>15040</v>
      </c>
      <c r="C16558" t="s">
        <v>37607</v>
      </c>
      <c r="D16558" s="1">
        <v>44397</v>
      </c>
      <c r="E16558" t="s">
        <v>44499</v>
      </c>
    </row>
    <row r="16559" spans="1:5">
      <c r="A16559" t="s">
        <v>103</v>
      </c>
      <c r="B16559" t="s">
        <v>15041</v>
      </c>
      <c r="C16559" t="s">
        <v>37608</v>
      </c>
      <c r="D16559" s="1">
        <v>44397</v>
      </c>
      <c r="E16559" t="s">
        <v>44499</v>
      </c>
    </row>
    <row r="16560" spans="1:5">
      <c r="A16560" t="s">
        <v>102</v>
      </c>
      <c r="B16560" t="s">
        <v>15042</v>
      </c>
      <c r="C16560" t="s">
        <v>37609</v>
      </c>
      <c r="D16560" s="1">
        <v>44397</v>
      </c>
      <c r="E16560" t="s">
        <v>44499</v>
      </c>
    </row>
    <row r="16561" spans="1:5">
      <c r="A16561" t="s">
        <v>102</v>
      </c>
      <c r="B16561" t="s">
        <v>15043</v>
      </c>
      <c r="C16561" t="s">
        <v>37610</v>
      </c>
      <c r="D16561" s="1">
        <v>44397</v>
      </c>
      <c r="E16561" t="s">
        <v>44499</v>
      </c>
    </row>
    <row r="16562" spans="1:5">
      <c r="A16562" t="s">
        <v>102</v>
      </c>
      <c r="B16562" t="s">
        <v>15044</v>
      </c>
      <c r="C16562" t="s">
        <v>37611</v>
      </c>
      <c r="D16562" s="1">
        <v>44397</v>
      </c>
      <c r="E16562" t="s">
        <v>44499</v>
      </c>
    </row>
    <row r="16563" spans="1:5">
      <c r="A16563" t="s">
        <v>102</v>
      </c>
      <c r="B16563" t="s">
        <v>15045</v>
      </c>
      <c r="C16563" t="s">
        <v>37612</v>
      </c>
      <c r="D16563" s="1">
        <v>44397</v>
      </c>
      <c r="E16563" t="s">
        <v>44499</v>
      </c>
    </row>
    <row r="16564" spans="1:5">
      <c r="A16564" t="s">
        <v>102</v>
      </c>
      <c r="B16564" t="s">
        <v>15046</v>
      </c>
      <c r="C16564" t="s">
        <v>37613</v>
      </c>
      <c r="D16564" s="1">
        <v>44397</v>
      </c>
      <c r="E16564" t="s">
        <v>44499</v>
      </c>
    </row>
    <row r="16565" spans="1:5">
      <c r="A16565" t="s">
        <v>102</v>
      </c>
      <c r="B16565" t="s">
        <v>15047</v>
      </c>
      <c r="C16565" t="s">
        <v>37614</v>
      </c>
      <c r="D16565" s="1">
        <v>44397</v>
      </c>
      <c r="E16565" t="s">
        <v>44499</v>
      </c>
    </row>
    <row r="16566" spans="1:5">
      <c r="A16566" t="s">
        <v>102</v>
      </c>
      <c r="B16566" t="s">
        <v>15048</v>
      </c>
      <c r="C16566" t="s">
        <v>37615</v>
      </c>
      <c r="D16566" s="1">
        <v>44397</v>
      </c>
      <c r="E16566" t="s">
        <v>44499</v>
      </c>
    </row>
    <row r="16567" spans="1:5">
      <c r="A16567" t="s">
        <v>102</v>
      </c>
      <c r="B16567" t="s">
        <v>15049</v>
      </c>
      <c r="C16567" t="s">
        <v>37616</v>
      </c>
      <c r="D16567" s="1">
        <v>44397</v>
      </c>
      <c r="E16567" t="s">
        <v>44499</v>
      </c>
    </row>
    <row r="16568" spans="1:5">
      <c r="A16568" t="s">
        <v>102</v>
      </c>
      <c r="B16568" t="s">
        <v>15050</v>
      </c>
      <c r="C16568" t="s">
        <v>37617</v>
      </c>
      <c r="D16568" s="1">
        <v>44397</v>
      </c>
      <c r="E16568" t="s">
        <v>44499</v>
      </c>
    </row>
    <row r="16569" spans="1:5">
      <c r="A16569" t="s">
        <v>103</v>
      </c>
      <c r="B16569" t="s">
        <v>15051</v>
      </c>
      <c r="C16569" t="s">
        <v>37618</v>
      </c>
      <c r="D16569" s="1">
        <v>44397</v>
      </c>
      <c r="E16569" t="s">
        <v>44499</v>
      </c>
    </row>
    <row r="16570" spans="1:5">
      <c r="A16570" t="s">
        <v>102</v>
      </c>
      <c r="B16570" t="s">
        <v>15052</v>
      </c>
      <c r="C16570" t="s">
        <v>37619</v>
      </c>
      <c r="D16570" s="1">
        <v>44397</v>
      </c>
      <c r="E16570" t="s">
        <v>44499</v>
      </c>
    </row>
    <row r="16571" spans="1:5">
      <c r="A16571" t="s">
        <v>102</v>
      </c>
      <c r="B16571" t="s">
        <v>336</v>
      </c>
      <c r="C16571" t="s">
        <v>37620</v>
      </c>
      <c r="D16571" s="1">
        <v>44397</v>
      </c>
      <c r="E16571" t="s">
        <v>44499</v>
      </c>
    </row>
    <row r="16572" spans="1:5">
      <c r="A16572" t="s">
        <v>102</v>
      </c>
      <c r="B16572" t="s">
        <v>15053</v>
      </c>
      <c r="C16572" t="s">
        <v>37621</v>
      </c>
      <c r="D16572" s="1">
        <v>44397</v>
      </c>
      <c r="E16572" t="s">
        <v>44499</v>
      </c>
    </row>
    <row r="16573" spans="1:5">
      <c r="A16573" t="s">
        <v>102</v>
      </c>
      <c r="B16573" t="s">
        <v>15054</v>
      </c>
      <c r="C16573" t="s">
        <v>37622</v>
      </c>
      <c r="D16573" s="1">
        <v>44397</v>
      </c>
      <c r="E16573" t="s">
        <v>44499</v>
      </c>
    </row>
    <row r="16574" spans="1:5">
      <c r="A16574" t="s">
        <v>102</v>
      </c>
      <c r="B16574" t="s">
        <v>15055</v>
      </c>
      <c r="C16574" t="s">
        <v>37623</v>
      </c>
      <c r="D16574" s="1">
        <v>44397</v>
      </c>
      <c r="E16574" t="s">
        <v>44499</v>
      </c>
    </row>
    <row r="16575" spans="1:5">
      <c r="A16575" t="s">
        <v>102</v>
      </c>
      <c r="B16575" t="s">
        <v>15056</v>
      </c>
      <c r="C16575" t="s">
        <v>37624</v>
      </c>
      <c r="D16575" s="1">
        <v>44397</v>
      </c>
      <c r="E16575" t="s">
        <v>44499</v>
      </c>
    </row>
    <row r="16576" spans="1:5">
      <c r="A16576" t="s">
        <v>102</v>
      </c>
      <c r="B16576" t="s">
        <v>15057</v>
      </c>
      <c r="C16576" t="s">
        <v>37625</v>
      </c>
      <c r="D16576" s="1">
        <v>44397</v>
      </c>
      <c r="E16576" t="s">
        <v>44499</v>
      </c>
    </row>
    <row r="16577" spans="1:5">
      <c r="A16577" t="s">
        <v>103</v>
      </c>
      <c r="B16577" t="s">
        <v>15058</v>
      </c>
      <c r="C16577" t="s">
        <v>37626</v>
      </c>
      <c r="D16577" s="1">
        <v>44397</v>
      </c>
      <c r="E16577" t="s">
        <v>44499</v>
      </c>
    </row>
    <row r="16578" spans="1:5">
      <c r="A16578" t="s">
        <v>103</v>
      </c>
      <c r="B16578" t="s">
        <v>15059</v>
      </c>
      <c r="C16578" t="s">
        <v>37627</v>
      </c>
      <c r="D16578" s="1">
        <v>44397</v>
      </c>
      <c r="E16578" t="s">
        <v>44499</v>
      </c>
    </row>
    <row r="16579" spans="1:5">
      <c r="A16579" t="s">
        <v>102</v>
      </c>
      <c r="B16579" t="s">
        <v>15060</v>
      </c>
      <c r="C16579" t="s">
        <v>37628</v>
      </c>
      <c r="D16579" s="1">
        <v>44397</v>
      </c>
      <c r="E16579" t="s">
        <v>44499</v>
      </c>
    </row>
    <row r="16580" spans="1:5">
      <c r="A16580" t="s">
        <v>102</v>
      </c>
      <c r="B16580" t="s">
        <v>15061</v>
      </c>
      <c r="C16580" t="s">
        <v>37629</v>
      </c>
      <c r="D16580" s="1">
        <v>44397</v>
      </c>
      <c r="E16580" t="s">
        <v>44499</v>
      </c>
    </row>
    <row r="16581" spans="1:5">
      <c r="A16581" t="s">
        <v>102</v>
      </c>
      <c r="B16581" t="s">
        <v>15062</v>
      </c>
      <c r="C16581" t="s">
        <v>37630</v>
      </c>
      <c r="D16581" s="1">
        <v>44397</v>
      </c>
      <c r="E16581" t="s">
        <v>44499</v>
      </c>
    </row>
    <row r="16582" spans="1:5">
      <c r="A16582" t="s">
        <v>102</v>
      </c>
      <c r="B16582" t="s">
        <v>6145</v>
      </c>
      <c r="C16582" t="s">
        <v>37631</v>
      </c>
      <c r="D16582" s="1">
        <v>44397</v>
      </c>
      <c r="E16582" t="s">
        <v>44499</v>
      </c>
    </row>
    <row r="16583" spans="1:5">
      <c r="A16583" t="s">
        <v>102</v>
      </c>
      <c r="B16583" t="s">
        <v>15063</v>
      </c>
      <c r="C16583" t="s">
        <v>37632</v>
      </c>
      <c r="D16583" s="1">
        <v>44397</v>
      </c>
      <c r="E16583" t="s">
        <v>44499</v>
      </c>
    </row>
    <row r="16584" spans="1:5">
      <c r="A16584" t="s">
        <v>102</v>
      </c>
      <c r="B16584" t="s">
        <v>15064</v>
      </c>
      <c r="C16584" t="s">
        <v>37633</v>
      </c>
      <c r="D16584" s="1">
        <v>44397</v>
      </c>
      <c r="E16584" t="s">
        <v>44499</v>
      </c>
    </row>
    <row r="16585" spans="1:5">
      <c r="A16585" t="s">
        <v>102</v>
      </c>
      <c r="B16585" t="s">
        <v>15065</v>
      </c>
      <c r="C16585" t="s">
        <v>37634</v>
      </c>
      <c r="D16585" s="1">
        <v>44397</v>
      </c>
      <c r="E16585" t="s">
        <v>44499</v>
      </c>
    </row>
    <row r="16586" spans="1:5">
      <c r="A16586" t="s">
        <v>102</v>
      </c>
      <c r="B16586" t="s">
        <v>15066</v>
      </c>
      <c r="C16586" t="s">
        <v>37635</v>
      </c>
      <c r="D16586" s="1">
        <v>44397</v>
      </c>
      <c r="E16586" t="s">
        <v>44499</v>
      </c>
    </row>
    <row r="16587" spans="1:5">
      <c r="A16587" t="s">
        <v>102</v>
      </c>
      <c r="B16587" t="s">
        <v>15067</v>
      </c>
      <c r="C16587" t="s">
        <v>37636</v>
      </c>
      <c r="D16587" s="1">
        <v>44397</v>
      </c>
      <c r="E16587" t="s">
        <v>44499</v>
      </c>
    </row>
    <row r="16588" spans="1:5">
      <c r="A16588" t="s">
        <v>102</v>
      </c>
      <c r="B16588" t="s">
        <v>4105</v>
      </c>
      <c r="C16588" t="s">
        <v>37637</v>
      </c>
      <c r="D16588" s="1">
        <v>44397</v>
      </c>
      <c r="E16588" t="s">
        <v>44499</v>
      </c>
    </row>
    <row r="16589" spans="1:5">
      <c r="A16589" t="s">
        <v>102</v>
      </c>
      <c r="B16589" t="s">
        <v>15068</v>
      </c>
      <c r="C16589" t="s">
        <v>37638</v>
      </c>
      <c r="D16589" s="1">
        <v>44397</v>
      </c>
      <c r="E16589" t="s">
        <v>44499</v>
      </c>
    </row>
    <row r="16590" spans="1:5">
      <c r="A16590" t="s">
        <v>102</v>
      </c>
      <c r="B16590" t="s">
        <v>15069</v>
      </c>
      <c r="C16590" t="s">
        <v>37639</v>
      </c>
      <c r="D16590" s="1">
        <v>44397</v>
      </c>
      <c r="E16590" t="s">
        <v>44499</v>
      </c>
    </row>
    <row r="16591" spans="1:5">
      <c r="A16591" t="s">
        <v>102</v>
      </c>
      <c r="B16591" t="s">
        <v>15070</v>
      </c>
      <c r="C16591" t="s">
        <v>37640</v>
      </c>
      <c r="D16591" s="1">
        <v>44397</v>
      </c>
      <c r="E16591" t="s">
        <v>44499</v>
      </c>
    </row>
    <row r="16592" spans="1:5">
      <c r="A16592" t="s">
        <v>102</v>
      </c>
      <c r="B16592" t="s">
        <v>15071</v>
      </c>
      <c r="C16592" t="s">
        <v>37641</v>
      </c>
      <c r="D16592" s="1">
        <v>44397</v>
      </c>
      <c r="E16592" t="s">
        <v>44499</v>
      </c>
    </row>
    <row r="16593" spans="1:5">
      <c r="A16593" t="s">
        <v>102</v>
      </c>
      <c r="B16593" t="s">
        <v>15072</v>
      </c>
      <c r="C16593" t="s">
        <v>37642</v>
      </c>
      <c r="D16593" s="1">
        <v>44397</v>
      </c>
      <c r="E16593" t="s">
        <v>44499</v>
      </c>
    </row>
    <row r="16594" spans="1:5">
      <c r="A16594" t="s">
        <v>102</v>
      </c>
      <c r="B16594" t="s">
        <v>15073</v>
      </c>
      <c r="C16594" t="s">
        <v>37643</v>
      </c>
      <c r="D16594" s="1">
        <v>44397</v>
      </c>
      <c r="E16594" t="s">
        <v>44499</v>
      </c>
    </row>
    <row r="16595" spans="1:5">
      <c r="A16595" t="s">
        <v>102</v>
      </c>
      <c r="B16595" t="s">
        <v>15074</v>
      </c>
      <c r="C16595" t="s">
        <v>37644</v>
      </c>
      <c r="D16595" s="1">
        <v>44397</v>
      </c>
      <c r="E16595" t="s">
        <v>44499</v>
      </c>
    </row>
    <row r="16596" spans="1:5">
      <c r="A16596" t="s">
        <v>102</v>
      </c>
      <c r="B16596" t="s">
        <v>15075</v>
      </c>
      <c r="C16596" t="s">
        <v>37645</v>
      </c>
      <c r="D16596" s="1">
        <v>44397</v>
      </c>
      <c r="E16596" t="s">
        <v>44499</v>
      </c>
    </row>
    <row r="16597" spans="1:5">
      <c r="A16597" t="s">
        <v>102</v>
      </c>
      <c r="B16597" t="s">
        <v>15076</v>
      </c>
      <c r="C16597" t="s">
        <v>37646</v>
      </c>
      <c r="D16597" s="1">
        <v>44397</v>
      </c>
      <c r="E16597" t="s">
        <v>44499</v>
      </c>
    </row>
    <row r="16598" spans="1:5">
      <c r="A16598" t="s">
        <v>102</v>
      </c>
      <c r="B16598" t="s">
        <v>15077</v>
      </c>
      <c r="C16598" t="s">
        <v>37647</v>
      </c>
      <c r="D16598" s="1">
        <v>44397</v>
      </c>
      <c r="E16598" t="s">
        <v>44499</v>
      </c>
    </row>
    <row r="16599" spans="1:5">
      <c r="A16599" t="s">
        <v>102</v>
      </c>
      <c r="B16599" t="s">
        <v>15078</v>
      </c>
      <c r="C16599" t="s">
        <v>37648</v>
      </c>
      <c r="D16599" s="1">
        <v>44397</v>
      </c>
      <c r="E16599" t="s">
        <v>44499</v>
      </c>
    </row>
    <row r="16600" spans="1:5">
      <c r="A16600" t="s">
        <v>102</v>
      </c>
      <c r="B16600" t="s">
        <v>15079</v>
      </c>
      <c r="C16600" t="s">
        <v>37649</v>
      </c>
      <c r="D16600" s="1">
        <v>44397</v>
      </c>
      <c r="E16600" t="s">
        <v>44499</v>
      </c>
    </row>
    <row r="16601" spans="1:5">
      <c r="A16601" t="s">
        <v>102</v>
      </c>
      <c r="B16601" t="s">
        <v>15080</v>
      </c>
      <c r="C16601" t="s">
        <v>37650</v>
      </c>
      <c r="D16601" s="1">
        <v>44397</v>
      </c>
      <c r="E16601" t="s">
        <v>44499</v>
      </c>
    </row>
    <row r="16602" spans="1:5">
      <c r="A16602" t="s">
        <v>103</v>
      </c>
      <c r="B16602" t="s">
        <v>15081</v>
      </c>
      <c r="C16602" t="s">
        <v>37651</v>
      </c>
      <c r="D16602" s="1">
        <v>44397</v>
      </c>
      <c r="E16602" t="s">
        <v>44499</v>
      </c>
    </row>
    <row r="16603" spans="1:5">
      <c r="A16603" t="s">
        <v>103</v>
      </c>
      <c r="B16603" t="s">
        <v>15082</v>
      </c>
      <c r="C16603" t="s">
        <v>37652</v>
      </c>
      <c r="D16603" s="1">
        <v>44397</v>
      </c>
      <c r="E16603" t="s">
        <v>44499</v>
      </c>
    </row>
    <row r="16604" spans="1:5">
      <c r="A16604" t="s">
        <v>103</v>
      </c>
      <c r="B16604" t="s">
        <v>15083</v>
      </c>
      <c r="C16604" t="s">
        <v>37653</v>
      </c>
      <c r="D16604" s="1">
        <v>44397</v>
      </c>
      <c r="E16604" t="s">
        <v>44499</v>
      </c>
    </row>
    <row r="16605" spans="1:5">
      <c r="A16605" t="s">
        <v>102</v>
      </c>
      <c r="B16605" t="s">
        <v>15084</v>
      </c>
      <c r="C16605" t="s">
        <v>37654</v>
      </c>
      <c r="D16605" s="1">
        <v>44397</v>
      </c>
      <c r="E16605" t="s">
        <v>44499</v>
      </c>
    </row>
    <row r="16606" spans="1:5">
      <c r="A16606" t="s">
        <v>102</v>
      </c>
      <c r="B16606" t="s">
        <v>15085</v>
      </c>
      <c r="C16606" t="s">
        <v>37655</v>
      </c>
      <c r="D16606" s="1">
        <v>44397</v>
      </c>
      <c r="E16606" t="s">
        <v>44499</v>
      </c>
    </row>
    <row r="16607" spans="1:5">
      <c r="A16607" t="s">
        <v>102</v>
      </c>
      <c r="B16607" t="s">
        <v>4345</v>
      </c>
      <c r="C16607" t="s">
        <v>37656</v>
      </c>
      <c r="D16607" s="1">
        <v>44397</v>
      </c>
      <c r="E16607" t="s">
        <v>44499</v>
      </c>
    </row>
    <row r="16608" spans="1:5">
      <c r="A16608" t="s">
        <v>102</v>
      </c>
      <c r="B16608" t="s">
        <v>15086</v>
      </c>
      <c r="C16608" t="s">
        <v>37657</v>
      </c>
      <c r="D16608" s="1">
        <v>44397</v>
      </c>
      <c r="E16608" t="s">
        <v>44499</v>
      </c>
    </row>
    <row r="16609" spans="1:5">
      <c r="A16609" t="s">
        <v>102</v>
      </c>
      <c r="B16609" t="s">
        <v>7358</v>
      </c>
      <c r="C16609" t="s">
        <v>37658</v>
      </c>
      <c r="D16609" s="1">
        <v>44397</v>
      </c>
      <c r="E16609" t="s">
        <v>44499</v>
      </c>
    </row>
    <row r="16610" spans="1:5">
      <c r="A16610" t="s">
        <v>102</v>
      </c>
      <c r="B16610" t="s">
        <v>15087</v>
      </c>
      <c r="C16610" t="s">
        <v>37659</v>
      </c>
      <c r="D16610" s="1">
        <v>44397</v>
      </c>
      <c r="E16610" t="s">
        <v>44499</v>
      </c>
    </row>
    <row r="16611" spans="1:5">
      <c r="A16611" t="s">
        <v>102</v>
      </c>
      <c r="B16611" t="s">
        <v>15088</v>
      </c>
      <c r="C16611" t="s">
        <v>37660</v>
      </c>
      <c r="D16611" s="1">
        <v>44397</v>
      </c>
      <c r="E16611" t="s">
        <v>44499</v>
      </c>
    </row>
    <row r="16612" spans="1:5">
      <c r="A16612" t="s">
        <v>102</v>
      </c>
      <c r="B16612" t="s">
        <v>15089</v>
      </c>
      <c r="C16612" t="s">
        <v>37661</v>
      </c>
      <c r="D16612" s="1">
        <v>44397</v>
      </c>
      <c r="E16612" t="s">
        <v>44499</v>
      </c>
    </row>
    <row r="16613" spans="1:5">
      <c r="A16613" t="s">
        <v>102</v>
      </c>
      <c r="B16613" t="s">
        <v>15090</v>
      </c>
      <c r="C16613" t="s">
        <v>37662</v>
      </c>
      <c r="D16613" s="1">
        <v>44397</v>
      </c>
      <c r="E16613" t="s">
        <v>44499</v>
      </c>
    </row>
    <row r="16614" spans="1:5">
      <c r="A16614" t="s">
        <v>102</v>
      </c>
      <c r="B16614" t="s">
        <v>15091</v>
      </c>
      <c r="C16614" t="s">
        <v>37663</v>
      </c>
      <c r="D16614" s="1">
        <v>44397</v>
      </c>
      <c r="E16614" t="s">
        <v>44499</v>
      </c>
    </row>
    <row r="16615" spans="1:5">
      <c r="A16615" t="s">
        <v>102</v>
      </c>
      <c r="B16615" t="s">
        <v>15092</v>
      </c>
      <c r="C16615" t="s">
        <v>37664</v>
      </c>
      <c r="D16615" s="1">
        <v>44397</v>
      </c>
      <c r="E16615" t="s">
        <v>44499</v>
      </c>
    </row>
    <row r="16616" spans="1:5">
      <c r="A16616" t="s">
        <v>102</v>
      </c>
      <c r="B16616" t="s">
        <v>15093</v>
      </c>
      <c r="C16616" t="s">
        <v>37665</v>
      </c>
      <c r="D16616" s="1">
        <v>44397</v>
      </c>
      <c r="E16616" t="s">
        <v>44499</v>
      </c>
    </row>
    <row r="16617" spans="1:5">
      <c r="A16617" t="s">
        <v>102</v>
      </c>
      <c r="B16617" t="s">
        <v>15094</v>
      </c>
      <c r="C16617" t="s">
        <v>37666</v>
      </c>
      <c r="D16617" s="1">
        <v>44397</v>
      </c>
      <c r="E16617" t="s">
        <v>44499</v>
      </c>
    </row>
    <row r="16618" spans="1:5">
      <c r="A16618" t="s">
        <v>102</v>
      </c>
      <c r="B16618" t="s">
        <v>15095</v>
      </c>
      <c r="C16618" t="s">
        <v>37667</v>
      </c>
      <c r="D16618" s="1">
        <v>44397</v>
      </c>
      <c r="E16618" t="s">
        <v>44499</v>
      </c>
    </row>
    <row r="16619" spans="1:5">
      <c r="A16619" t="s">
        <v>102</v>
      </c>
      <c r="B16619" t="s">
        <v>15096</v>
      </c>
      <c r="C16619" t="s">
        <v>37668</v>
      </c>
      <c r="D16619" s="1">
        <v>44397</v>
      </c>
      <c r="E16619" t="s">
        <v>44499</v>
      </c>
    </row>
    <row r="16620" spans="1:5">
      <c r="A16620" t="s">
        <v>103</v>
      </c>
      <c r="B16620" t="s">
        <v>2666</v>
      </c>
      <c r="C16620" t="s">
        <v>37669</v>
      </c>
      <c r="D16620" s="1">
        <v>44397</v>
      </c>
      <c r="E16620" t="s">
        <v>44499</v>
      </c>
    </row>
    <row r="16621" spans="1:5">
      <c r="A16621" t="s">
        <v>102</v>
      </c>
      <c r="B16621" t="s">
        <v>3139</v>
      </c>
      <c r="C16621" t="s">
        <v>37670</v>
      </c>
      <c r="D16621" s="1">
        <v>44397</v>
      </c>
      <c r="E16621" t="s">
        <v>44499</v>
      </c>
    </row>
    <row r="16622" spans="1:5">
      <c r="A16622" t="s">
        <v>103</v>
      </c>
      <c r="B16622" t="s">
        <v>15097</v>
      </c>
      <c r="C16622" t="s">
        <v>37671</v>
      </c>
      <c r="D16622" s="1">
        <v>44397</v>
      </c>
      <c r="E16622" t="s">
        <v>44499</v>
      </c>
    </row>
    <row r="16623" spans="1:5">
      <c r="A16623" t="s">
        <v>103</v>
      </c>
      <c r="B16623" t="s">
        <v>11623</v>
      </c>
      <c r="C16623" t="s">
        <v>37672</v>
      </c>
      <c r="D16623" s="1">
        <v>44397</v>
      </c>
      <c r="E16623" t="s">
        <v>44499</v>
      </c>
    </row>
    <row r="16624" spans="1:5">
      <c r="A16624" t="s">
        <v>102</v>
      </c>
      <c r="B16624" t="s">
        <v>15098</v>
      </c>
      <c r="C16624" t="s">
        <v>37673</v>
      </c>
      <c r="D16624" s="1">
        <v>44397</v>
      </c>
      <c r="E16624" t="s">
        <v>44499</v>
      </c>
    </row>
    <row r="16625" spans="1:5">
      <c r="A16625" t="s">
        <v>102</v>
      </c>
      <c r="B16625" t="s">
        <v>15099</v>
      </c>
      <c r="C16625" t="s">
        <v>37674</v>
      </c>
      <c r="D16625" s="1">
        <v>44397</v>
      </c>
      <c r="E16625" t="s">
        <v>44499</v>
      </c>
    </row>
    <row r="16626" spans="1:5">
      <c r="A16626" t="s">
        <v>102</v>
      </c>
      <c r="B16626" t="s">
        <v>15100</v>
      </c>
      <c r="C16626" t="s">
        <v>37675</v>
      </c>
      <c r="D16626" s="1">
        <v>44397</v>
      </c>
      <c r="E16626" t="s">
        <v>44499</v>
      </c>
    </row>
    <row r="16627" spans="1:5">
      <c r="A16627" t="s">
        <v>102</v>
      </c>
      <c r="B16627" t="s">
        <v>15101</v>
      </c>
      <c r="C16627" t="s">
        <v>37676</v>
      </c>
      <c r="D16627" s="1">
        <v>44397</v>
      </c>
      <c r="E16627" t="s">
        <v>44499</v>
      </c>
    </row>
    <row r="16628" spans="1:5">
      <c r="A16628" t="s">
        <v>102</v>
      </c>
      <c r="B16628" t="s">
        <v>15102</v>
      </c>
      <c r="C16628" t="s">
        <v>37677</v>
      </c>
      <c r="D16628" s="1">
        <v>44397</v>
      </c>
      <c r="E16628" t="s">
        <v>44499</v>
      </c>
    </row>
    <row r="16629" spans="1:5">
      <c r="A16629" t="s">
        <v>102</v>
      </c>
      <c r="B16629" t="s">
        <v>15103</v>
      </c>
      <c r="C16629" t="s">
        <v>37678</v>
      </c>
      <c r="D16629" s="1">
        <v>44397</v>
      </c>
      <c r="E16629" t="s">
        <v>44499</v>
      </c>
    </row>
    <row r="16630" spans="1:5">
      <c r="A16630" t="s">
        <v>102</v>
      </c>
      <c r="B16630" t="s">
        <v>15104</v>
      </c>
      <c r="C16630" t="s">
        <v>37679</v>
      </c>
      <c r="D16630" s="1">
        <v>44397</v>
      </c>
      <c r="E16630" t="s">
        <v>44499</v>
      </c>
    </row>
    <row r="16631" spans="1:5">
      <c r="A16631" t="s">
        <v>102</v>
      </c>
      <c r="B16631" t="s">
        <v>15105</v>
      </c>
      <c r="C16631" t="s">
        <v>37680</v>
      </c>
      <c r="D16631" s="1">
        <v>44397</v>
      </c>
      <c r="E16631" t="s">
        <v>44499</v>
      </c>
    </row>
    <row r="16632" spans="1:5">
      <c r="A16632" t="s">
        <v>102</v>
      </c>
      <c r="B16632" t="s">
        <v>2855</v>
      </c>
      <c r="C16632" t="s">
        <v>37681</v>
      </c>
      <c r="D16632" s="1">
        <v>44397</v>
      </c>
      <c r="E16632" t="s">
        <v>44499</v>
      </c>
    </row>
    <row r="16633" spans="1:5">
      <c r="A16633" t="s">
        <v>103</v>
      </c>
      <c r="B16633" t="s">
        <v>15106</v>
      </c>
      <c r="C16633" t="s">
        <v>37682</v>
      </c>
      <c r="D16633" s="1">
        <v>44397</v>
      </c>
      <c r="E16633" t="s">
        <v>44499</v>
      </c>
    </row>
    <row r="16634" spans="1:5">
      <c r="A16634" t="s">
        <v>102</v>
      </c>
      <c r="B16634" t="s">
        <v>15107</v>
      </c>
      <c r="C16634" t="s">
        <v>37683</v>
      </c>
      <c r="D16634" s="1">
        <v>44397</v>
      </c>
      <c r="E16634" t="s">
        <v>44499</v>
      </c>
    </row>
    <row r="16635" spans="1:5">
      <c r="A16635" t="s">
        <v>102</v>
      </c>
      <c r="B16635" t="s">
        <v>15108</v>
      </c>
      <c r="C16635" t="s">
        <v>37684</v>
      </c>
      <c r="D16635" s="1">
        <v>44397</v>
      </c>
      <c r="E16635" t="s">
        <v>44499</v>
      </c>
    </row>
    <row r="16636" spans="1:5">
      <c r="A16636" t="s">
        <v>102</v>
      </c>
      <c r="B16636" t="s">
        <v>15109</v>
      </c>
      <c r="C16636" t="s">
        <v>37685</v>
      </c>
      <c r="D16636" s="1">
        <v>44397</v>
      </c>
      <c r="E16636" t="s">
        <v>44499</v>
      </c>
    </row>
    <row r="16637" spans="1:5">
      <c r="A16637" t="s">
        <v>102</v>
      </c>
      <c r="B16637" t="s">
        <v>15110</v>
      </c>
      <c r="C16637" t="s">
        <v>37686</v>
      </c>
      <c r="D16637" s="1">
        <v>44397</v>
      </c>
      <c r="E16637" t="s">
        <v>44499</v>
      </c>
    </row>
    <row r="16638" spans="1:5">
      <c r="A16638" t="s">
        <v>102</v>
      </c>
      <c r="B16638" t="s">
        <v>15111</v>
      </c>
      <c r="C16638" t="s">
        <v>37687</v>
      </c>
      <c r="D16638" s="1">
        <v>44397</v>
      </c>
      <c r="E16638" t="s">
        <v>44499</v>
      </c>
    </row>
    <row r="16639" spans="1:5">
      <c r="A16639" t="s">
        <v>102</v>
      </c>
      <c r="B16639" t="s">
        <v>15112</v>
      </c>
      <c r="C16639" t="s">
        <v>37688</v>
      </c>
      <c r="D16639" s="1">
        <v>44397</v>
      </c>
      <c r="E16639" t="s">
        <v>44499</v>
      </c>
    </row>
    <row r="16640" spans="1:5">
      <c r="A16640" t="s">
        <v>104</v>
      </c>
      <c r="B16640" t="s">
        <v>15113</v>
      </c>
      <c r="C16640" t="s">
        <v>37689</v>
      </c>
      <c r="D16640" s="1">
        <v>44397</v>
      </c>
      <c r="E16640" t="s">
        <v>44499</v>
      </c>
    </row>
    <row r="16641" spans="1:5">
      <c r="A16641" t="s">
        <v>102</v>
      </c>
      <c r="B16641" t="s">
        <v>15114</v>
      </c>
      <c r="C16641" t="s">
        <v>37690</v>
      </c>
      <c r="D16641" s="1">
        <v>44397</v>
      </c>
      <c r="E16641" t="s">
        <v>44499</v>
      </c>
    </row>
    <row r="16642" spans="1:5">
      <c r="A16642" t="s">
        <v>102</v>
      </c>
      <c r="B16642" t="s">
        <v>15115</v>
      </c>
      <c r="C16642" t="s">
        <v>37691</v>
      </c>
      <c r="D16642" s="1">
        <v>44397</v>
      </c>
      <c r="E16642" t="s">
        <v>44499</v>
      </c>
    </row>
    <row r="16643" spans="1:5">
      <c r="A16643" t="s">
        <v>102</v>
      </c>
      <c r="B16643" t="s">
        <v>15116</v>
      </c>
      <c r="C16643" t="s">
        <v>37692</v>
      </c>
      <c r="D16643" s="1">
        <v>44397</v>
      </c>
      <c r="E16643" t="s">
        <v>44499</v>
      </c>
    </row>
    <row r="16644" spans="1:5">
      <c r="A16644" t="s">
        <v>102</v>
      </c>
      <c r="B16644" t="s">
        <v>15117</v>
      </c>
      <c r="C16644" t="s">
        <v>37693</v>
      </c>
      <c r="D16644" s="1">
        <v>44397</v>
      </c>
      <c r="E16644" t="s">
        <v>44499</v>
      </c>
    </row>
    <row r="16645" spans="1:5">
      <c r="A16645" t="s">
        <v>103</v>
      </c>
      <c r="B16645" t="s">
        <v>15118</v>
      </c>
      <c r="C16645" t="s">
        <v>37694</v>
      </c>
      <c r="D16645" s="1">
        <v>44397</v>
      </c>
      <c r="E16645" t="s">
        <v>44499</v>
      </c>
    </row>
    <row r="16646" spans="1:5">
      <c r="A16646" t="s">
        <v>102</v>
      </c>
      <c r="B16646" t="s">
        <v>15119</v>
      </c>
      <c r="C16646" t="s">
        <v>37695</v>
      </c>
      <c r="D16646" s="1">
        <v>44397</v>
      </c>
      <c r="E16646" t="s">
        <v>44499</v>
      </c>
    </row>
    <row r="16647" spans="1:5">
      <c r="A16647" t="s">
        <v>102</v>
      </c>
      <c r="B16647" t="s">
        <v>15120</v>
      </c>
      <c r="C16647" t="s">
        <v>37696</v>
      </c>
      <c r="D16647" s="1">
        <v>44397</v>
      </c>
      <c r="E16647" t="s">
        <v>44499</v>
      </c>
    </row>
    <row r="16648" spans="1:5">
      <c r="A16648" t="s">
        <v>102</v>
      </c>
      <c r="B16648" t="s">
        <v>15121</v>
      </c>
      <c r="C16648" t="s">
        <v>37697</v>
      </c>
      <c r="D16648" s="1">
        <v>44397</v>
      </c>
      <c r="E16648" t="s">
        <v>44499</v>
      </c>
    </row>
    <row r="16649" spans="1:5">
      <c r="A16649" t="s">
        <v>102</v>
      </c>
      <c r="B16649" t="s">
        <v>15122</v>
      </c>
      <c r="C16649" t="s">
        <v>37698</v>
      </c>
      <c r="D16649" s="1">
        <v>44397</v>
      </c>
      <c r="E16649" t="s">
        <v>44499</v>
      </c>
    </row>
    <row r="16650" spans="1:5">
      <c r="A16650" t="s">
        <v>103</v>
      </c>
      <c r="B16650" t="s">
        <v>15123</v>
      </c>
      <c r="C16650" t="s">
        <v>37699</v>
      </c>
      <c r="D16650" s="1">
        <v>44397</v>
      </c>
      <c r="E16650" t="s">
        <v>44499</v>
      </c>
    </row>
    <row r="16651" spans="1:5">
      <c r="A16651" t="s">
        <v>102</v>
      </c>
      <c r="B16651" t="s">
        <v>15124</v>
      </c>
      <c r="C16651" t="s">
        <v>37700</v>
      </c>
      <c r="D16651" s="1">
        <v>44397</v>
      </c>
      <c r="E16651" t="s">
        <v>44499</v>
      </c>
    </row>
    <row r="16652" spans="1:5">
      <c r="A16652" t="s">
        <v>102</v>
      </c>
      <c r="B16652" t="s">
        <v>15125</v>
      </c>
      <c r="C16652" t="s">
        <v>37701</v>
      </c>
      <c r="D16652" s="1">
        <v>44397</v>
      </c>
      <c r="E16652" t="s">
        <v>44499</v>
      </c>
    </row>
    <row r="16653" spans="1:5">
      <c r="A16653" t="s">
        <v>102</v>
      </c>
      <c r="B16653" t="s">
        <v>15126</v>
      </c>
      <c r="C16653" t="s">
        <v>37702</v>
      </c>
      <c r="D16653" s="1">
        <v>44397</v>
      </c>
      <c r="E16653" t="s">
        <v>44499</v>
      </c>
    </row>
    <row r="16654" spans="1:5">
      <c r="A16654" t="s">
        <v>103</v>
      </c>
      <c r="B16654" t="s">
        <v>15127</v>
      </c>
      <c r="C16654" t="s">
        <v>37703</v>
      </c>
      <c r="D16654" s="1">
        <v>44397</v>
      </c>
      <c r="E16654" t="s">
        <v>44499</v>
      </c>
    </row>
    <row r="16655" spans="1:5">
      <c r="A16655" t="s">
        <v>102</v>
      </c>
      <c r="B16655" t="s">
        <v>15128</v>
      </c>
      <c r="C16655" t="s">
        <v>37704</v>
      </c>
      <c r="D16655" s="1">
        <v>44397</v>
      </c>
      <c r="E16655" t="s">
        <v>44499</v>
      </c>
    </row>
    <row r="16656" spans="1:5">
      <c r="A16656" t="s">
        <v>103</v>
      </c>
      <c r="B16656" t="s">
        <v>15129</v>
      </c>
      <c r="C16656" t="s">
        <v>37705</v>
      </c>
      <c r="D16656" s="1">
        <v>44397</v>
      </c>
      <c r="E16656" t="s">
        <v>44499</v>
      </c>
    </row>
    <row r="16657" spans="1:5">
      <c r="A16657" t="s">
        <v>102</v>
      </c>
      <c r="B16657" t="s">
        <v>15130</v>
      </c>
      <c r="C16657" t="s">
        <v>37706</v>
      </c>
      <c r="D16657" s="1">
        <v>44397</v>
      </c>
      <c r="E16657" t="s">
        <v>44499</v>
      </c>
    </row>
    <row r="16658" spans="1:5">
      <c r="A16658" t="s">
        <v>103</v>
      </c>
      <c r="B16658" t="s">
        <v>15131</v>
      </c>
      <c r="C16658" t="s">
        <v>37707</v>
      </c>
      <c r="D16658" s="1">
        <v>44397</v>
      </c>
      <c r="E16658" t="s">
        <v>44499</v>
      </c>
    </row>
    <row r="16659" spans="1:5">
      <c r="A16659" t="s">
        <v>102</v>
      </c>
      <c r="B16659" t="s">
        <v>15132</v>
      </c>
      <c r="C16659" t="s">
        <v>37708</v>
      </c>
      <c r="D16659" s="1">
        <v>44397</v>
      </c>
      <c r="E16659" t="s">
        <v>44499</v>
      </c>
    </row>
    <row r="16660" spans="1:5">
      <c r="A16660" t="s">
        <v>102</v>
      </c>
      <c r="B16660" t="s">
        <v>15133</v>
      </c>
      <c r="C16660" t="s">
        <v>37709</v>
      </c>
      <c r="D16660" s="1">
        <v>44397</v>
      </c>
      <c r="E16660" t="s">
        <v>44499</v>
      </c>
    </row>
    <row r="16661" spans="1:5">
      <c r="A16661" t="s">
        <v>102</v>
      </c>
      <c r="B16661" t="s">
        <v>15134</v>
      </c>
      <c r="C16661" t="s">
        <v>37710</v>
      </c>
      <c r="D16661" s="1">
        <v>44397</v>
      </c>
      <c r="E16661" t="s">
        <v>44499</v>
      </c>
    </row>
    <row r="16662" spans="1:5">
      <c r="A16662" t="s">
        <v>104</v>
      </c>
      <c r="B16662" t="s">
        <v>15135</v>
      </c>
      <c r="C16662" t="s">
        <v>37711</v>
      </c>
      <c r="D16662" s="1">
        <v>44397</v>
      </c>
      <c r="E16662" t="s">
        <v>44499</v>
      </c>
    </row>
    <row r="16663" spans="1:5">
      <c r="A16663" t="s">
        <v>103</v>
      </c>
      <c r="B16663" t="s">
        <v>15136</v>
      </c>
      <c r="C16663" t="s">
        <v>37712</v>
      </c>
      <c r="D16663" s="1">
        <v>44397</v>
      </c>
      <c r="E16663" t="s">
        <v>44499</v>
      </c>
    </row>
    <row r="16664" spans="1:5">
      <c r="A16664" t="s">
        <v>102</v>
      </c>
      <c r="B16664" t="s">
        <v>15137</v>
      </c>
      <c r="C16664" t="s">
        <v>37713</v>
      </c>
      <c r="D16664" s="1">
        <v>44397</v>
      </c>
      <c r="E16664" t="s">
        <v>44499</v>
      </c>
    </row>
    <row r="16665" spans="1:5">
      <c r="A16665" t="s">
        <v>102</v>
      </c>
      <c r="B16665" t="s">
        <v>3620</v>
      </c>
      <c r="C16665" t="s">
        <v>37714</v>
      </c>
      <c r="D16665" s="1">
        <v>44397</v>
      </c>
      <c r="E16665" t="s">
        <v>44499</v>
      </c>
    </row>
    <row r="16666" spans="1:5">
      <c r="A16666" t="s">
        <v>102</v>
      </c>
      <c r="B16666" t="s">
        <v>15138</v>
      </c>
      <c r="C16666" t="s">
        <v>37715</v>
      </c>
      <c r="D16666" s="1">
        <v>44397</v>
      </c>
      <c r="E16666" t="s">
        <v>44499</v>
      </c>
    </row>
    <row r="16667" spans="1:5">
      <c r="A16667" t="s">
        <v>102</v>
      </c>
      <c r="B16667" t="s">
        <v>15139</v>
      </c>
      <c r="C16667" t="s">
        <v>37716</v>
      </c>
      <c r="D16667" s="1">
        <v>44397</v>
      </c>
      <c r="E16667" t="s">
        <v>44499</v>
      </c>
    </row>
    <row r="16668" spans="1:5">
      <c r="A16668" t="s">
        <v>102</v>
      </c>
      <c r="B16668" t="s">
        <v>15140</v>
      </c>
      <c r="C16668" t="s">
        <v>37717</v>
      </c>
      <c r="D16668" s="1">
        <v>44397</v>
      </c>
      <c r="E16668" t="s">
        <v>44499</v>
      </c>
    </row>
    <row r="16669" spans="1:5">
      <c r="A16669" t="s">
        <v>103</v>
      </c>
      <c r="B16669" t="s">
        <v>15141</v>
      </c>
      <c r="C16669" t="s">
        <v>37718</v>
      </c>
      <c r="D16669" s="1">
        <v>44397</v>
      </c>
      <c r="E16669" t="s">
        <v>44499</v>
      </c>
    </row>
    <row r="16670" spans="1:5">
      <c r="A16670" t="s">
        <v>102</v>
      </c>
      <c r="B16670" t="s">
        <v>15142</v>
      </c>
      <c r="C16670" t="s">
        <v>37719</v>
      </c>
      <c r="D16670" s="1">
        <v>44397</v>
      </c>
      <c r="E16670" t="s">
        <v>44499</v>
      </c>
    </row>
    <row r="16671" spans="1:5">
      <c r="A16671" t="s">
        <v>103</v>
      </c>
      <c r="B16671" t="s">
        <v>15143</v>
      </c>
      <c r="C16671" t="s">
        <v>37720</v>
      </c>
      <c r="D16671" s="1">
        <v>44397</v>
      </c>
      <c r="E16671" t="s">
        <v>44499</v>
      </c>
    </row>
    <row r="16672" spans="1:5">
      <c r="A16672" t="s">
        <v>103</v>
      </c>
      <c r="B16672" t="s">
        <v>15144</v>
      </c>
      <c r="C16672" t="s">
        <v>37721</v>
      </c>
      <c r="D16672" s="1">
        <v>44397</v>
      </c>
      <c r="E16672" t="s">
        <v>44499</v>
      </c>
    </row>
    <row r="16673" spans="1:5">
      <c r="A16673" t="s">
        <v>102</v>
      </c>
      <c r="B16673" t="s">
        <v>15145</v>
      </c>
      <c r="C16673" t="s">
        <v>37722</v>
      </c>
      <c r="D16673" s="1">
        <v>44397</v>
      </c>
      <c r="E16673" t="s">
        <v>44499</v>
      </c>
    </row>
    <row r="16674" spans="1:5">
      <c r="A16674" t="s">
        <v>102</v>
      </c>
      <c r="B16674" t="s">
        <v>15146</v>
      </c>
      <c r="C16674" t="s">
        <v>37723</v>
      </c>
      <c r="D16674" s="1">
        <v>44397</v>
      </c>
      <c r="E16674" t="s">
        <v>44499</v>
      </c>
    </row>
    <row r="16675" spans="1:5">
      <c r="A16675" t="s">
        <v>102</v>
      </c>
      <c r="B16675" t="s">
        <v>15147</v>
      </c>
      <c r="C16675" t="s">
        <v>37724</v>
      </c>
      <c r="D16675" s="1">
        <v>44397</v>
      </c>
      <c r="E16675" t="s">
        <v>44499</v>
      </c>
    </row>
    <row r="16676" spans="1:5">
      <c r="A16676" t="s">
        <v>103</v>
      </c>
      <c r="B16676" t="s">
        <v>15148</v>
      </c>
      <c r="C16676" t="s">
        <v>37725</v>
      </c>
      <c r="D16676" s="1">
        <v>44397</v>
      </c>
      <c r="E16676" t="s">
        <v>44499</v>
      </c>
    </row>
    <row r="16677" spans="1:5">
      <c r="A16677" t="s">
        <v>102</v>
      </c>
      <c r="B16677" t="s">
        <v>15149</v>
      </c>
      <c r="C16677" t="s">
        <v>37726</v>
      </c>
      <c r="D16677" s="1">
        <v>44397</v>
      </c>
      <c r="E16677" t="s">
        <v>44499</v>
      </c>
    </row>
    <row r="16678" spans="1:5">
      <c r="A16678" t="s">
        <v>102</v>
      </c>
      <c r="B16678" t="s">
        <v>15150</v>
      </c>
      <c r="C16678" t="s">
        <v>37727</v>
      </c>
      <c r="D16678" s="1">
        <v>44397</v>
      </c>
      <c r="E16678" t="s">
        <v>44499</v>
      </c>
    </row>
    <row r="16679" spans="1:5">
      <c r="A16679" t="s">
        <v>102</v>
      </c>
      <c r="B16679" t="s">
        <v>15151</v>
      </c>
      <c r="C16679" t="s">
        <v>37728</v>
      </c>
      <c r="D16679" s="1">
        <v>44397</v>
      </c>
      <c r="E16679" t="s">
        <v>44499</v>
      </c>
    </row>
    <row r="16680" spans="1:5">
      <c r="A16680" t="s">
        <v>103</v>
      </c>
      <c r="B16680" t="s">
        <v>15152</v>
      </c>
      <c r="C16680" t="s">
        <v>37729</v>
      </c>
      <c r="D16680" s="1">
        <v>44397</v>
      </c>
      <c r="E16680" t="s">
        <v>44499</v>
      </c>
    </row>
    <row r="16681" spans="1:5">
      <c r="A16681" t="s">
        <v>102</v>
      </c>
      <c r="B16681" t="s">
        <v>2668</v>
      </c>
      <c r="C16681" t="s">
        <v>37730</v>
      </c>
      <c r="D16681" s="1">
        <v>44397</v>
      </c>
      <c r="E16681" t="s">
        <v>44499</v>
      </c>
    </row>
    <row r="16682" spans="1:5">
      <c r="A16682" t="s">
        <v>102</v>
      </c>
      <c r="B16682" t="s">
        <v>15153</v>
      </c>
      <c r="C16682" t="s">
        <v>37731</v>
      </c>
      <c r="D16682" s="1">
        <v>44397</v>
      </c>
      <c r="E16682" t="s">
        <v>44499</v>
      </c>
    </row>
    <row r="16683" spans="1:5">
      <c r="A16683" t="s">
        <v>102</v>
      </c>
      <c r="B16683" t="s">
        <v>15154</v>
      </c>
      <c r="C16683" t="s">
        <v>37732</v>
      </c>
      <c r="D16683" s="1">
        <v>44397</v>
      </c>
      <c r="E16683" t="s">
        <v>44499</v>
      </c>
    </row>
    <row r="16684" spans="1:5">
      <c r="A16684" t="s">
        <v>102</v>
      </c>
      <c r="B16684" t="s">
        <v>4022</v>
      </c>
      <c r="C16684" t="s">
        <v>37733</v>
      </c>
      <c r="D16684" s="1">
        <v>44397</v>
      </c>
      <c r="E16684" t="s">
        <v>44499</v>
      </c>
    </row>
    <row r="16685" spans="1:5">
      <c r="A16685" t="s">
        <v>102</v>
      </c>
      <c r="B16685" t="s">
        <v>15155</v>
      </c>
      <c r="C16685" t="s">
        <v>37734</v>
      </c>
      <c r="D16685" s="1">
        <v>44397</v>
      </c>
      <c r="E16685" t="s">
        <v>44499</v>
      </c>
    </row>
    <row r="16686" spans="1:5">
      <c r="A16686" t="s">
        <v>102</v>
      </c>
      <c r="B16686" t="s">
        <v>15156</v>
      </c>
      <c r="C16686" t="s">
        <v>37735</v>
      </c>
      <c r="D16686" s="1">
        <v>44397</v>
      </c>
      <c r="E16686" t="s">
        <v>44499</v>
      </c>
    </row>
    <row r="16687" spans="1:5">
      <c r="A16687" t="s">
        <v>102</v>
      </c>
      <c r="B16687" t="s">
        <v>15157</v>
      </c>
      <c r="C16687" t="s">
        <v>37736</v>
      </c>
      <c r="D16687" s="1">
        <v>44397</v>
      </c>
      <c r="E16687" t="s">
        <v>44499</v>
      </c>
    </row>
    <row r="16688" spans="1:5">
      <c r="A16688" t="s">
        <v>102</v>
      </c>
      <c r="B16688" t="s">
        <v>15158</v>
      </c>
      <c r="C16688" t="s">
        <v>37737</v>
      </c>
      <c r="D16688" s="1">
        <v>44397</v>
      </c>
      <c r="E16688" t="s">
        <v>44499</v>
      </c>
    </row>
    <row r="16689" spans="1:5">
      <c r="A16689" t="s">
        <v>102</v>
      </c>
      <c r="B16689" t="s">
        <v>15159</v>
      </c>
      <c r="C16689" t="s">
        <v>37738</v>
      </c>
      <c r="D16689" s="1">
        <v>44397</v>
      </c>
      <c r="E16689" t="s">
        <v>44499</v>
      </c>
    </row>
    <row r="16690" spans="1:5">
      <c r="A16690" t="s">
        <v>102</v>
      </c>
      <c r="B16690" t="s">
        <v>15160</v>
      </c>
      <c r="C16690" t="s">
        <v>37739</v>
      </c>
      <c r="D16690" s="1">
        <v>44397</v>
      </c>
      <c r="E16690" t="s">
        <v>44499</v>
      </c>
    </row>
    <row r="16691" spans="1:5">
      <c r="A16691" t="s">
        <v>102</v>
      </c>
      <c r="B16691" t="s">
        <v>15161</v>
      </c>
      <c r="C16691" t="s">
        <v>37740</v>
      </c>
      <c r="D16691" s="1">
        <v>44397</v>
      </c>
      <c r="E16691" t="s">
        <v>44499</v>
      </c>
    </row>
    <row r="16692" spans="1:5">
      <c r="A16692" t="s">
        <v>102</v>
      </c>
      <c r="B16692" t="s">
        <v>15162</v>
      </c>
      <c r="C16692" t="s">
        <v>37741</v>
      </c>
      <c r="D16692" s="1">
        <v>44397</v>
      </c>
      <c r="E16692" t="s">
        <v>44499</v>
      </c>
    </row>
    <row r="16693" spans="1:5">
      <c r="A16693" t="s">
        <v>102</v>
      </c>
      <c r="B16693" t="s">
        <v>15163</v>
      </c>
      <c r="C16693" t="s">
        <v>37742</v>
      </c>
      <c r="D16693" s="1">
        <v>44397</v>
      </c>
      <c r="E16693" t="s">
        <v>44499</v>
      </c>
    </row>
    <row r="16694" spans="1:5">
      <c r="A16694" t="s">
        <v>102</v>
      </c>
      <c r="B16694" t="s">
        <v>15164</v>
      </c>
      <c r="C16694" t="s">
        <v>37743</v>
      </c>
      <c r="D16694" s="1">
        <v>44397</v>
      </c>
      <c r="E16694" t="s">
        <v>44499</v>
      </c>
    </row>
    <row r="16695" spans="1:5">
      <c r="A16695" t="s">
        <v>102</v>
      </c>
      <c r="B16695" t="s">
        <v>15165</v>
      </c>
      <c r="C16695" t="s">
        <v>37744</v>
      </c>
      <c r="D16695" s="1">
        <v>44397</v>
      </c>
      <c r="E16695" t="s">
        <v>44499</v>
      </c>
    </row>
    <row r="16696" spans="1:5">
      <c r="A16696" t="s">
        <v>102</v>
      </c>
      <c r="B16696" t="s">
        <v>15166</v>
      </c>
      <c r="C16696" t="s">
        <v>37745</v>
      </c>
      <c r="D16696" s="1">
        <v>44397</v>
      </c>
      <c r="E16696" t="s">
        <v>44499</v>
      </c>
    </row>
    <row r="16697" spans="1:5">
      <c r="A16697" t="s">
        <v>102</v>
      </c>
      <c r="B16697" t="s">
        <v>15167</v>
      </c>
      <c r="C16697" t="s">
        <v>37746</v>
      </c>
      <c r="D16697" s="1">
        <v>44397</v>
      </c>
      <c r="E16697" t="s">
        <v>44499</v>
      </c>
    </row>
    <row r="16698" spans="1:5">
      <c r="A16698" t="s">
        <v>103</v>
      </c>
      <c r="B16698" t="s">
        <v>15168</v>
      </c>
      <c r="C16698" t="s">
        <v>37747</v>
      </c>
      <c r="D16698" s="1">
        <v>44397</v>
      </c>
      <c r="E16698" t="s">
        <v>44499</v>
      </c>
    </row>
    <row r="16699" spans="1:5">
      <c r="A16699" t="s">
        <v>102</v>
      </c>
      <c r="B16699" t="s">
        <v>15169</v>
      </c>
      <c r="C16699" t="s">
        <v>37748</v>
      </c>
      <c r="D16699" s="1">
        <v>44397</v>
      </c>
      <c r="E16699" t="s">
        <v>44499</v>
      </c>
    </row>
    <row r="16700" spans="1:5">
      <c r="A16700" t="s">
        <v>102</v>
      </c>
      <c r="B16700" t="s">
        <v>15170</v>
      </c>
      <c r="C16700" t="s">
        <v>37749</v>
      </c>
      <c r="D16700" s="1">
        <v>44397</v>
      </c>
      <c r="E16700" t="s">
        <v>44499</v>
      </c>
    </row>
    <row r="16701" spans="1:5">
      <c r="A16701" t="s">
        <v>102</v>
      </c>
      <c r="B16701" t="s">
        <v>15171</v>
      </c>
      <c r="C16701" t="s">
        <v>37750</v>
      </c>
      <c r="D16701" s="1">
        <v>44397</v>
      </c>
      <c r="E16701" t="s">
        <v>44499</v>
      </c>
    </row>
    <row r="16702" spans="1:5">
      <c r="A16702" t="s">
        <v>102</v>
      </c>
      <c r="B16702" t="s">
        <v>15172</v>
      </c>
      <c r="C16702" t="s">
        <v>37751</v>
      </c>
      <c r="D16702" s="1">
        <v>44397</v>
      </c>
      <c r="E16702" t="s">
        <v>44499</v>
      </c>
    </row>
    <row r="16703" spans="1:5">
      <c r="A16703" t="s">
        <v>103</v>
      </c>
      <c r="B16703" t="s">
        <v>15173</v>
      </c>
      <c r="C16703" t="s">
        <v>37752</v>
      </c>
      <c r="D16703" s="1">
        <v>44397</v>
      </c>
      <c r="E16703" t="s">
        <v>44499</v>
      </c>
    </row>
    <row r="16704" spans="1:5">
      <c r="A16704" t="s">
        <v>102</v>
      </c>
      <c r="B16704" t="s">
        <v>15174</v>
      </c>
      <c r="C16704" t="s">
        <v>37753</v>
      </c>
      <c r="D16704" s="1">
        <v>44397</v>
      </c>
      <c r="E16704" t="s">
        <v>44499</v>
      </c>
    </row>
    <row r="16705" spans="1:5">
      <c r="A16705" t="s">
        <v>102</v>
      </c>
      <c r="B16705" t="s">
        <v>173</v>
      </c>
      <c r="C16705" t="s">
        <v>37754</v>
      </c>
      <c r="D16705" s="1">
        <v>44397</v>
      </c>
      <c r="E16705" t="s">
        <v>44499</v>
      </c>
    </row>
    <row r="16706" spans="1:5">
      <c r="A16706" t="s">
        <v>102</v>
      </c>
      <c r="B16706" t="s">
        <v>15175</v>
      </c>
      <c r="C16706" t="s">
        <v>37755</v>
      </c>
      <c r="D16706" s="1">
        <v>44397</v>
      </c>
      <c r="E16706" t="s">
        <v>44499</v>
      </c>
    </row>
    <row r="16707" spans="1:5">
      <c r="A16707" t="s">
        <v>102</v>
      </c>
      <c r="B16707" t="s">
        <v>15176</v>
      </c>
      <c r="C16707" t="s">
        <v>37756</v>
      </c>
      <c r="D16707" s="1">
        <v>44397</v>
      </c>
      <c r="E16707" t="s">
        <v>44499</v>
      </c>
    </row>
    <row r="16708" spans="1:5">
      <c r="A16708" t="s">
        <v>102</v>
      </c>
      <c r="B16708" t="s">
        <v>15177</v>
      </c>
      <c r="C16708" t="s">
        <v>37757</v>
      </c>
      <c r="D16708" s="1">
        <v>44397</v>
      </c>
      <c r="E16708" t="s">
        <v>44499</v>
      </c>
    </row>
    <row r="16709" spans="1:5">
      <c r="A16709" t="s">
        <v>102</v>
      </c>
      <c r="B16709" t="s">
        <v>1643</v>
      </c>
      <c r="C16709" t="s">
        <v>37758</v>
      </c>
      <c r="D16709" s="1">
        <v>44397</v>
      </c>
      <c r="E16709" t="s">
        <v>44499</v>
      </c>
    </row>
    <row r="16710" spans="1:5">
      <c r="A16710" t="s">
        <v>102</v>
      </c>
      <c r="B16710" t="s">
        <v>4384</v>
      </c>
      <c r="C16710" t="s">
        <v>37759</v>
      </c>
      <c r="D16710" s="1">
        <v>44397</v>
      </c>
      <c r="E16710" t="s">
        <v>44499</v>
      </c>
    </row>
    <row r="16711" spans="1:5">
      <c r="A16711" t="s">
        <v>102</v>
      </c>
      <c r="B16711" t="s">
        <v>10461</v>
      </c>
      <c r="C16711" t="s">
        <v>37760</v>
      </c>
      <c r="D16711" s="1">
        <v>44397</v>
      </c>
      <c r="E16711" t="s">
        <v>44499</v>
      </c>
    </row>
    <row r="16712" spans="1:5">
      <c r="A16712" t="s">
        <v>103</v>
      </c>
      <c r="B16712" t="s">
        <v>15178</v>
      </c>
      <c r="C16712" t="s">
        <v>37761</v>
      </c>
      <c r="D16712" s="1">
        <v>44397</v>
      </c>
      <c r="E16712" t="s">
        <v>44499</v>
      </c>
    </row>
    <row r="16713" spans="1:5">
      <c r="A16713" t="s">
        <v>103</v>
      </c>
      <c r="B16713" t="s">
        <v>15179</v>
      </c>
      <c r="C16713" t="s">
        <v>37762</v>
      </c>
      <c r="D16713" s="1">
        <v>44397</v>
      </c>
      <c r="E16713" t="s">
        <v>44499</v>
      </c>
    </row>
    <row r="16714" spans="1:5">
      <c r="A16714" t="s">
        <v>102</v>
      </c>
      <c r="B16714" t="s">
        <v>15180</v>
      </c>
      <c r="C16714" t="s">
        <v>37763</v>
      </c>
      <c r="D16714" s="1">
        <v>44397</v>
      </c>
      <c r="E16714" t="s">
        <v>44499</v>
      </c>
    </row>
    <row r="16715" spans="1:5">
      <c r="A16715" t="s">
        <v>102</v>
      </c>
      <c r="B16715" t="s">
        <v>15181</v>
      </c>
      <c r="C16715" t="s">
        <v>37764</v>
      </c>
      <c r="D16715" s="1">
        <v>44397</v>
      </c>
      <c r="E16715" t="s">
        <v>44499</v>
      </c>
    </row>
    <row r="16716" spans="1:5">
      <c r="A16716" t="s">
        <v>102</v>
      </c>
      <c r="B16716" t="s">
        <v>15182</v>
      </c>
      <c r="C16716" t="s">
        <v>37765</v>
      </c>
      <c r="D16716" s="1">
        <v>44397</v>
      </c>
      <c r="E16716" t="s">
        <v>44499</v>
      </c>
    </row>
    <row r="16717" spans="1:5">
      <c r="A16717" t="s">
        <v>102</v>
      </c>
      <c r="B16717" t="s">
        <v>15183</v>
      </c>
      <c r="C16717" t="s">
        <v>37766</v>
      </c>
      <c r="D16717" s="1">
        <v>44397</v>
      </c>
      <c r="E16717" t="s">
        <v>44499</v>
      </c>
    </row>
    <row r="16718" spans="1:5">
      <c r="A16718" t="s">
        <v>102</v>
      </c>
      <c r="B16718" t="s">
        <v>15184</v>
      </c>
      <c r="C16718" t="s">
        <v>37767</v>
      </c>
      <c r="D16718" s="1">
        <v>44397</v>
      </c>
      <c r="E16718" t="s">
        <v>44499</v>
      </c>
    </row>
    <row r="16719" spans="1:5">
      <c r="A16719" t="s">
        <v>102</v>
      </c>
      <c r="B16719" t="s">
        <v>15185</v>
      </c>
      <c r="C16719" t="s">
        <v>37768</v>
      </c>
      <c r="D16719" s="1">
        <v>44397</v>
      </c>
      <c r="E16719" t="s">
        <v>44499</v>
      </c>
    </row>
    <row r="16720" spans="1:5">
      <c r="A16720" t="s">
        <v>102</v>
      </c>
      <c r="B16720" t="s">
        <v>15186</v>
      </c>
      <c r="C16720" t="s">
        <v>37769</v>
      </c>
      <c r="D16720" s="1">
        <v>44397</v>
      </c>
      <c r="E16720" t="s">
        <v>44499</v>
      </c>
    </row>
    <row r="16721" spans="1:5">
      <c r="A16721" t="s">
        <v>102</v>
      </c>
      <c r="B16721" t="s">
        <v>15187</v>
      </c>
      <c r="C16721" t="s">
        <v>37770</v>
      </c>
      <c r="D16721" s="1">
        <v>44397</v>
      </c>
      <c r="E16721" t="s">
        <v>44499</v>
      </c>
    </row>
    <row r="16722" spans="1:5">
      <c r="A16722" t="s">
        <v>102</v>
      </c>
      <c r="B16722" t="s">
        <v>15188</v>
      </c>
      <c r="C16722" t="s">
        <v>37771</v>
      </c>
      <c r="D16722" s="1">
        <v>44397</v>
      </c>
      <c r="E16722" t="s">
        <v>44499</v>
      </c>
    </row>
    <row r="16723" spans="1:5">
      <c r="A16723" t="s">
        <v>103</v>
      </c>
      <c r="B16723" t="s">
        <v>15189</v>
      </c>
      <c r="C16723" t="s">
        <v>37772</v>
      </c>
      <c r="D16723" s="1">
        <v>44397</v>
      </c>
      <c r="E16723" t="s">
        <v>44499</v>
      </c>
    </row>
    <row r="16724" spans="1:5">
      <c r="A16724" t="s">
        <v>102</v>
      </c>
      <c r="B16724" t="s">
        <v>15190</v>
      </c>
      <c r="C16724" t="s">
        <v>37773</v>
      </c>
      <c r="D16724" s="1">
        <v>44397</v>
      </c>
      <c r="E16724" t="s">
        <v>44499</v>
      </c>
    </row>
    <row r="16725" spans="1:5">
      <c r="A16725" t="s">
        <v>103</v>
      </c>
      <c r="B16725" t="s">
        <v>15191</v>
      </c>
      <c r="C16725" t="s">
        <v>37774</v>
      </c>
      <c r="D16725" s="1">
        <v>44397</v>
      </c>
      <c r="E16725" t="s">
        <v>44499</v>
      </c>
    </row>
    <row r="16726" spans="1:5">
      <c r="A16726" t="s">
        <v>103</v>
      </c>
      <c r="B16726" t="s">
        <v>15192</v>
      </c>
      <c r="C16726" t="s">
        <v>37775</v>
      </c>
      <c r="D16726" s="1">
        <v>44397</v>
      </c>
      <c r="E16726" t="s">
        <v>44499</v>
      </c>
    </row>
    <row r="16727" spans="1:5">
      <c r="A16727" t="s">
        <v>102</v>
      </c>
      <c r="B16727" t="s">
        <v>15193</v>
      </c>
      <c r="C16727" t="s">
        <v>37776</v>
      </c>
      <c r="D16727" s="1">
        <v>44397</v>
      </c>
      <c r="E16727" t="s">
        <v>44499</v>
      </c>
    </row>
    <row r="16728" spans="1:5">
      <c r="A16728" t="s">
        <v>102</v>
      </c>
      <c r="B16728" t="s">
        <v>15194</v>
      </c>
      <c r="C16728" t="s">
        <v>37777</v>
      </c>
      <c r="D16728" s="1">
        <v>44397</v>
      </c>
      <c r="E16728" t="s">
        <v>44499</v>
      </c>
    </row>
    <row r="16729" spans="1:5">
      <c r="A16729" t="s">
        <v>103</v>
      </c>
      <c r="B16729" t="s">
        <v>15195</v>
      </c>
      <c r="C16729" t="s">
        <v>37778</v>
      </c>
      <c r="D16729" s="1">
        <v>44397</v>
      </c>
      <c r="E16729" t="s">
        <v>44499</v>
      </c>
    </row>
    <row r="16730" spans="1:5">
      <c r="A16730" t="s">
        <v>102</v>
      </c>
      <c r="B16730" t="s">
        <v>15196</v>
      </c>
      <c r="C16730" t="s">
        <v>37779</v>
      </c>
      <c r="D16730" s="1">
        <v>44397</v>
      </c>
      <c r="E16730" t="s">
        <v>44499</v>
      </c>
    </row>
    <row r="16731" spans="1:5">
      <c r="A16731" t="s">
        <v>103</v>
      </c>
      <c r="B16731" t="s">
        <v>15197</v>
      </c>
      <c r="C16731" t="s">
        <v>37780</v>
      </c>
      <c r="D16731" s="1">
        <v>44397</v>
      </c>
      <c r="E16731" t="s">
        <v>44499</v>
      </c>
    </row>
    <row r="16732" spans="1:5">
      <c r="A16732" t="s">
        <v>102</v>
      </c>
      <c r="B16732" t="s">
        <v>15198</v>
      </c>
      <c r="C16732" t="s">
        <v>37781</v>
      </c>
      <c r="D16732" s="1">
        <v>44397</v>
      </c>
      <c r="E16732" t="s">
        <v>44499</v>
      </c>
    </row>
    <row r="16733" spans="1:5">
      <c r="A16733" t="s">
        <v>102</v>
      </c>
      <c r="B16733" t="s">
        <v>15199</v>
      </c>
      <c r="C16733" t="s">
        <v>37782</v>
      </c>
      <c r="D16733" s="1">
        <v>44397</v>
      </c>
      <c r="E16733" t="s">
        <v>44499</v>
      </c>
    </row>
    <row r="16734" spans="1:5">
      <c r="A16734" t="s">
        <v>102</v>
      </c>
      <c r="B16734" t="s">
        <v>15200</v>
      </c>
      <c r="C16734" t="s">
        <v>37783</v>
      </c>
      <c r="D16734" s="1">
        <v>44397</v>
      </c>
      <c r="E16734" t="s">
        <v>44499</v>
      </c>
    </row>
    <row r="16735" spans="1:5">
      <c r="A16735" t="s">
        <v>102</v>
      </c>
      <c r="B16735" t="s">
        <v>15201</v>
      </c>
      <c r="C16735" t="s">
        <v>37784</v>
      </c>
      <c r="D16735" s="1">
        <v>44397</v>
      </c>
      <c r="E16735" t="s">
        <v>44499</v>
      </c>
    </row>
    <row r="16736" spans="1:5">
      <c r="A16736" t="s">
        <v>102</v>
      </c>
      <c r="B16736" t="s">
        <v>15202</v>
      </c>
      <c r="C16736" t="s">
        <v>37785</v>
      </c>
      <c r="D16736" s="1">
        <v>44397</v>
      </c>
      <c r="E16736" t="s">
        <v>44499</v>
      </c>
    </row>
    <row r="16737" spans="1:5">
      <c r="A16737" t="s">
        <v>102</v>
      </c>
      <c r="B16737" t="s">
        <v>15203</v>
      </c>
      <c r="C16737" t="s">
        <v>37786</v>
      </c>
      <c r="D16737" s="1">
        <v>44397</v>
      </c>
      <c r="E16737" t="s">
        <v>44499</v>
      </c>
    </row>
    <row r="16738" spans="1:5">
      <c r="A16738" t="s">
        <v>102</v>
      </c>
      <c r="B16738" t="s">
        <v>15204</v>
      </c>
      <c r="C16738" t="s">
        <v>37787</v>
      </c>
      <c r="D16738" s="1">
        <v>44397</v>
      </c>
      <c r="E16738" t="s">
        <v>44499</v>
      </c>
    </row>
    <row r="16739" spans="1:5">
      <c r="A16739" t="s">
        <v>102</v>
      </c>
      <c r="B16739" t="s">
        <v>15205</v>
      </c>
      <c r="C16739" t="s">
        <v>37788</v>
      </c>
      <c r="D16739" s="1">
        <v>44397</v>
      </c>
      <c r="E16739" t="s">
        <v>44499</v>
      </c>
    </row>
    <row r="16740" spans="1:5">
      <c r="A16740" t="s">
        <v>103</v>
      </c>
      <c r="B16740" t="s">
        <v>15206</v>
      </c>
      <c r="C16740" t="s">
        <v>37789</v>
      </c>
      <c r="D16740" s="1">
        <v>44397</v>
      </c>
      <c r="E16740" t="s">
        <v>44499</v>
      </c>
    </row>
    <row r="16741" spans="1:5">
      <c r="A16741" t="s">
        <v>102</v>
      </c>
      <c r="B16741" t="s">
        <v>15207</v>
      </c>
      <c r="C16741" t="s">
        <v>37790</v>
      </c>
      <c r="D16741" s="1">
        <v>44398</v>
      </c>
      <c r="E16741" t="s">
        <v>44499</v>
      </c>
    </row>
    <row r="16742" spans="1:5">
      <c r="A16742" t="s">
        <v>102</v>
      </c>
      <c r="B16742" t="s">
        <v>15208</v>
      </c>
      <c r="C16742" t="s">
        <v>37791</v>
      </c>
      <c r="D16742" s="1">
        <v>44397</v>
      </c>
      <c r="E16742" t="s">
        <v>44499</v>
      </c>
    </row>
    <row r="16743" spans="1:5">
      <c r="A16743" t="s">
        <v>102</v>
      </c>
      <c r="B16743" t="s">
        <v>15209</v>
      </c>
      <c r="C16743" t="s">
        <v>37792</v>
      </c>
      <c r="D16743" s="1">
        <v>44397</v>
      </c>
      <c r="E16743" t="s">
        <v>44499</v>
      </c>
    </row>
    <row r="16744" spans="1:5">
      <c r="A16744" t="s">
        <v>102</v>
      </c>
      <c r="B16744" t="s">
        <v>3666</v>
      </c>
      <c r="C16744" t="s">
        <v>37793</v>
      </c>
      <c r="D16744" s="1">
        <v>44397</v>
      </c>
      <c r="E16744" t="s">
        <v>44499</v>
      </c>
    </row>
    <row r="16745" spans="1:5">
      <c r="A16745" t="s">
        <v>102</v>
      </c>
      <c r="B16745" t="s">
        <v>15210</v>
      </c>
      <c r="C16745" t="s">
        <v>37794</v>
      </c>
      <c r="D16745" s="1">
        <v>44397</v>
      </c>
      <c r="E16745" t="s">
        <v>44499</v>
      </c>
    </row>
    <row r="16746" spans="1:5">
      <c r="A16746" t="s">
        <v>102</v>
      </c>
      <c r="B16746" t="s">
        <v>15211</v>
      </c>
      <c r="C16746" t="s">
        <v>37795</v>
      </c>
      <c r="D16746" s="1">
        <v>44397</v>
      </c>
      <c r="E16746" t="s">
        <v>44499</v>
      </c>
    </row>
    <row r="16747" spans="1:5">
      <c r="A16747" t="s">
        <v>102</v>
      </c>
      <c r="B16747" t="s">
        <v>15212</v>
      </c>
      <c r="C16747" t="s">
        <v>37796</v>
      </c>
      <c r="D16747" s="1">
        <v>44398</v>
      </c>
      <c r="E16747" t="s">
        <v>44499</v>
      </c>
    </row>
    <row r="16748" spans="1:5">
      <c r="A16748" t="s">
        <v>102</v>
      </c>
      <c r="B16748" t="s">
        <v>15213</v>
      </c>
      <c r="C16748" t="s">
        <v>37797</v>
      </c>
      <c r="D16748" s="1">
        <v>44397</v>
      </c>
      <c r="E16748" t="s">
        <v>44499</v>
      </c>
    </row>
    <row r="16749" spans="1:5">
      <c r="A16749" t="s">
        <v>103</v>
      </c>
      <c r="B16749" t="s">
        <v>15214</v>
      </c>
      <c r="C16749" t="s">
        <v>37798</v>
      </c>
      <c r="D16749" s="1">
        <v>44398</v>
      </c>
      <c r="E16749" t="s">
        <v>44499</v>
      </c>
    </row>
    <row r="16750" spans="1:5">
      <c r="A16750" t="s">
        <v>104</v>
      </c>
      <c r="B16750" t="s">
        <v>15215</v>
      </c>
      <c r="C16750" t="s">
        <v>37799</v>
      </c>
      <c r="D16750" s="1">
        <v>44398</v>
      </c>
      <c r="E16750" t="s">
        <v>44499</v>
      </c>
    </row>
    <row r="16751" spans="1:5">
      <c r="A16751" t="s">
        <v>102</v>
      </c>
      <c r="B16751" t="s">
        <v>7250</v>
      </c>
      <c r="C16751" t="s">
        <v>37800</v>
      </c>
      <c r="D16751" s="1">
        <v>44398</v>
      </c>
      <c r="E16751" t="s">
        <v>44499</v>
      </c>
    </row>
    <row r="16752" spans="1:5">
      <c r="A16752" t="s">
        <v>102</v>
      </c>
      <c r="B16752" t="s">
        <v>15216</v>
      </c>
      <c r="C16752" t="s">
        <v>37801</v>
      </c>
      <c r="D16752" s="1">
        <v>44397</v>
      </c>
      <c r="E16752" t="s">
        <v>44499</v>
      </c>
    </row>
    <row r="16753" spans="1:5">
      <c r="A16753" t="s">
        <v>102</v>
      </c>
      <c r="B16753" t="s">
        <v>15217</v>
      </c>
      <c r="C16753" t="s">
        <v>37802</v>
      </c>
      <c r="D16753" s="1">
        <v>44398</v>
      </c>
      <c r="E16753" t="s">
        <v>44499</v>
      </c>
    </row>
    <row r="16754" spans="1:5">
      <c r="A16754" t="s">
        <v>103</v>
      </c>
      <c r="B16754" t="s">
        <v>15218</v>
      </c>
      <c r="C16754" t="s">
        <v>37803</v>
      </c>
      <c r="D16754" s="1">
        <v>44397</v>
      </c>
      <c r="E16754" t="s">
        <v>44499</v>
      </c>
    </row>
    <row r="16755" spans="1:5">
      <c r="A16755" t="s">
        <v>103</v>
      </c>
      <c r="B16755" t="s">
        <v>15219</v>
      </c>
      <c r="C16755" t="s">
        <v>37804</v>
      </c>
      <c r="D16755" s="1">
        <v>44398</v>
      </c>
      <c r="E16755" t="s">
        <v>44499</v>
      </c>
    </row>
    <row r="16756" spans="1:5">
      <c r="A16756" t="s">
        <v>102</v>
      </c>
      <c r="B16756" t="s">
        <v>15220</v>
      </c>
      <c r="C16756" t="s">
        <v>37805</v>
      </c>
      <c r="D16756" s="1">
        <v>44397</v>
      </c>
      <c r="E16756" t="s">
        <v>44499</v>
      </c>
    </row>
    <row r="16757" spans="1:5">
      <c r="A16757" t="s">
        <v>102</v>
      </c>
      <c r="B16757" t="s">
        <v>8125</v>
      </c>
      <c r="C16757" t="s">
        <v>37806</v>
      </c>
      <c r="D16757" s="1">
        <v>44398</v>
      </c>
      <c r="E16757" t="s">
        <v>44499</v>
      </c>
    </row>
    <row r="16758" spans="1:5">
      <c r="A16758" t="s">
        <v>102</v>
      </c>
      <c r="B16758" t="s">
        <v>15221</v>
      </c>
      <c r="C16758" t="s">
        <v>37807</v>
      </c>
      <c r="D16758" s="1">
        <v>44398</v>
      </c>
      <c r="E16758" t="s">
        <v>44499</v>
      </c>
    </row>
    <row r="16759" spans="1:5">
      <c r="A16759" t="s">
        <v>102</v>
      </c>
      <c r="B16759" t="s">
        <v>15222</v>
      </c>
      <c r="C16759" t="s">
        <v>37808</v>
      </c>
      <c r="D16759" s="1">
        <v>44398</v>
      </c>
      <c r="E16759" t="s">
        <v>44499</v>
      </c>
    </row>
    <row r="16760" spans="1:5">
      <c r="A16760" t="s">
        <v>102</v>
      </c>
      <c r="B16760" t="s">
        <v>15223</v>
      </c>
      <c r="C16760" t="s">
        <v>37809</v>
      </c>
      <c r="D16760" s="1">
        <v>44397</v>
      </c>
      <c r="E16760" t="s">
        <v>44499</v>
      </c>
    </row>
    <row r="16761" spans="1:5">
      <c r="A16761" t="s">
        <v>103</v>
      </c>
      <c r="B16761" t="s">
        <v>15224</v>
      </c>
      <c r="C16761" t="s">
        <v>37810</v>
      </c>
      <c r="D16761" s="1">
        <v>44398</v>
      </c>
      <c r="E16761" t="s">
        <v>44499</v>
      </c>
    </row>
    <row r="16762" spans="1:5">
      <c r="A16762" t="s">
        <v>102</v>
      </c>
      <c r="B16762" t="s">
        <v>15225</v>
      </c>
      <c r="C16762" t="s">
        <v>37811</v>
      </c>
      <c r="D16762" s="1">
        <v>44398</v>
      </c>
      <c r="E16762" t="s">
        <v>44499</v>
      </c>
    </row>
    <row r="16763" spans="1:5">
      <c r="A16763" t="s">
        <v>102</v>
      </c>
      <c r="B16763" t="s">
        <v>15226</v>
      </c>
      <c r="C16763" t="s">
        <v>37812</v>
      </c>
      <c r="D16763" s="1">
        <v>44397</v>
      </c>
      <c r="E16763" t="s">
        <v>44499</v>
      </c>
    </row>
    <row r="16764" spans="1:5">
      <c r="A16764" t="s">
        <v>103</v>
      </c>
      <c r="B16764" t="s">
        <v>15227</v>
      </c>
      <c r="C16764" t="s">
        <v>37813</v>
      </c>
      <c r="D16764" s="1">
        <v>44398</v>
      </c>
      <c r="E16764" t="s">
        <v>44499</v>
      </c>
    </row>
    <row r="16765" spans="1:5">
      <c r="A16765" t="s">
        <v>103</v>
      </c>
      <c r="B16765" t="s">
        <v>15228</v>
      </c>
      <c r="C16765" t="s">
        <v>37814</v>
      </c>
      <c r="D16765" s="1">
        <v>44398</v>
      </c>
      <c r="E16765" t="s">
        <v>44499</v>
      </c>
    </row>
    <row r="16766" spans="1:5">
      <c r="A16766" t="s">
        <v>102</v>
      </c>
      <c r="B16766" t="s">
        <v>15229</v>
      </c>
      <c r="C16766" t="s">
        <v>37815</v>
      </c>
      <c r="D16766" s="1">
        <v>44397</v>
      </c>
      <c r="E16766" t="s">
        <v>44499</v>
      </c>
    </row>
    <row r="16767" spans="1:5">
      <c r="A16767" t="s">
        <v>102</v>
      </c>
      <c r="B16767" t="s">
        <v>15230</v>
      </c>
      <c r="C16767" t="s">
        <v>37816</v>
      </c>
      <c r="D16767" s="1">
        <v>44397</v>
      </c>
      <c r="E16767" t="s">
        <v>44499</v>
      </c>
    </row>
    <row r="16768" spans="1:5">
      <c r="A16768" t="s">
        <v>103</v>
      </c>
      <c r="B16768" t="s">
        <v>15231</v>
      </c>
      <c r="C16768" t="s">
        <v>37817</v>
      </c>
      <c r="D16768" s="1">
        <v>44398</v>
      </c>
      <c r="E16768" t="s">
        <v>44499</v>
      </c>
    </row>
    <row r="16769" spans="1:5">
      <c r="A16769" t="s">
        <v>102</v>
      </c>
      <c r="B16769" t="s">
        <v>9502</v>
      </c>
      <c r="C16769" t="s">
        <v>37818</v>
      </c>
      <c r="D16769" s="1">
        <v>44398</v>
      </c>
      <c r="E16769" t="s">
        <v>44499</v>
      </c>
    </row>
    <row r="16770" spans="1:5">
      <c r="A16770" t="s">
        <v>102</v>
      </c>
      <c r="B16770" t="s">
        <v>15232</v>
      </c>
      <c r="C16770" t="s">
        <v>37819</v>
      </c>
      <c r="D16770" s="1">
        <v>44397</v>
      </c>
      <c r="E16770" t="s">
        <v>44499</v>
      </c>
    </row>
    <row r="16771" spans="1:5">
      <c r="A16771" t="s">
        <v>102</v>
      </c>
      <c r="B16771" t="s">
        <v>15233</v>
      </c>
      <c r="C16771" t="s">
        <v>37820</v>
      </c>
      <c r="D16771" s="1">
        <v>44397</v>
      </c>
      <c r="E16771" t="s">
        <v>44499</v>
      </c>
    </row>
    <row r="16772" spans="1:5">
      <c r="A16772" t="s">
        <v>102</v>
      </c>
      <c r="B16772" t="s">
        <v>15234</v>
      </c>
      <c r="C16772" t="s">
        <v>37821</v>
      </c>
      <c r="D16772" s="1">
        <v>44397</v>
      </c>
      <c r="E16772" t="s">
        <v>44499</v>
      </c>
    </row>
    <row r="16773" spans="1:5">
      <c r="A16773" t="s">
        <v>103</v>
      </c>
      <c r="B16773" t="s">
        <v>15235</v>
      </c>
      <c r="C16773" t="s">
        <v>37822</v>
      </c>
      <c r="D16773" s="1">
        <v>44397</v>
      </c>
      <c r="E16773" t="s">
        <v>44499</v>
      </c>
    </row>
    <row r="16774" spans="1:5">
      <c r="A16774" t="s">
        <v>102</v>
      </c>
      <c r="B16774" t="s">
        <v>15236</v>
      </c>
      <c r="C16774" t="s">
        <v>37823</v>
      </c>
      <c r="D16774" s="1">
        <v>44397</v>
      </c>
      <c r="E16774" t="s">
        <v>44499</v>
      </c>
    </row>
    <row r="16775" spans="1:5">
      <c r="A16775" t="s">
        <v>103</v>
      </c>
      <c r="B16775" t="s">
        <v>15237</v>
      </c>
      <c r="C16775" t="s">
        <v>37824</v>
      </c>
      <c r="D16775" s="1">
        <v>44397</v>
      </c>
      <c r="E16775" t="s">
        <v>44499</v>
      </c>
    </row>
    <row r="16776" spans="1:5">
      <c r="A16776" t="s">
        <v>102</v>
      </c>
      <c r="B16776" t="s">
        <v>15238</v>
      </c>
      <c r="C16776" t="s">
        <v>37825</v>
      </c>
      <c r="D16776" s="1">
        <v>44398</v>
      </c>
      <c r="E16776" t="s">
        <v>44499</v>
      </c>
    </row>
    <row r="16777" spans="1:5">
      <c r="A16777" t="s">
        <v>102</v>
      </c>
      <c r="B16777" t="s">
        <v>15239</v>
      </c>
      <c r="C16777" t="s">
        <v>37826</v>
      </c>
      <c r="D16777" s="1">
        <v>44398</v>
      </c>
      <c r="E16777" t="s">
        <v>44499</v>
      </c>
    </row>
    <row r="16778" spans="1:5">
      <c r="A16778" t="s">
        <v>102</v>
      </c>
      <c r="B16778" t="s">
        <v>2412</v>
      </c>
      <c r="C16778" t="s">
        <v>37827</v>
      </c>
      <c r="D16778" s="1">
        <v>44397</v>
      </c>
      <c r="E16778" t="s">
        <v>44499</v>
      </c>
    </row>
    <row r="16779" spans="1:5">
      <c r="A16779" t="s">
        <v>102</v>
      </c>
      <c r="B16779" t="s">
        <v>1444</v>
      </c>
      <c r="C16779" t="s">
        <v>37828</v>
      </c>
      <c r="D16779" s="1">
        <v>44397</v>
      </c>
      <c r="E16779" t="s">
        <v>44499</v>
      </c>
    </row>
    <row r="16780" spans="1:5">
      <c r="A16780" t="s">
        <v>102</v>
      </c>
      <c r="B16780" t="s">
        <v>15240</v>
      </c>
      <c r="C16780" t="s">
        <v>37829</v>
      </c>
      <c r="D16780" s="1">
        <v>44397</v>
      </c>
      <c r="E16780" t="s">
        <v>44499</v>
      </c>
    </row>
    <row r="16781" spans="1:5">
      <c r="A16781" t="s">
        <v>103</v>
      </c>
      <c r="B16781" t="s">
        <v>15241</v>
      </c>
      <c r="C16781" t="s">
        <v>37830</v>
      </c>
      <c r="D16781" s="1">
        <v>44397</v>
      </c>
      <c r="E16781" t="s">
        <v>44499</v>
      </c>
    </row>
    <row r="16782" spans="1:5">
      <c r="A16782" t="s">
        <v>102</v>
      </c>
      <c r="B16782" t="s">
        <v>15242</v>
      </c>
      <c r="C16782" t="s">
        <v>37831</v>
      </c>
      <c r="D16782" s="1">
        <v>44397</v>
      </c>
      <c r="E16782" t="s">
        <v>44499</v>
      </c>
    </row>
    <row r="16783" spans="1:5">
      <c r="A16783" t="s">
        <v>103</v>
      </c>
      <c r="B16783" t="s">
        <v>15243</v>
      </c>
      <c r="C16783" t="s">
        <v>37832</v>
      </c>
      <c r="D16783" s="1">
        <v>44397</v>
      </c>
      <c r="E16783" t="s">
        <v>44499</v>
      </c>
    </row>
    <row r="16784" spans="1:5">
      <c r="A16784" t="s">
        <v>103</v>
      </c>
      <c r="B16784" t="s">
        <v>15244</v>
      </c>
      <c r="C16784" t="s">
        <v>37833</v>
      </c>
      <c r="D16784" s="1">
        <v>44397</v>
      </c>
      <c r="E16784" t="s">
        <v>44499</v>
      </c>
    </row>
    <row r="16785" spans="1:5">
      <c r="A16785" t="s">
        <v>102</v>
      </c>
      <c r="B16785" t="s">
        <v>15245</v>
      </c>
      <c r="C16785" t="s">
        <v>37834</v>
      </c>
      <c r="D16785" s="1">
        <v>44398</v>
      </c>
      <c r="E16785" t="s">
        <v>44499</v>
      </c>
    </row>
    <row r="16786" spans="1:5">
      <c r="A16786" t="s">
        <v>103</v>
      </c>
      <c r="B16786" t="s">
        <v>15246</v>
      </c>
      <c r="C16786" t="s">
        <v>37835</v>
      </c>
      <c r="D16786" s="1">
        <v>44397</v>
      </c>
      <c r="E16786" t="s">
        <v>44499</v>
      </c>
    </row>
    <row r="16787" spans="1:5">
      <c r="A16787" t="s">
        <v>102</v>
      </c>
      <c r="B16787" t="s">
        <v>15247</v>
      </c>
      <c r="C16787" t="s">
        <v>37836</v>
      </c>
      <c r="D16787" s="1">
        <v>44397</v>
      </c>
      <c r="E16787" t="s">
        <v>44499</v>
      </c>
    </row>
    <row r="16788" spans="1:5">
      <c r="A16788" t="s">
        <v>103</v>
      </c>
      <c r="B16788" t="s">
        <v>15248</v>
      </c>
      <c r="C16788" t="s">
        <v>37837</v>
      </c>
      <c r="D16788" s="1">
        <v>44397</v>
      </c>
      <c r="E16788" t="s">
        <v>44499</v>
      </c>
    </row>
    <row r="16789" spans="1:5">
      <c r="A16789" t="s">
        <v>102</v>
      </c>
      <c r="B16789" t="s">
        <v>15249</v>
      </c>
      <c r="C16789" t="s">
        <v>37838</v>
      </c>
      <c r="D16789" s="1">
        <v>44397</v>
      </c>
      <c r="E16789" t="s">
        <v>44499</v>
      </c>
    </row>
    <row r="16790" spans="1:5">
      <c r="A16790" t="s">
        <v>102</v>
      </c>
      <c r="B16790" t="s">
        <v>15250</v>
      </c>
      <c r="C16790" t="s">
        <v>37839</v>
      </c>
      <c r="D16790" s="1">
        <v>44398</v>
      </c>
      <c r="E16790" t="s">
        <v>44499</v>
      </c>
    </row>
    <row r="16791" spans="1:5">
      <c r="A16791" t="s">
        <v>102</v>
      </c>
      <c r="B16791" t="s">
        <v>15251</v>
      </c>
      <c r="C16791" t="s">
        <v>37840</v>
      </c>
      <c r="D16791" s="1">
        <v>44398</v>
      </c>
      <c r="E16791" t="s">
        <v>44499</v>
      </c>
    </row>
    <row r="16792" spans="1:5">
      <c r="A16792" t="s">
        <v>102</v>
      </c>
      <c r="B16792" t="s">
        <v>15252</v>
      </c>
      <c r="C16792" t="s">
        <v>37841</v>
      </c>
      <c r="D16792" s="1">
        <v>44398</v>
      </c>
      <c r="E16792" t="s">
        <v>44499</v>
      </c>
    </row>
    <row r="16793" spans="1:5">
      <c r="A16793" t="s">
        <v>102</v>
      </c>
      <c r="B16793" t="s">
        <v>15253</v>
      </c>
      <c r="C16793" t="s">
        <v>37842</v>
      </c>
      <c r="D16793" s="1">
        <v>44398</v>
      </c>
      <c r="E16793" t="s">
        <v>44499</v>
      </c>
    </row>
    <row r="16794" spans="1:5">
      <c r="A16794" t="s">
        <v>102</v>
      </c>
      <c r="B16794" t="s">
        <v>15254</v>
      </c>
      <c r="C16794" t="s">
        <v>37843</v>
      </c>
      <c r="D16794" s="1">
        <v>44398</v>
      </c>
      <c r="E16794" t="s">
        <v>44499</v>
      </c>
    </row>
    <row r="16795" spans="1:5">
      <c r="A16795" t="s">
        <v>103</v>
      </c>
      <c r="B16795" t="s">
        <v>15255</v>
      </c>
      <c r="C16795" t="s">
        <v>37844</v>
      </c>
      <c r="D16795" s="1">
        <v>44397</v>
      </c>
      <c r="E16795" t="s">
        <v>44499</v>
      </c>
    </row>
    <row r="16796" spans="1:5">
      <c r="A16796" t="s">
        <v>102</v>
      </c>
      <c r="B16796" t="s">
        <v>15256</v>
      </c>
      <c r="C16796" t="s">
        <v>37845</v>
      </c>
      <c r="D16796" s="1">
        <v>44397</v>
      </c>
      <c r="E16796" t="s">
        <v>44499</v>
      </c>
    </row>
    <row r="16797" spans="1:5">
      <c r="A16797" t="s">
        <v>102</v>
      </c>
      <c r="B16797" t="s">
        <v>15257</v>
      </c>
      <c r="C16797" t="s">
        <v>37846</v>
      </c>
      <c r="D16797" s="1">
        <v>44398</v>
      </c>
      <c r="E16797" t="s">
        <v>44499</v>
      </c>
    </row>
    <row r="16798" spans="1:5">
      <c r="A16798" t="s">
        <v>102</v>
      </c>
      <c r="B16798" t="s">
        <v>15258</v>
      </c>
      <c r="C16798" t="s">
        <v>37847</v>
      </c>
      <c r="D16798" s="1">
        <v>44399</v>
      </c>
      <c r="E16798" t="s">
        <v>44499</v>
      </c>
    </row>
    <row r="16799" spans="1:5">
      <c r="A16799" t="s">
        <v>102</v>
      </c>
      <c r="B16799" t="s">
        <v>15259</v>
      </c>
      <c r="C16799" t="s">
        <v>37848</v>
      </c>
      <c r="D16799" s="1">
        <v>44399</v>
      </c>
      <c r="E16799" t="s">
        <v>44499</v>
      </c>
    </row>
    <row r="16800" spans="1:5">
      <c r="A16800" t="s">
        <v>102</v>
      </c>
      <c r="B16800" t="s">
        <v>15260</v>
      </c>
      <c r="C16800" t="s">
        <v>37849</v>
      </c>
      <c r="D16800" s="1">
        <v>44399</v>
      </c>
      <c r="E16800" t="s">
        <v>44499</v>
      </c>
    </row>
    <row r="16801" spans="1:5">
      <c r="A16801" t="s">
        <v>102</v>
      </c>
      <c r="B16801" t="s">
        <v>7681</v>
      </c>
      <c r="C16801" t="s">
        <v>37850</v>
      </c>
      <c r="D16801" s="1">
        <v>44399</v>
      </c>
      <c r="E16801" t="s">
        <v>44499</v>
      </c>
    </row>
    <row r="16802" spans="1:5">
      <c r="A16802" t="s">
        <v>102</v>
      </c>
      <c r="B16802" t="s">
        <v>15261</v>
      </c>
      <c r="C16802" t="s">
        <v>37851</v>
      </c>
      <c r="D16802" s="1">
        <v>44399</v>
      </c>
      <c r="E16802" t="s">
        <v>44499</v>
      </c>
    </row>
    <row r="16803" spans="1:5">
      <c r="A16803" t="s">
        <v>102</v>
      </c>
      <c r="B16803" t="s">
        <v>15262</v>
      </c>
      <c r="C16803" t="s">
        <v>37852</v>
      </c>
      <c r="D16803" s="1">
        <v>44399</v>
      </c>
      <c r="E16803" t="s">
        <v>44499</v>
      </c>
    </row>
    <row r="16804" spans="1:5">
      <c r="A16804" t="s">
        <v>102</v>
      </c>
      <c r="B16804" t="s">
        <v>15263</v>
      </c>
      <c r="C16804" t="s">
        <v>37853</v>
      </c>
      <c r="D16804" s="1">
        <v>44399</v>
      </c>
      <c r="E16804" t="s">
        <v>44499</v>
      </c>
    </row>
    <row r="16805" spans="1:5">
      <c r="A16805" t="s">
        <v>102</v>
      </c>
      <c r="B16805" t="s">
        <v>7808</v>
      </c>
      <c r="C16805" t="s">
        <v>37854</v>
      </c>
      <c r="D16805" s="1">
        <v>44399</v>
      </c>
      <c r="E16805" t="s">
        <v>44499</v>
      </c>
    </row>
    <row r="16806" spans="1:5">
      <c r="A16806" t="s">
        <v>102</v>
      </c>
      <c r="B16806" t="s">
        <v>8287</v>
      </c>
      <c r="C16806" t="s">
        <v>37855</v>
      </c>
      <c r="D16806" s="1">
        <v>44399</v>
      </c>
      <c r="E16806" t="s">
        <v>44499</v>
      </c>
    </row>
    <row r="16807" spans="1:5">
      <c r="A16807" t="s">
        <v>102</v>
      </c>
      <c r="B16807" t="s">
        <v>15264</v>
      </c>
      <c r="C16807" t="s">
        <v>37856</v>
      </c>
      <c r="D16807" s="1">
        <v>44399</v>
      </c>
      <c r="E16807" t="s">
        <v>44499</v>
      </c>
    </row>
    <row r="16808" spans="1:5">
      <c r="A16808" t="s">
        <v>103</v>
      </c>
      <c r="B16808" t="s">
        <v>15265</v>
      </c>
      <c r="C16808" t="s">
        <v>37857</v>
      </c>
      <c r="D16808" s="1">
        <v>44399</v>
      </c>
      <c r="E16808" t="s">
        <v>44499</v>
      </c>
    </row>
    <row r="16809" spans="1:5">
      <c r="A16809" t="s">
        <v>102</v>
      </c>
      <c r="B16809" t="s">
        <v>15266</v>
      </c>
      <c r="C16809" t="s">
        <v>37858</v>
      </c>
      <c r="D16809" s="1">
        <v>44399</v>
      </c>
      <c r="E16809" t="s">
        <v>44499</v>
      </c>
    </row>
    <row r="16810" spans="1:5">
      <c r="A16810" t="s">
        <v>102</v>
      </c>
      <c r="B16810" t="s">
        <v>15267</v>
      </c>
      <c r="C16810" t="s">
        <v>37859</v>
      </c>
      <c r="D16810" s="1">
        <v>44399</v>
      </c>
      <c r="E16810" t="s">
        <v>44499</v>
      </c>
    </row>
    <row r="16811" spans="1:5">
      <c r="A16811" t="s">
        <v>103</v>
      </c>
      <c r="B16811" t="s">
        <v>15268</v>
      </c>
      <c r="C16811" t="s">
        <v>37860</v>
      </c>
      <c r="D16811" s="1">
        <v>44399</v>
      </c>
      <c r="E16811" t="s">
        <v>44499</v>
      </c>
    </row>
    <row r="16812" spans="1:5">
      <c r="A16812" t="s">
        <v>102</v>
      </c>
      <c r="B16812" t="s">
        <v>15269</v>
      </c>
      <c r="C16812" t="s">
        <v>37861</v>
      </c>
      <c r="D16812" s="1">
        <v>44399</v>
      </c>
      <c r="E16812" t="s">
        <v>44499</v>
      </c>
    </row>
    <row r="16813" spans="1:5">
      <c r="A16813" t="s">
        <v>102</v>
      </c>
      <c r="B16813" t="s">
        <v>10306</v>
      </c>
      <c r="C16813" t="s">
        <v>37862</v>
      </c>
      <c r="D16813" s="1">
        <v>44399</v>
      </c>
      <c r="E16813" t="s">
        <v>44499</v>
      </c>
    </row>
    <row r="16814" spans="1:5">
      <c r="A16814" t="s">
        <v>102</v>
      </c>
      <c r="B16814" t="s">
        <v>15270</v>
      </c>
      <c r="C16814" t="s">
        <v>37863</v>
      </c>
      <c r="D16814" s="1">
        <v>44399</v>
      </c>
      <c r="E16814" t="s">
        <v>44499</v>
      </c>
    </row>
    <row r="16815" spans="1:5">
      <c r="A16815" t="s">
        <v>104</v>
      </c>
      <c r="B16815" t="s">
        <v>15271</v>
      </c>
      <c r="C16815" t="s">
        <v>37864</v>
      </c>
      <c r="D16815" s="1">
        <v>44399</v>
      </c>
      <c r="E16815" t="s">
        <v>44499</v>
      </c>
    </row>
    <row r="16816" spans="1:5">
      <c r="A16816" t="s">
        <v>102</v>
      </c>
      <c r="B16816" t="s">
        <v>15272</v>
      </c>
      <c r="C16816" t="s">
        <v>37865</v>
      </c>
      <c r="D16816" s="1">
        <v>44399</v>
      </c>
      <c r="E16816" t="s">
        <v>44499</v>
      </c>
    </row>
    <row r="16817" spans="1:5">
      <c r="A16817" t="s">
        <v>102</v>
      </c>
      <c r="B16817" t="s">
        <v>15273</v>
      </c>
      <c r="C16817" t="s">
        <v>37866</v>
      </c>
      <c r="D16817" s="1">
        <v>44399</v>
      </c>
      <c r="E16817" t="s">
        <v>44499</v>
      </c>
    </row>
    <row r="16818" spans="1:5">
      <c r="A16818" t="s">
        <v>102</v>
      </c>
      <c r="B16818" t="s">
        <v>15274</v>
      </c>
      <c r="C16818" t="s">
        <v>37867</v>
      </c>
      <c r="D16818" s="1">
        <v>44399</v>
      </c>
      <c r="E16818" t="s">
        <v>44499</v>
      </c>
    </row>
    <row r="16819" spans="1:5">
      <c r="A16819" t="s">
        <v>102</v>
      </c>
      <c r="B16819" t="s">
        <v>15275</v>
      </c>
      <c r="C16819" t="s">
        <v>37868</v>
      </c>
      <c r="D16819" s="1">
        <v>44399</v>
      </c>
      <c r="E16819" t="s">
        <v>44499</v>
      </c>
    </row>
    <row r="16820" spans="1:5">
      <c r="A16820" t="s">
        <v>103</v>
      </c>
      <c r="B16820" t="s">
        <v>3764</v>
      </c>
      <c r="C16820" t="s">
        <v>37869</v>
      </c>
      <c r="D16820" s="1">
        <v>44399</v>
      </c>
      <c r="E16820" t="s">
        <v>44499</v>
      </c>
    </row>
    <row r="16821" spans="1:5">
      <c r="A16821" t="s">
        <v>102</v>
      </c>
      <c r="B16821" t="s">
        <v>15276</v>
      </c>
      <c r="C16821" t="s">
        <v>37870</v>
      </c>
      <c r="D16821" s="1">
        <v>44399</v>
      </c>
      <c r="E16821" t="s">
        <v>44499</v>
      </c>
    </row>
    <row r="16822" spans="1:5">
      <c r="A16822" t="s">
        <v>102</v>
      </c>
      <c r="B16822" t="s">
        <v>15277</v>
      </c>
      <c r="C16822" t="s">
        <v>37871</v>
      </c>
      <c r="D16822" s="1">
        <v>44399</v>
      </c>
      <c r="E16822" t="s">
        <v>44499</v>
      </c>
    </row>
    <row r="16823" spans="1:5">
      <c r="A16823" t="s">
        <v>102</v>
      </c>
      <c r="B16823" t="s">
        <v>15278</v>
      </c>
      <c r="C16823" t="s">
        <v>37872</v>
      </c>
      <c r="D16823" s="1">
        <v>44399</v>
      </c>
      <c r="E16823" t="s">
        <v>44499</v>
      </c>
    </row>
    <row r="16824" spans="1:5">
      <c r="A16824" t="s">
        <v>104</v>
      </c>
      <c r="B16824" t="s">
        <v>15279</v>
      </c>
      <c r="C16824" t="s">
        <v>37873</v>
      </c>
      <c r="D16824" s="1">
        <v>44399</v>
      </c>
      <c r="E16824" t="s">
        <v>44499</v>
      </c>
    </row>
    <row r="16825" spans="1:5">
      <c r="A16825" t="s">
        <v>102</v>
      </c>
      <c r="B16825" t="s">
        <v>15280</v>
      </c>
      <c r="C16825" t="s">
        <v>37874</v>
      </c>
      <c r="D16825" s="1">
        <v>44399</v>
      </c>
      <c r="E16825" t="s">
        <v>44499</v>
      </c>
    </row>
    <row r="16826" spans="1:5">
      <c r="A16826" t="s">
        <v>102</v>
      </c>
      <c r="B16826" t="s">
        <v>15281</v>
      </c>
      <c r="C16826" t="s">
        <v>37875</v>
      </c>
      <c r="D16826" s="1">
        <v>44399</v>
      </c>
      <c r="E16826" t="s">
        <v>44499</v>
      </c>
    </row>
    <row r="16827" spans="1:5">
      <c r="A16827" t="s">
        <v>102</v>
      </c>
      <c r="B16827" t="s">
        <v>15282</v>
      </c>
      <c r="C16827" t="s">
        <v>37876</v>
      </c>
      <c r="D16827" s="1">
        <v>44399</v>
      </c>
      <c r="E16827" t="s">
        <v>44499</v>
      </c>
    </row>
    <row r="16828" spans="1:5">
      <c r="A16828" t="s">
        <v>102</v>
      </c>
      <c r="B16828" t="s">
        <v>769</v>
      </c>
      <c r="C16828" t="s">
        <v>37877</v>
      </c>
      <c r="D16828" s="1">
        <v>44399</v>
      </c>
      <c r="E16828" t="s">
        <v>44499</v>
      </c>
    </row>
    <row r="16829" spans="1:5">
      <c r="A16829" t="s">
        <v>102</v>
      </c>
      <c r="B16829" t="s">
        <v>15283</v>
      </c>
      <c r="C16829" t="s">
        <v>37878</v>
      </c>
      <c r="D16829" s="1">
        <v>44399</v>
      </c>
      <c r="E16829" t="s">
        <v>44499</v>
      </c>
    </row>
    <row r="16830" spans="1:5">
      <c r="A16830" t="s">
        <v>102</v>
      </c>
      <c r="B16830" t="s">
        <v>405</v>
      </c>
      <c r="C16830" t="s">
        <v>37879</v>
      </c>
      <c r="D16830" s="1">
        <v>44399</v>
      </c>
      <c r="E16830" t="s">
        <v>44499</v>
      </c>
    </row>
    <row r="16831" spans="1:5">
      <c r="A16831" t="s">
        <v>102</v>
      </c>
      <c r="B16831" t="s">
        <v>15284</v>
      </c>
      <c r="C16831" t="s">
        <v>37880</v>
      </c>
      <c r="D16831" s="1">
        <v>44399</v>
      </c>
      <c r="E16831" t="s">
        <v>44499</v>
      </c>
    </row>
    <row r="16832" spans="1:5">
      <c r="A16832" t="s">
        <v>102</v>
      </c>
      <c r="B16832" t="s">
        <v>216</v>
      </c>
      <c r="C16832" t="s">
        <v>37881</v>
      </c>
      <c r="D16832" s="1">
        <v>44399</v>
      </c>
      <c r="E16832" t="s">
        <v>44499</v>
      </c>
    </row>
    <row r="16833" spans="1:5">
      <c r="A16833" t="s">
        <v>102</v>
      </c>
      <c r="B16833" t="s">
        <v>15285</v>
      </c>
      <c r="C16833" t="s">
        <v>37882</v>
      </c>
      <c r="D16833" s="1">
        <v>44399</v>
      </c>
      <c r="E16833" t="s">
        <v>44499</v>
      </c>
    </row>
    <row r="16834" spans="1:5">
      <c r="A16834" t="s">
        <v>102</v>
      </c>
      <c r="B16834" t="s">
        <v>15286</v>
      </c>
      <c r="C16834" t="s">
        <v>37883</v>
      </c>
      <c r="D16834" s="1">
        <v>44399</v>
      </c>
      <c r="E16834" t="s">
        <v>44499</v>
      </c>
    </row>
    <row r="16835" spans="1:5">
      <c r="A16835" t="s">
        <v>102</v>
      </c>
      <c r="B16835" t="s">
        <v>15287</v>
      </c>
      <c r="C16835" t="s">
        <v>37884</v>
      </c>
      <c r="D16835" s="1">
        <v>44399</v>
      </c>
      <c r="E16835" t="s">
        <v>44499</v>
      </c>
    </row>
    <row r="16836" spans="1:5">
      <c r="A16836" t="s">
        <v>102</v>
      </c>
      <c r="B16836" t="s">
        <v>15288</v>
      </c>
      <c r="C16836" t="s">
        <v>37885</v>
      </c>
      <c r="D16836" s="1">
        <v>44399</v>
      </c>
      <c r="E16836" t="s">
        <v>44499</v>
      </c>
    </row>
    <row r="16837" spans="1:5">
      <c r="A16837" t="s">
        <v>102</v>
      </c>
      <c r="B16837" t="s">
        <v>15289</v>
      </c>
      <c r="C16837" t="s">
        <v>37886</v>
      </c>
      <c r="D16837" s="1">
        <v>44399</v>
      </c>
      <c r="E16837" t="s">
        <v>44499</v>
      </c>
    </row>
    <row r="16838" spans="1:5">
      <c r="A16838" t="s">
        <v>102</v>
      </c>
      <c r="B16838" t="s">
        <v>15290</v>
      </c>
      <c r="C16838" t="s">
        <v>37887</v>
      </c>
      <c r="D16838" s="1">
        <v>44399</v>
      </c>
      <c r="E16838" t="s">
        <v>44499</v>
      </c>
    </row>
    <row r="16839" spans="1:5">
      <c r="A16839" t="s">
        <v>102</v>
      </c>
      <c r="B16839" t="s">
        <v>15291</v>
      </c>
      <c r="C16839" t="s">
        <v>37888</v>
      </c>
      <c r="D16839" s="1">
        <v>44399</v>
      </c>
      <c r="E16839" t="s">
        <v>44499</v>
      </c>
    </row>
    <row r="16840" spans="1:5">
      <c r="A16840" t="s">
        <v>104</v>
      </c>
      <c r="B16840" t="s">
        <v>15292</v>
      </c>
      <c r="C16840" t="s">
        <v>37889</v>
      </c>
      <c r="D16840" s="1">
        <v>44399</v>
      </c>
      <c r="E16840" t="s">
        <v>44499</v>
      </c>
    </row>
    <row r="16841" spans="1:5">
      <c r="A16841" t="s">
        <v>102</v>
      </c>
      <c r="B16841" t="s">
        <v>15293</v>
      </c>
      <c r="C16841" t="s">
        <v>37890</v>
      </c>
      <c r="D16841" s="1">
        <v>44399</v>
      </c>
      <c r="E16841" t="s">
        <v>44499</v>
      </c>
    </row>
    <row r="16842" spans="1:5">
      <c r="A16842" t="s">
        <v>103</v>
      </c>
      <c r="B16842" t="s">
        <v>15294</v>
      </c>
      <c r="C16842" t="s">
        <v>37891</v>
      </c>
      <c r="D16842" s="1">
        <v>44399</v>
      </c>
      <c r="E16842" t="s">
        <v>44499</v>
      </c>
    </row>
    <row r="16843" spans="1:5">
      <c r="A16843" t="s">
        <v>102</v>
      </c>
      <c r="B16843" t="s">
        <v>15295</v>
      </c>
      <c r="C16843" t="s">
        <v>37892</v>
      </c>
      <c r="D16843" s="1">
        <v>44399</v>
      </c>
      <c r="E16843" t="s">
        <v>44499</v>
      </c>
    </row>
    <row r="16844" spans="1:5">
      <c r="A16844" t="s">
        <v>102</v>
      </c>
      <c r="B16844" t="s">
        <v>15296</v>
      </c>
      <c r="C16844" t="s">
        <v>37893</v>
      </c>
      <c r="D16844" s="1">
        <v>44399</v>
      </c>
      <c r="E16844" t="s">
        <v>44499</v>
      </c>
    </row>
    <row r="16845" spans="1:5">
      <c r="A16845" t="s">
        <v>102</v>
      </c>
      <c r="B16845" t="s">
        <v>15297</v>
      </c>
      <c r="C16845" t="s">
        <v>37894</v>
      </c>
      <c r="D16845" s="1">
        <v>44399</v>
      </c>
      <c r="E16845" t="s">
        <v>44499</v>
      </c>
    </row>
    <row r="16846" spans="1:5">
      <c r="A16846" t="s">
        <v>102</v>
      </c>
      <c r="B16846" t="s">
        <v>4055</v>
      </c>
      <c r="C16846" t="s">
        <v>37895</v>
      </c>
      <c r="D16846" s="1">
        <v>44399</v>
      </c>
      <c r="E16846" t="s">
        <v>44499</v>
      </c>
    </row>
    <row r="16847" spans="1:5">
      <c r="A16847" t="s">
        <v>102</v>
      </c>
      <c r="B16847" t="s">
        <v>15298</v>
      </c>
      <c r="C16847" t="s">
        <v>37896</v>
      </c>
      <c r="D16847" s="1">
        <v>44399</v>
      </c>
      <c r="E16847" t="s">
        <v>44499</v>
      </c>
    </row>
    <row r="16848" spans="1:5">
      <c r="A16848" t="s">
        <v>102</v>
      </c>
      <c r="B16848" t="s">
        <v>15299</v>
      </c>
      <c r="C16848" t="s">
        <v>37897</v>
      </c>
      <c r="D16848" s="1">
        <v>44399</v>
      </c>
      <c r="E16848" t="s">
        <v>44499</v>
      </c>
    </row>
    <row r="16849" spans="1:5">
      <c r="A16849" t="s">
        <v>102</v>
      </c>
      <c r="B16849" t="s">
        <v>15300</v>
      </c>
      <c r="C16849" t="s">
        <v>37898</v>
      </c>
      <c r="D16849" s="1">
        <v>44399</v>
      </c>
      <c r="E16849" t="s">
        <v>44499</v>
      </c>
    </row>
    <row r="16850" spans="1:5">
      <c r="A16850" t="s">
        <v>103</v>
      </c>
      <c r="B16850" t="s">
        <v>4262</v>
      </c>
      <c r="C16850" t="s">
        <v>37899</v>
      </c>
      <c r="D16850" s="1">
        <v>44399</v>
      </c>
      <c r="E16850" t="s">
        <v>44499</v>
      </c>
    </row>
    <row r="16851" spans="1:5">
      <c r="A16851" t="s">
        <v>102</v>
      </c>
      <c r="B16851" t="s">
        <v>15301</v>
      </c>
      <c r="C16851" t="s">
        <v>37900</v>
      </c>
      <c r="D16851" s="1">
        <v>44399</v>
      </c>
      <c r="E16851" t="s">
        <v>44499</v>
      </c>
    </row>
    <row r="16852" spans="1:5">
      <c r="A16852" t="s">
        <v>103</v>
      </c>
      <c r="B16852" t="s">
        <v>15302</v>
      </c>
      <c r="C16852" t="s">
        <v>37901</v>
      </c>
      <c r="D16852" s="1">
        <v>44399</v>
      </c>
      <c r="E16852" t="s">
        <v>44499</v>
      </c>
    </row>
    <row r="16853" spans="1:5">
      <c r="A16853" t="s">
        <v>102</v>
      </c>
      <c r="B16853" t="s">
        <v>15303</v>
      </c>
      <c r="C16853" t="s">
        <v>37902</v>
      </c>
      <c r="D16853" s="1">
        <v>44399</v>
      </c>
      <c r="E16853" t="s">
        <v>44499</v>
      </c>
    </row>
    <row r="16854" spans="1:5">
      <c r="A16854" t="s">
        <v>102</v>
      </c>
      <c r="B16854" t="s">
        <v>5621</v>
      </c>
      <c r="C16854" t="s">
        <v>37903</v>
      </c>
      <c r="D16854" s="1">
        <v>44399</v>
      </c>
      <c r="E16854" t="s">
        <v>44499</v>
      </c>
    </row>
    <row r="16855" spans="1:5">
      <c r="A16855" t="s">
        <v>104</v>
      </c>
      <c r="B16855" t="s">
        <v>15304</v>
      </c>
      <c r="C16855" t="s">
        <v>37904</v>
      </c>
      <c r="D16855" s="1">
        <v>44399</v>
      </c>
      <c r="E16855" t="s">
        <v>44499</v>
      </c>
    </row>
    <row r="16856" spans="1:5">
      <c r="A16856" t="s">
        <v>103</v>
      </c>
      <c r="B16856" t="s">
        <v>15305</v>
      </c>
      <c r="C16856" t="s">
        <v>37905</v>
      </c>
      <c r="D16856" s="1">
        <v>44399</v>
      </c>
      <c r="E16856" t="s">
        <v>44499</v>
      </c>
    </row>
    <row r="16857" spans="1:5">
      <c r="A16857" t="s">
        <v>102</v>
      </c>
      <c r="B16857" t="s">
        <v>15306</v>
      </c>
      <c r="C16857" t="s">
        <v>37906</v>
      </c>
      <c r="D16857" s="1">
        <v>44399</v>
      </c>
      <c r="E16857" t="s">
        <v>44499</v>
      </c>
    </row>
    <row r="16858" spans="1:5">
      <c r="A16858" t="s">
        <v>102</v>
      </c>
      <c r="B16858" t="s">
        <v>15307</v>
      </c>
      <c r="C16858" t="s">
        <v>37907</v>
      </c>
      <c r="D16858" s="1">
        <v>44399</v>
      </c>
      <c r="E16858" t="s">
        <v>44499</v>
      </c>
    </row>
    <row r="16859" spans="1:5">
      <c r="A16859" t="s">
        <v>103</v>
      </c>
      <c r="B16859" t="s">
        <v>15308</v>
      </c>
      <c r="C16859" t="s">
        <v>37908</v>
      </c>
      <c r="D16859" s="1">
        <v>44399</v>
      </c>
      <c r="E16859" t="s">
        <v>44499</v>
      </c>
    </row>
    <row r="16860" spans="1:5">
      <c r="A16860" t="s">
        <v>102</v>
      </c>
      <c r="B16860" t="s">
        <v>15309</v>
      </c>
      <c r="C16860" t="s">
        <v>37909</v>
      </c>
      <c r="D16860" s="1">
        <v>44399</v>
      </c>
      <c r="E16860" t="s">
        <v>44499</v>
      </c>
    </row>
    <row r="16861" spans="1:5">
      <c r="A16861" t="s">
        <v>104</v>
      </c>
      <c r="B16861" t="s">
        <v>15310</v>
      </c>
      <c r="C16861" t="s">
        <v>37910</v>
      </c>
      <c r="D16861" s="1">
        <v>44399</v>
      </c>
      <c r="E16861" t="s">
        <v>44499</v>
      </c>
    </row>
    <row r="16862" spans="1:5">
      <c r="A16862" t="s">
        <v>102</v>
      </c>
      <c r="B16862" t="s">
        <v>244</v>
      </c>
      <c r="C16862" t="s">
        <v>37911</v>
      </c>
      <c r="D16862" s="1">
        <v>44399</v>
      </c>
      <c r="E16862" t="s">
        <v>44499</v>
      </c>
    </row>
    <row r="16863" spans="1:5">
      <c r="A16863" t="s">
        <v>102</v>
      </c>
      <c r="B16863" t="s">
        <v>15311</v>
      </c>
      <c r="C16863" t="s">
        <v>37912</v>
      </c>
      <c r="D16863" s="1">
        <v>44399</v>
      </c>
      <c r="E16863" t="s">
        <v>44499</v>
      </c>
    </row>
    <row r="16864" spans="1:5">
      <c r="A16864" t="s">
        <v>102</v>
      </c>
      <c r="B16864" t="s">
        <v>15312</v>
      </c>
      <c r="C16864" t="s">
        <v>37913</v>
      </c>
      <c r="D16864" s="1">
        <v>44399</v>
      </c>
      <c r="E16864" t="s">
        <v>44499</v>
      </c>
    </row>
    <row r="16865" spans="1:5">
      <c r="A16865" t="s">
        <v>102</v>
      </c>
      <c r="B16865" t="s">
        <v>15313</v>
      </c>
      <c r="C16865" t="s">
        <v>37914</v>
      </c>
      <c r="D16865" s="1">
        <v>44399</v>
      </c>
      <c r="E16865" t="s">
        <v>44499</v>
      </c>
    </row>
    <row r="16866" spans="1:5">
      <c r="A16866" t="s">
        <v>102</v>
      </c>
      <c r="B16866" t="s">
        <v>15314</v>
      </c>
      <c r="C16866" t="s">
        <v>37915</v>
      </c>
      <c r="D16866" s="1">
        <v>44399</v>
      </c>
      <c r="E16866" t="s">
        <v>44499</v>
      </c>
    </row>
    <row r="16867" spans="1:5">
      <c r="A16867" t="s">
        <v>104</v>
      </c>
      <c r="B16867" t="s">
        <v>15315</v>
      </c>
      <c r="C16867" t="s">
        <v>37916</v>
      </c>
      <c r="D16867" s="1">
        <v>44399</v>
      </c>
      <c r="E16867" t="s">
        <v>44499</v>
      </c>
    </row>
    <row r="16868" spans="1:5">
      <c r="A16868" t="s">
        <v>102</v>
      </c>
      <c r="B16868" t="s">
        <v>15316</v>
      </c>
      <c r="C16868" t="s">
        <v>37917</v>
      </c>
      <c r="D16868" s="1">
        <v>44399</v>
      </c>
      <c r="E16868" t="s">
        <v>44499</v>
      </c>
    </row>
    <row r="16869" spans="1:5">
      <c r="A16869" t="s">
        <v>102</v>
      </c>
      <c r="B16869" t="s">
        <v>4006</v>
      </c>
      <c r="C16869" t="s">
        <v>37918</v>
      </c>
      <c r="D16869" s="1">
        <v>44399</v>
      </c>
      <c r="E16869" t="s">
        <v>44499</v>
      </c>
    </row>
    <row r="16870" spans="1:5">
      <c r="A16870" t="s">
        <v>102</v>
      </c>
      <c r="B16870" t="s">
        <v>15317</v>
      </c>
      <c r="C16870" t="s">
        <v>37919</v>
      </c>
      <c r="D16870" s="1">
        <v>44399</v>
      </c>
      <c r="E16870" t="s">
        <v>44499</v>
      </c>
    </row>
    <row r="16871" spans="1:5">
      <c r="A16871" t="s">
        <v>102</v>
      </c>
      <c r="B16871" t="s">
        <v>12385</v>
      </c>
      <c r="C16871" t="s">
        <v>37920</v>
      </c>
      <c r="D16871" s="1">
        <v>44399</v>
      </c>
      <c r="E16871" t="s">
        <v>44499</v>
      </c>
    </row>
    <row r="16872" spans="1:5">
      <c r="A16872" t="s">
        <v>102</v>
      </c>
      <c r="B16872" t="s">
        <v>15318</v>
      </c>
      <c r="C16872" t="s">
        <v>37921</v>
      </c>
      <c r="D16872" s="1">
        <v>44399</v>
      </c>
      <c r="E16872" t="s">
        <v>44499</v>
      </c>
    </row>
    <row r="16873" spans="1:5">
      <c r="A16873" t="s">
        <v>102</v>
      </c>
      <c r="B16873" t="s">
        <v>15319</v>
      </c>
      <c r="C16873" t="s">
        <v>37922</v>
      </c>
      <c r="D16873" s="1">
        <v>44399</v>
      </c>
      <c r="E16873" t="s">
        <v>44499</v>
      </c>
    </row>
    <row r="16874" spans="1:5">
      <c r="A16874" t="s">
        <v>102</v>
      </c>
      <c r="B16874" t="s">
        <v>15320</v>
      </c>
      <c r="C16874" t="s">
        <v>37923</v>
      </c>
      <c r="D16874" s="1">
        <v>44398</v>
      </c>
      <c r="E16874" t="s">
        <v>44499</v>
      </c>
    </row>
    <row r="16875" spans="1:5">
      <c r="A16875" t="s">
        <v>102</v>
      </c>
      <c r="B16875" t="s">
        <v>15321</v>
      </c>
      <c r="C16875" t="s">
        <v>37924</v>
      </c>
      <c r="D16875" s="1">
        <v>44399</v>
      </c>
      <c r="E16875" t="s">
        <v>44499</v>
      </c>
    </row>
    <row r="16876" spans="1:5">
      <c r="A16876" t="s">
        <v>102</v>
      </c>
      <c r="B16876" t="s">
        <v>15322</v>
      </c>
      <c r="C16876" t="s">
        <v>37925</v>
      </c>
      <c r="D16876" s="1">
        <v>44399</v>
      </c>
      <c r="E16876" t="s">
        <v>44499</v>
      </c>
    </row>
    <row r="16877" spans="1:5">
      <c r="A16877" t="s">
        <v>102</v>
      </c>
      <c r="B16877" t="s">
        <v>15323</v>
      </c>
      <c r="C16877" t="s">
        <v>37926</v>
      </c>
      <c r="D16877" s="1">
        <v>44400</v>
      </c>
      <c r="E16877" t="s">
        <v>44499</v>
      </c>
    </row>
    <row r="16878" spans="1:5">
      <c r="A16878" t="s">
        <v>102</v>
      </c>
      <c r="B16878" t="s">
        <v>15324</v>
      </c>
      <c r="C16878" t="s">
        <v>37927</v>
      </c>
      <c r="D16878" s="1">
        <v>44399</v>
      </c>
      <c r="E16878" t="s">
        <v>44499</v>
      </c>
    </row>
    <row r="16879" spans="1:5">
      <c r="A16879" t="s">
        <v>102</v>
      </c>
      <c r="B16879" t="s">
        <v>15325</v>
      </c>
      <c r="C16879" t="s">
        <v>37928</v>
      </c>
      <c r="D16879" s="1">
        <v>44400</v>
      </c>
      <c r="E16879" t="s">
        <v>44499</v>
      </c>
    </row>
    <row r="16880" spans="1:5">
      <c r="A16880" t="s">
        <v>102</v>
      </c>
      <c r="B16880" t="s">
        <v>15326</v>
      </c>
      <c r="C16880" t="s">
        <v>37929</v>
      </c>
      <c r="D16880" s="1">
        <v>44400</v>
      </c>
      <c r="E16880" t="s">
        <v>44499</v>
      </c>
    </row>
    <row r="16881" spans="1:5">
      <c r="A16881" t="s">
        <v>102</v>
      </c>
      <c r="B16881" t="s">
        <v>15327</v>
      </c>
      <c r="C16881" t="s">
        <v>37930</v>
      </c>
      <c r="D16881" s="1">
        <v>44400</v>
      </c>
      <c r="E16881" t="s">
        <v>44499</v>
      </c>
    </row>
    <row r="16882" spans="1:5">
      <c r="A16882" t="s">
        <v>102</v>
      </c>
      <c r="B16882" t="s">
        <v>15328</v>
      </c>
      <c r="C16882" t="s">
        <v>37931</v>
      </c>
      <c r="D16882" s="1">
        <v>44400</v>
      </c>
      <c r="E16882" t="s">
        <v>44499</v>
      </c>
    </row>
    <row r="16883" spans="1:5">
      <c r="A16883" t="s">
        <v>102</v>
      </c>
      <c r="B16883" t="s">
        <v>15329</v>
      </c>
      <c r="C16883" t="s">
        <v>37932</v>
      </c>
      <c r="D16883" s="1">
        <v>44400</v>
      </c>
      <c r="E16883" t="s">
        <v>44499</v>
      </c>
    </row>
    <row r="16884" spans="1:5">
      <c r="A16884" t="s">
        <v>102</v>
      </c>
      <c r="B16884" t="s">
        <v>15330</v>
      </c>
      <c r="C16884" t="s">
        <v>37933</v>
      </c>
      <c r="D16884" s="1">
        <v>44400</v>
      </c>
      <c r="E16884" t="s">
        <v>44499</v>
      </c>
    </row>
    <row r="16885" spans="1:5">
      <c r="A16885" t="s">
        <v>102</v>
      </c>
      <c r="B16885" t="s">
        <v>15331</v>
      </c>
      <c r="C16885" t="s">
        <v>37934</v>
      </c>
      <c r="D16885" s="1">
        <v>44400</v>
      </c>
      <c r="E16885" t="s">
        <v>44499</v>
      </c>
    </row>
    <row r="16886" spans="1:5">
      <c r="A16886" t="s">
        <v>103</v>
      </c>
      <c r="B16886" t="s">
        <v>15332</v>
      </c>
      <c r="C16886" t="s">
        <v>37935</v>
      </c>
      <c r="D16886" s="1">
        <v>44400</v>
      </c>
      <c r="E16886" t="s">
        <v>44499</v>
      </c>
    </row>
    <row r="16887" spans="1:5">
      <c r="A16887" t="s">
        <v>102</v>
      </c>
      <c r="B16887" t="s">
        <v>15333</v>
      </c>
      <c r="C16887" t="s">
        <v>37936</v>
      </c>
      <c r="D16887" s="1">
        <v>44400</v>
      </c>
      <c r="E16887" t="s">
        <v>44499</v>
      </c>
    </row>
    <row r="16888" spans="1:5">
      <c r="A16888" t="s">
        <v>102</v>
      </c>
      <c r="B16888" t="s">
        <v>15334</v>
      </c>
      <c r="C16888" t="s">
        <v>37937</v>
      </c>
      <c r="D16888" s="1">
        <v>44400</v>
      </c>
      <c r="E16888" t="s">
        <v>44499</v>
      </c>
    </row>
    <row r="16889" spans="1:5">
      <c r="A16889" t="s">
        <v>102</v>
      </c>
      <c r="B16889" t="s">
        <v>15335</v>
      </c>
      <c r="C16889" t="s">
        <v>37938</v>
      </c>
      <c r="D16889" s="1">
        <v>44400</v>
      </c>
      <c r="E16889" t="s">
        <v>44499</v>
      </c>
    </row>
    <row r="16890" spans="1:5">
      <c r="A16890" t="s">
        <v>102</v>
      </c>
      <c r="B16890" t="s">
        <v>994</v>
      </c>
      <c r="C16890" t="s">
        <v>37939</v>
      </c>
      <c r="D16890" s="1">
        <v>44399</v>
      </c>
      <c r="E16890" t="s">
        <v>44499</v>
      </c>
    </row>
    <row r="16891" spans="1:5">
      <c r="A16891" t="s">
        <v>102</v>
      </c>
      <c r="B16891" t="s">
        <v>4518</v>
      </c>
      <c r="C16891" t="s">
        <v>37940</v>
      </c>
      <c r="D16891" s="1">
        <v>44399</v>
      </c>
      <c r="E16891" t="s">
        <v>44499</v>
      </c>
    </row>
    <row r="16892" spans="1:5">
      <c r="A16892" t="s">
        <v>103</v>
      </c>
      <c r="B16892" t="s">
        <v>2604</v>
      </c>
      <c r="C16892" t="s">
        <v>37941</v>
      </c>
      <c r="D16892" s="1">
        <v>44400</v>
      </c>
      <c r="E16892" t="s">
        <v>44499</v>
      </c>
    </row>
    <row r="16893" spans="1:5">
      <c r="A16893" t="s">
        <v>103</v>
      </c>
      <c r="B16893" t="s">
        <v>15336</v>
      </c>
      <c r="C16893" t="s">
        <v>37942</v>
      </c>
      <c r="D16893" s="1">
        <v>44400</v>
      </c>
      <c r="E16893" t="s">
        <v>44499</v>
      </c>
    </row>
    <row r="16894" spans="1:5">
      <c r="A16894" t="s">
        <v>102</v>
      </c>
      <c r="B16894" t="s">
        <v>15337</v>
      </c>
      <c r="C16894" t="s">
        <v>37943</v>
      </c>
      <c r="D16894" s="1">
        <v>44400</v>
      </c>
      <c r="E16894" t="s">
        <v>44499</v>
      </c>
    </row>
    <row r="16895" spans="1:5">
      <c r="A16895" t="s">
        <v>102</v>
      </c>
      <c r="B16895" t="s">
        <v>15338</v>
      </c>
      <c r="C16895" t="s">
        <v>37944</v>
      </c>
      <c r="D16895" s="1">
        <v>44400</v>
      </c>
      <c r="E16895" t="s">
        <v>44499</v>
      </c>
    </row>
    <row r="16896" spans="1:5">
      <c r="A16896" t="s">
        <v>102</v>
      </c>
      <c r="B16896" t="s">
        <v>15339</v>
      </c>
      <c r="C16896" t="s">
        <v>37945</v>
      </c>
      <c r="D16896" s="1">
        <v>44400</v>
      </c>
      <c r="E16896" t="s">
        <v>44499</v>
      </c>
    </row>
    <row r="16897" spans="1:5">
      <c r="A16897" t="s">
        <v>102</v>
      </c>
      <c r="B16897" t="s">
        <v>15340</v>
      </c>
      <c r="C16897" t="s">
        <v>37946</v>
      </c>
      <c r="D16897" s="1">
        <v>44400</v>
      </c>
      <c r="E16897" t="s">
        <v>44499</v>
      </c>
    </row>
    <row r="16898" spans="1:5">
      <c r="A16898" t="s">
        <v>102</v>
      </c>
      <c r="B16898" t="s">
        <v>15341</v>
      </c>
      <c r="C16898" t="s">
        <v>37947</v>
      </c>
      <c r="D16898" s="1">
        <v>44400</v>
      </c>
      <c r="E16898" t="s">
        <v>44499</v>
      </c>
    </row>
    <row r="16899" spans="1:5">
      <c r="A16899" t="s">
        <v>102</v>
      </c>
      <c r="B16899" t="s">
        <v>15342</v>
      </c>
      <c r="C16899" t="s">
        <v>37948</v>
      </c>
      <c r="D16899" s="1">
        <v>44401</v>
      </c>
      <c r="E16899" t="s">
        <v>44499</v>
      </c>
    </row>
    <row r="16900" spans="1:5">
      <c r="A16900" t="s">
        <v>102</v>
      </c>
      <c r="B16900" t="s">
        <v>15343</v>
      </c>
      <c r="C16900" t="s">
        <v>37949</v>
      </c>
      <c r="D16900" s="1">
        <v>44401</v>
      </c>
      <c r="E16900" t="s">
        <v>44499</v>
      </c>
    </row>
    <row r="16901" spans="1:5">
      <c r="A16901" t="s">
        <v>102</v>
      </c>
      <c r="B16901" t="s">
        <v>15344</v>
      </c>
      <c r="C16901" t="s">
        <v>37950</v>
      </c>
      <c r="D16901" s="1">
        <v>44401</v>
      </c>
      <c r="E16901" t="s">
        <v>44499</v>
      </c>
    </row>
    <row r="16902" spans="1:5">
      <c r="A16902" t="s">
        <v>102</v>
      </c>
      <c r="B16902" t="s">
        <v>15345</v>
      </c>
      <c r="C16902" t="s">
        <v>37951</v>
      </c>
      <c r="D16902" s="1">
        <v>44401</v>
      </c>
      <c r="E16902" t="s">
        <v>44499</v>
      </c>
    </row>
    <row r="16903" spans="1:5">
      <c r="A16903" t="s">
        <v>102</v>
      </c>
      <c r="B16903" t="s">
        <v>15346</v>
      </c>
      <c r="C16903" t="s">
        <v>37952</v>
      </c>
      <c r="D16903" s="1">
        <v>44400</v>
      </c>
      <c r="E16903" t="s">
        <v>44499</v>
      </c>
    </row>
    <row r="16904" spans="1:5">
      <c r="A16904" t="s">
        <v>103</v>
      </c>
      <c r="B16904" t="s">
        <v>15347</v>
      </c>
      <c r="C16904" t="s">
        <v>37953</v>
      </c>
      <c r="D16904" s="1">
        <v>44401</v>
      </c>
      <c r="E16904" t="s">
        <v>44499</v>
      </c>
    </row>
    <row r="16905" spans="1:5">
      <c r="A16905" t="s">
        <v>102</v>
      </c>
      <c r="B16905" t="s">
        <v>15348</v>
      </c>
      <c r="C16905" t="s">
        <v>37954</v>
      </c>
      <c r="D16905" s="1">
        <v>44401</v>
      </c>
      <c r="E16905" t="s">
        <v>44499</v>
      </c>
    </row>
    <row r="16906" spans="1:5">
      <c r="A16906" t="s">
        <v>102</v>
      </c>
      <c r="B16906" t="s">
        <v>8507</v>
      </c>
      <c r="C16906" t="s">
        <v>37955</v>
      </c>
      <c r="D16906" s="1">
        <v>44401</v>
      </c>
      <c r="E16906" t="s">
        <v>44499</v>
      </c>
    </row>
    <row r="16907" spans="1:5">
      <c r="A16907" t="s">
        <v>102</v>
      </c>
      <c r="B16907" t="s">
        <v>2295</v>
      </c>
      <c r="C16907" t="s">
        <v>37956</v>
      </c>
      <c r="D16907" s="1">
        <v>44401</v>
      </c>
      <c r="E16907" t="s">
        <v>44499</v>
      </c>
    </row>
    <row r="16908" spans="1:5">
      <c r="A16908" t="s">
        <v>104</v>
      </c>
      <c r="B16908" t="s">
        <v>15349</v>
      </c>
      <c r="C16908" t="s">
        <v>37957</v>
      </c>
      <c r="D16908" s="1">
        <v>44397</v>
      </c>
      <c r="E16908" t="s">
        <v>44499</v>
      </c>
    </row>
    <row r="16909" spans="1:5">
      <c r="A16909" t="s">
        <v>103</v>
      </c>
      <c r="B16909" t="s">
        <v>15350</v>
      </c>
      <c r="C16909" t="s">
        <v>37958</v>
      </c>
      <c r="D16909" s="1">
        <v>44403</v>
      </c>
      <c r="E16909" t="s">
        <v>44499</v>
      </c>
    </row>
    <row r="16910" spans="1:5">
      <c r="A16910" t="s">
        <v>102</v>
      </c>
      <c r="B16910" t="s">
        <v>15351</v>
      </c>
      <c r="C16910" t="s">
        <v>37959</v>
      </c>
      <c r="D16910" s="1">
        <v>44403</v>
      </c>
      <c r="E16910" t="s">
        <v>44499</v>
      </c>
    </row>
    <row r="16911" spans="1:5">
      <c r="A16911" t="s">
        <v>103</v>
      </c>
      <c r="B16911" t="s">
        <v>15352</v>
      </c>
      <c r="C16911" t="s">
        <v>37960</v>
      </c>
      <c r="D16911" s="1">
        <v>44403</v>
      </c>
      <c r="E16911" t="s">
        <v>44499</v>
      </c>
    </row>
    <row r="16912" spans="1:5">
      <c r="A16912" t="s">
        <v>102</v>
      </c>
      <c r="B16912" t="s">
        <v>15353</v>
      </c>
      <c r="C16912" t="s">
        <v>37961</v>
      </c>
      <c r="D16912" s="1">
        <v>44403</v>
      </c>
      <c r="E16912" t="s">
        <v>44499</v>
      </c>
    </row>
    <row r="16913" spans="1:5">
      <c r="A16913" t="s">
        <v>102</v>
      </c>
      <c r="B16913" t="s">
        <v>15354</v>
      </c>
      <c r="C16913" t="s">
        <v>37962</v>
      </c>
      <c r="D16913" s="1">
        <v>44403</v>
      </c>
      <c r="E16913" t="s">
        <v>44499</v>
      </c>
    </row>
    <row r="16914" spans="1:5">
      <c r="A16914" t="s">
        <v>102</v>
      </c>
      <c r="B16914" t="s">
        <v>15355</v>
      </c>
      <c r="C16914" t="s">
        <v>37963</v>
      </c>
      <c r="D16914" s="1">
        <v>44397</v>
      </c>
      <c r="E16914" t="s">
        <v>44499</v>
      </c>
    </row>
    <row r="16915" spans="1:5">
      <c r="A16915" t="s">
        <v>103</v>
      </c>
      <c r="B16915" t="s">
        <v>15356</v>
      </c>
      <c r="C16915" t="s">
        <v>37964</v>
      </c>
      <c r="D16915" s="1">
        <v>44403</v>
      </c>
      <c r="E16915" t="s">
        <v>44499</v>
      </c>
    </row>
    <row r="16916" spans="1:5">
      <c r="A16916" t="s">
        <v>102</v>
      </c>
      <c r="B16916" t="s">
        <v>15357</v>
      </c>
      <c r="C16916" t="s">
        <v>37965</v>
      </c>
      <c r="D16916" s="1">
        <v>44403</v>
      </c>
      <c r="E16916" t="s">
        <v>44499</v>
      </c>
    </row>
    <row r="16917" spans="1:5">
      <c r="A16917" t="s">
        <v>103</v>
      </c>
      <c r="B16917" t="s">
        <v>15358</v>
      </c>
      <c r="C16917" t="s">
        <v>37966</v>
      </c>
      <c r="D16917" s="1">
        <v>44403</v>
      </c>
      <c r="E16917" t="s">
        <v>44499</v>
      </c>
    </row>
    <row r="16918" spans="1:5">
      <c r="A16918" t="s">
        <v>102</v>
      </c>
      <c r="B16918" t="s">
        <v>14745</v>
      </c>
      <c r="C16918" t="s">
        <v>37967</v>
      </c>
      <c r="D16918" s="1">
        <v>44403</v>
      </c>
      <c r="E16918" t="s">
        <v>44499</v>
      </c>
    </row>
    <row r="16919" spans="1:5">
      <c r="A16919" t="s">
        <v>102</v>
      </c>
      <c r="B16919" t="s">
        <v>8287</v>
      </c>
      <c r="C16919" t="s">
        <v>37968</v>
      </c>
      <c r="D16919" s="1">
        <v>44403</v>
      </c>
      <c r="E16919" t="s">
        <v>44499</v>
      </c>
    </row>
    <row r="16920" spans="1:5">
      <c r="A16920" t="s">
        <v>103</v>
      </c>
      <c r="B16920" t="s">
        <v>15359</v>
      </c>
      <c r="C16920" t="s">
        <v>37969</v>
      </c>
      <c r="D16920" s="1">
        <v>44403</v>
      </c>
      <c r="E16920" t="s">
        <v>44499</v>
      </c>
    </row>
    <row r="16921" spans="1:5">
      <c r="A16921" t="s">
        <v>102</v>
      </c>
      <c r="B16921" t="s">
        <v>15360</v>
      </c>
      <c r="C16921" t="s">
        <v>37970</v>
      </c>
      <c r="D16921" s="1">
        <v>44403</v>
      </c>
      <c r="E16921" t="s">
        <v>44499</v>
      </c>
    </row>
    <row r="16922" spans="1:5">
      <c r="A16922" t="s">
        <v>103</v>
      </c>
      <c r="B16922" t="s">
        <v>15361</v>
      </c>
      <c r="C16922" t="s">
        <v>37971</v>
      </c>
      <c r="D16922" s="1">
        <v>44403</v>
      </c>
      <c r="E16922" t="s">
        <v>44499</v>
      </c>
    </row>
    <row r="16923" spans="1:5">
      <c r="A16923" t="s">
        <v>102</v>
      </c>
      <c r="B16923" t="s">
        <v>1895</v>
      </c>
      <c r="C16923" t="s">
        <v>37972</v>
      </c>
      <c r="D16923" s="1">
        <v>44403</v>
      </c>
      <c r="E16923" t="s">
        <v>44499</v>
      </c>
    </row>
    <row r="16924" spans="1:5">
      <c r="A16924" t="s">
        <v>102</v>
      </c>
      <c r="B16924" t="s">
        <v>15362</v>
      </c>
      <c r="C16924" t="s">
        <v>37973</v>
      </c>
      <c r="D16924" s="1">
        <v>44403</v>
      </c>
      <c r="E16924" t="s">
        <v>44499</v>
      </c>
    </row>
    <row r="16925" spans="1:5">
      <c r="A16925" t="s">
        <v>102</v>
      </c>
      <c r="B16925" t="s">
        <v>15363</v>
      </c>
      <c r="C16925" t="s">
        <v>37974</v>
      </c>
      <c r="D16925" s="1">
        <v>44403</v>
      </c>
      <c r="E16925" t="s">
        <v>44499</v>
      </c>
    </row>
    <row r="16926" spans="1:5">
      <c r="A16926" t="s">
        <v>103</v>
      </c>
      <c r="B16926" t="s">
        <v>15364</v>
      </c>
      <c r="C16926" t="s">
        <v>37975</v>
      </c>
      <c r="D16926" s="1">
        <v>44403</v>
      </c>
      <c r="E16926" t="s">
        <v>44499</v>
      </c>
    </row>
    <row r="16927" spans="1:5">
      <c r="A16927" t="s">
        <v>102</v>
      </c>
      <c r="B16927" t="s">
        <v>2372</v>
      </c>
      <c r="C16927" t="s">
        <v>37976</v>
      </c>
      <c r="D16927" s="1">
        <v>44403</v>
      </c>
      <c r="E16927" t="s">
        <v>44499</v>
      </c>
    </row>
    <row r="16928" spans="1:5">
      <c r="A16928" t="s">
        <v>102</v>
      </c>
      <c r="B16928" t="s">
        <v>15365</v>
      </c>
      <c r="C16928" t="s">
        <v>37977</v>
      </c>
      <c r="D16928" s="1">
        <v>44403</v>
      </c>
      <c r="E16928" t="s">
        <v>44499</v>
      </c>
    </row>
    <row r="16929" spans="1:5">
      <c r="A16929" t="s">
        <v>102</v>
      </c>
      <c r="B16929" t="s">
        <v>15366</v>
      </c>
      <c r="C16929" t="s">
        <v>37978</v>
      </c>
      <c r="D16929" s="1">
        <v>44403</v>
      </c>
      <c r="E16929" t="s">
        <v>44499</v>
      </c>
    </row>
    <row r="16930" spans="1:5">
      <c r="A16930" t="s">
        <v>102</v>
      </c>
      <c r="B16930" t="s">
        <v>15367</v>
      </c>
      <c r="C16930" t="s">
        <v>37979</v>
      </c>
      <c r="D16930" s="1">
        <v>44403</v>
      </c>
      <c r="E16930" t="s">
        <v>44499</v>
      </c>
    </row>
    <row r="16931" spans="1:5">
      <c r="A16931" t="s">
        <v>102</v>
      </c>
      <c r="B16931" t="s">
        <v>15368</v>
      </c>
      <c r="C16931" t="s">
        <v>37980</v>
      </c>
      <c r="D16931" s="1">
        <v>44403</v>
      </c>
      <c r="E16931" t="s">
        <v>44499</v>
      </c>
    </row>
    <row r="16932" spans="1:5">
      <c r="A16932" t="s">
        <v>103</v>
      </c>
      <c r="B16932" t="s">
        <v>15369</v>
      </c>
      <c r="C16932" t="s">
        <v>37981</v>
      </c>
      <c r="D16932" s="1">
        <v>44403</v>
      </c>
      <c r="E16932" t="s">
        <v>44499</v>
      </c>
    </row>
    <row r="16933" spans="1:5">
      <c r="A16933" t="s">
        <v>102</v>
      </c>
      <c r="B16933" t="s">
        <v>15370</v>
      </c>
      <c r="C16933" t="s">
        <v>37982</v>
      </c>
      <c r="D16933" s="1">
        <v>44403</v>
      </c>
      <c r="E16933" t="s">
        <v>44499</v>
      </c>
    </row>
    <row r="16934" spans="1:5">
      <c r="A16934" t="s">
        <v>102</v>
      </c>
      <c r="B16934" t="s">
        <v>15371</v>
      </c>
      <c r="C16934" t="s">
        <v>37983</v>
      </c>
      <c r="D16934" s="1">
        <v>44403</v>
      </c>
      <c r="E16934" t="s">
        <v>44499</v>
      </c>
    </row>
    <row r="16935" spans="1:5">
      <c r="A16935" t="s">
        <v>103</v>
      </c>
      <c r="B16935" t="s">
        <v>15372</v>
      </c>
      <c r="C16935" t="s">
        <v>37984</v>
      </c>
      <c r="D16935" s="1">
        <v>44403</v>
      </c>
      <c r="E16935" t="s">
        <v>44499</v>
      </c>
    </row>
    <row r="16936" spans="1:5">
      <c r="A16936" t="s">
        <v>102</v>
      </c>
      <c r="B16936" t="s">
        <v>15373</v>
      </c>
      <c r="C16936" t="s">
        <v>37985</v>
      </c>
      <c r="D16936" s="1">
        <v>44403</v>
      </c>
      <c r="E16936" t="s">
        <v>44499</v>
      </c>
    </row>
    <row r="16937" spans="1:5">
      <c r="A16937" t="s">
        <v>102</v>
      </c>
      <c r="B16937" t="s">
        <v>15374</v>
      </c>
      <c r="C16937" t="s">
        <v>37986</v>
      </c>
      <c r="D16937" s="1">
        <v>44403</v>
      </c>
      <c r="E16937" t="s">
        <v>44499</v>
      </c>
    </row>
    <row r="16938" spans="1:5">
      <c r="A16938" t="s">
        <v>103</v>
      </c>
      <c r="B16938" t="s">
        <v>15375</v>
      </c>
      <c r="C16938" t="s">
        <v>37987</v>
      </c>
      <c r="D16938" s="1">
        <v>44404</v>
      </c>
      <c r="E16938" t="s">
        <v>44499</v>
      </c>
    </row>
    <row r="16939" spans="1:5">
      <c r="A16939" t="s">
        <v>103</v>
      </c>
      <c r="B16939" t="s">
        <v>15376</v>
      </c>
      <c r="C16939" t="s">
        <v>37988</v>
      </c>
      <c r="D16939" s="1">
        <v>44403</v>
      </c>
      <c r="E16939" t="s">
        <v>44499</v>
      </c>
    </row>
    <row r="16940" spans="1:5">
      <c r="A16940" t="s">
        <v>103</v>
      </c>
      <c r="B16940" t="s">
        <v>15377</v>
      </c>
      <c r="C16940" t="s">
        <v>37989</v>
      </c>
      <c r="D16940" s="1">
        <v>44403</v>
      </c>
      <c r="E16940" t="s">
        <v>44499</v>
      </c>
    </row>
    <row r="16941" spans="1:5">
      <c r="A16941" t="s">
        <v>102</v>
      </c>
      <c r="B16941" t="s">
        <v>15378</v>
      </c>
      <c r="C16941" t="s">
        <v>37990</v>
      </c>
      <c r="D16941" s="1">
        <v>44404</v>
      </c>
      <c r="E16941" t="s">
        <v>44499</v>
      </c>
    </row>
    <row r="16942" spans="1:5">
      <c r="A16942" t="s">
        <v>102</v>
      </c>
      <c r="B16942" t="s">
        <v>15379</v>
      </c>
      <c r="C16942" t="s">
        <v>37991</v>
      </c>
      <c r="D16942" s="1">
        <v>44403</v>
      </c>
      <c r="E16942" t="s">
        <v>44499</v>
      </c>
    </row>
    <row r="16943" spans="1:5">
      <c r="A16943" t="s">
        <v>104</v>
      </c>
      <c r="B16943" t="s">
        <v>15380</v>
      </c>
      <c r="C16943" t="s">
        <v>37992</v>
      </c>
      <c r="D16943" s="1">
        <v>44404</v>
      </c>
      <c r="E16943" t="s">
        <v>44499</v>
      </c>
    </row>
    <row r="16944" spans="1:5">
      <c r="A16944" t="s">
        <v>103</v>
      </c>
      <c r="B16944" t="s">
        <v>15381</v>
      </c>
      <c r="C16944" t="s">
        <v>37993</v>
      </c>
      <c r="D16944" s="1">
        <v>44404</v>
      </c>
      <c r="E16944" t="s">
        <v>44499</v>
      </c>
    </row>
    <row r="16945" spans="1:5">
      <c r="A16945" t="s">
        <v>104</v>
      </c>
      <c r="B16945" t="s">
        <v>15382</v>
      </c>
      <c r="C16945" t="s">
        <v>37994</v>
      </c>
      <c r="D16945" s="1">
        <v>44404</v>
      </c>
      <c r="E16945" t="s">
        <v>44499</v>
      </c>
    </row>
    <row r="16946" spans="1:5">
      <c r="A16946" t="s">
        <v>102</v>
      </c>
      <c r="B16946" t="s">
        <v>15383</v>
      </c>
      <c r="C16946" t="s">
        <v>37995</v>
      </c>
      <c r="D16946" s="1">
        <v>44404</v>
      </c>
      <c r="E16946" t="s">
        <v>44499</v>
      </c>
    </row>
    <row r="16947" spans="1:5">
      <c r="A16947" t="s">
        <v>102</v>
      </c>
      <c r="B16947" t="s">
        <v>15384</v>
      </c>
      <c r="C16947" t="s">
        <v>37996</v>
      </c>
      <c r="D16947" s="1">
        <v>44404</v>
      </c>
      <c r="E16947" t="s">
        <v>44499</v>
      </c>
    </row>
    <row r="16948" spans="1:5">
      <c r="A16948" t="s">
        <v>103</v>
      </c>
      <c r="B16948" t="s">
        <v>15385</v>
      </c>
      <c r="C16948" t="s">
        <v>37997</v>
      </c>
      <c r="D16948" s="1">
        <v>44404</v>
      </c>
      <c r="E16948" t="s">
        <v>44499</v>
      </c>
    </row>
    <row r="16949" spans="1:5">
      <c r="A16949" t="s">
        <v>102</v>
      </c>
      <c r="B16949" t="s">
        <v>15386</v>
      </c>
      <c r="C16949" t="s">
        <v>37998</v>
      </c>
      <c r="D16949" s="1">
        <v>44404</v>
      </c>
      <c r="E16949" t="s">
        <v>44499</v>
      </c>
    </row>
    <row r="16950" spans="1:5">
      <c r="A16950" t="s">
        <v>103</v>
      </c>
      <c r="B16950" t="s">
        <v>15387</v>
      </c>
      <c r="C16950" t="s">
        <v>37999</v>
      </c>
      <c r="D16950" s="1">
        <v>44404</v>
      </c>
      <c r="E16950" t="s">
        <v>44499</v>
      </c>
    </row>
    <row r="16951" spans="1:5">
      <c r="A16951" t="s">
        <v>102</v>
      </c>
      <c r="B16951" t="s">
        <v>15388</v>
      </c>
      <c r="C16951" t="s">
        <v>38000</v>
      </c>
      <c r="D16951" s="1">
        <v>44404</v>
      </c>
      <c r="E16951" t="s">
        <v>44499</v>
      </c>
    </row>
    <row r="16952" spans="1:5">
      <c r="A16952" t="s">
        <v>103</v>
      </c>
      <c r="B16952" t="s">
        <v>15389</v>
      </c>
      <c r="C16952" t="s">
        <v>38001</v>
      </c>
      <c r="D16952" s="1">
        <v>44404</v>
      </c>
      <c r="E16952" t="s">
        <v>44499</v>
      </c>
    </row>
    <row r="16953" spans="1:5">
      <c r="A16953" t="s">
        <v>103</v>
      </c>
      <c r="B16953" t="s">
        <v>15390</v>
      </c>
      <c r="C16953" t="s">
        <v>38002</v>
      </c>
      <c r="D16953" s="1">
        <v>44404</v>
      </c>
      <c r="E16953" t="s">
        <v>44499</v>
      </c>
    </row>
    <row r="16954" spans="1:5">
      <c r="A16954" t="s">
        <v>102</v>
      </c>
      <c r="B16954" t="s">
        <v>15391</v>
      </c>
      <c r="C16954" t="s">
        <v>38003</v>
      </c>
      <c r="D16954" s="1">
        <v>44404</v>
      </c>
      <c r="E16954" t="s">
        <v>44499</v>
      </c>
    </row>
    <row r="16955" spans="1:5">
      <c r="A16955" t="s">
        <v>102</v>
      </c>
      <c r="B16955" t="s">
        <v>15392</v>
      </c>
      <c r="C16955" t="s">
        <v>38004</v>
      </c>
      <c r="D16955" s="1">
        <v>44404</v>
      </c>
      <c r="E16955" t="s">
        <v>44499</v>
      </c>
    </row>
    <row r="16956" spans="1:5">
      <c r="A16956" t="s">
        <v>102</v>
      </c>
      <c r="B16956" t="s">
        <v>15393</v>
      </c>
      <c r="C16956" t="s">
        <v>38005</v>
      </c>
      <c r="D16956" s="1">
        <v>44404</v>
      </c>
      <c r="E16956" t="s">
        <v>44499</v>
      </c>
    </row>
    <row r="16957" spans="1:5">
      <c r="A16957" t="s">
        <v>104</v>
      </c>
      <c r="B16957" t="s">
        <v>15394</v>
      </c>
      <c r="C16957" t="s">
        <v>38006</v>
      </c>
      <c r="D16957" s="1">
        <v>44404</v>
      </c>
      <c r="E16957" t="s">
        <v>44499</v>
      </c>
    </row>
    <row r="16958" spans="1:5">
      <c r="A16958" t="s">
        <v>103</v>
      </c>
      <c r="B16958" t="s">
        <v>15395</v>
      </c>
      <c r="C16958" t="s">
        <v>38007</v>
      </c>
      <c r="D16958" s="1">
        <v>44404</v>
      </c>
      <c r="E16958" t="s">
        <v>44499</v>
      </c>
    </row>
    <row r="16959" spans="1:5">
      <c r="A16959" t="s">
        <v>102</v>
      </c>
      <c r="B16959" t="s">
        <v>15396</v>
      </c>
      <c r="C16959" t="s">
        <v>38008</v>
      </c>
      <c r="D16959" s="1">
        <v>44404</v>
      </c>
      <c r="E16959" t="s">
        <v>44499</v>
      </c>
    </row>
    <row r="16960" spans="1:5">
      <c r="A16960" t="s">
        <v>103</v>
      </c>
      <c r="B16960" t="s">
        <v>15397</v>
      </c>
      <c r="C16960" t="s">
        <v>38009</v>
      </c>
      <c r="D16960" s="1">
        <v>44404</v>
      </c>
      <c r="E16960" t="s">
        <v>44499</v>
      </c>
    </row>
    <row r="16961" spans="1:5">
      <c r="A16961" t="s">
        <v>102</v>
      </c>
      <c r="B16961" t="s">
        <v>15398</v>
      </c>
      <c r="C16961" t="s">
        <v>38010</v>
      </c>
      <c r="D16961" s="1">
        <v>44404</v>
      </c>
      <c r="E16961" t="s">
        <v>44499</v>
      </c>
    </row>
    <row r="16962" spans="1:5">
      <c r="A16962" t="s">
        <v>102</v>
      </c>
      <c r="B16962" t="s">
        <v>15399</v>
      </c>
      <c r="C16962" t="s">
        <v>38011</v>
      </c>
      <c r="D16962" s="1">
        <v>44404</v>
      </c>
      <c r="E16962" t="s">
        <v>44499</v>
      </c>
    </row>
    <row r="16963" spans="1:5">
      <c r="A16963" t="s">
        <v>102</v>
      </c>
      <c r="B16963" t="s">
        <v>15400</v>
      </c>
      <c r="C16963" t="s">
        <v>38012</v>
      </c>
      <c r="D16963" s="1">
        <v>44383</v>
      </c>
      <c r="E16963" t="s">
        <v>44499</v>
      </c>
    </row>
    <row r="16964" spans="1:5">
      <c r="A16964" t="s">
        <v>102</v>
      </c>
      <c r="B16964" t="s">
        <v>3923</v>
      </c>
      <c r="C16964" t="s">
        <v>38013</v>
      </c>
      <c r="D16964" s="1">
        <v>44404</v>
      </c>
      <c r="E16964" t="s">
        <v>44499</v>
      </c>
    </row>
    <row r="16965" spans="1:5">
      <c r="A16965" t="s">
        <v>102</v>
      </c>
      <c r="B16965" t="s">
        <v>15401</v>
      </c>
      <c r="C16965" t="s">
        <v>38014</v>
      </c>
      <c r="D16965" s="1">
        <v>44404</v>
      </c>
      <c r="E16965" t="s">
        <v>44499</v>
      </c>
    </row>
    <row r="16966" spans="1:5">
      <c r="A16966" t="s">
        <v>102</v>
      </c>
      <c r="B16966" t="s">
        <v>15402</v>
      </c>
      <c r="C16966" t="s">
        <v>38015</v>
      </c>
      <c r="D16966" s="1">
        <v>44404</v>
      </c>
      <c r="E16966" t="s">
        <v>44499</v>
      </c>
    </row>
    <row r="16967" spans="1:5">
      <c r="A16967" t="s">
        <v>102</v>
      </c>
      <c r="B16967" t="s">
        <v>15403</v>
      </c>
      <c r="C16967" t="s">
        <v>38016</v>
      </c>
      <c r="D16967" s="1">
        <v>44404</v>
      </c>
      <c r="E16967" t="s">
        <v>44499</v>
      </c>
    </row>
    <row r="16968" spans="1:5">
      <c r="A16968" t="s">
        <v>102</v>
      </c>
      <c r="B16968" t="s">
        <v>15404</v>
      </c>
      <c r="C16968" t="s">
        <v>38017</v>
      </c>
      <c r="D16968" s="1">
        <v>44404</v>
      </c>
      <c r="E16968" t="s">
        <v>44499</v>
      </c>
    </row>
    <row r="16969" spans="1:5">
      <c r="A16969" t="s">
        <v>102</v>
      </c>
      <c r="B16969" t="s">
        <v>15405</v>
      </c>
      <c r="C16969" t="s">
        <v>38018</v>
      </c>
      <c r="D16969" s="1">
        <v>44404</v>
      </c>
      <c r="E16969" t="s">
        <v>44499</v>
      </c>
    </row>
    <row r="16970" spans="1:5">
      <c r="A16970" t="s">
        <v>102</v>
      </c>
      <c r="B16970" t="s">
        <v>210</v>
      </c>
      <c r="C16970" t="s">
        <v>38019</v>
      </c>
      <c r="D16970" s="1">
        <v>44404</v>
      </c>
      <c r="E16970" t="s">
        <v>44499</v>
      </c>
    </row>
    <row r="16971" spans="1:5">
      <c r="A16971" t="s">
        <v>102</v>
      </c>
      <c r="B16971" t="s">
        <v>15406</v>
      </c>
      <c r="C16971" t="s">
        <v>38020</v>
      </c>
      <c r="D16971" s="1">
        <v>44404</v>
      </c>
      <c r="E16971" t="s">
        <v>44499</v>
      </c>
    </row>
    <row r="16972" spans="1:5">
      <c r="A16972" t="s">
        <v>102</v>
      </c>
      <c r="B16972" t="s">
        <v>15407</v>
      </c>
      <c r="C16972" t="s">
        <v>38021</v>
      </c>
      <c r="D16972" s="1">
        <v>44404</v>
      </c>
      <c r="E16972" t="s">
        <v>44499</v>
      </c>
    </row>
    <row r="16973" spans="1:5">
      <c r="A16973" t="s">
        <v>102</v>
      </c>
      <c r="B16973" t="s">
        <v>15408</v>
      </c>
      <c r="C16973" t="s">
        <v>38022</v>
      </c>
      <c r="D16973" s="1">
        <v>44405</v>
      </c>
      <c r="E16973" t="s">
        <v>44499</v>
      </c>
    </row>
    <row r="16974" spans="1:5">
      <c r="A16974" t="s">
        <v>103</v>
      </c>
      <c r="B16974" t="s">
        <v>15409</v>
      </c>
      <c r="C16974" t="s">
        <v>38023</v>
      </c>
      <c r="D16974" s="1">
        <v>44404</v>
      </c>
      <c r="E16974" t="s">
        <v>44499</v>
      </c>
    </row>
    <row r="16975" spans="1:5">
      <c r="A16975" t="s">
        <v>102</v>
      </c>
      <c r="B16975" t="s">
        <v>15410</v>
      </c>
      <c r="C16975" t="s">
        <v>38024</v>
      </c>
      <c r="D16975" s="1">
        <v>44404</v>
      </c>
      <c r="E16975" t="s">
        <v>44499</v>
      </c>
    </row>
    <row r="16976" spans="1:5">
      <c r="A16976" t="s">
        <v>102</v>
      </c>
      <c r="B16976" t="s">
        <v>15411</v>
      </c>
      <c r="C16976" t="s">
        <v>38025</v>
      </c>
      <c r="D16976" s="1">
        <v>44405</v>
      </c>
      <c r="E16976" t="s">
        <v>44499</v>
      </c>
    </row>
    <row r="16977" spans="1:5">
      <c r="A16977" t="s">
        <v>102</v>
      </c>
      <c r="B16977" t="s">
        <v>15412</v>
      </c>
      <c r="C16977" t="s">
        <v>38026</v>
      </c>
      <c r="D16977" s="1">
        <v>44405</v>
      </c>
      <c r="E16977" t="s">
        <v>44499</v>
      </c>
    </row>
    <row r="16978" spans="1:5">
      <c r="A16978" t="s">
        <v>103</v>
      </c>
      <c r="B16978" t="s">
        <v>15413</v>
      </c>
      <c r="C16978" t="s">
        <v>38027</v>
      </c>
      <c r="D16978" s="1">
        <v>44404</v>
      </c>
      <c r="E16978" t="s">
        <v>44499</v>
      </c>
    </row>
    <row r="16979" spans="1:5">
      <c r="A16979" t="s">
        <v>102</v>
      </c>
      <c r="B16979" t="s">
        <v>15414</v>
      </c>
      <c r="C16979" t="s">
        <v>38028</v>
      </c>
      <c r="D16979" s="1">
        <v>44405</v>
      </c>
      <c r="E16979" t="s">
        <v>44499</v>
      </c>
    </row>
    <row r="16980" spans="1:5">
      <c r="A16980" t="s">
        <v>102</v>
      </c>
      <c r="B16980" t="s">
        <v>187</v>
      </c>
      <c r="C16980" t="s">
        <v>38029</v>
      </c>
      <c r="D16980" s="1">
        <v>44405</v>
      </c>
      <c r="E16980" t="s">
        <v>44499</v>
      </c>
    </row>
    <row r="16981" spans="1:5">
      <c r="A16981" t="s">
        <v>102</v>
      </c>
      <c r="B16981" t="s">
        <v>15415</v>
      </c>
      <c r="C16981" t="s">
        <v>38030</v>
      </c>
      <c r="D16981" s="1">
        <v>44405</v>
      </c>
      <c r="E16981" t="s">
        <v>44499</v>
      </c>
    </row>
    <row r="16982" spans="1:5">
      <c r="A16982" t="s">
        <v>102</v>
      </c>
      <c r="B16982" t="s">
        <v>15416</v>
      </c>
      <c r="C16982" t="s">
        <v>38031</v>
      </c>
      <c r="D16982" s="1">
        <v>44405</v>
      </c>
      <c r="E16982" t="s">
        <v>44499</v>
      </c>
    </row>
    <row r="16983" spans="1:5">
      <c r="A16983" t="s">
        <v>102</v>
      </c>
      <c r="B16983" t="s">
        <v>15417</v>
      </c>
      <c r="C16983" t="s">
        <v>38032</v>
      </c>
      <c r="D16983" s="1">
        <v>44405</v>
      </c>
      <c r="E16983" t="s">
        <v>44499</v>
      </c>
    </row>
    <row r="16984" spans="1:5">
      <c r="A16984" t="s">
        <v>102</v>
      </c>
      <c r="B16984" t="s">
        <v>15418</v>
      </c>
      <c r="C16984" t="s">
        <v>38033</v>
      </c>
      <c r="D16984" s="1">
        <v>44405</v>
      </c>
      <c r="E16984" t="s">
        <v>44499</v>
      </c>
    </row>
    <row r="16985" spans="1:5">
      <c r="A16985" t="s">
        <v>102</v>
      </c>
      <c r="B16985" t="s">
        <v>15419</v>
      </c>
      <c r="C16985" t="s">
        <v>38034</v>
      </c>
      <c r="D16985" s="1">
        <v>44405</v>
      </c>
      <c r="E16985" t="s">
        <v>44499</v>
      </c>
    </row>
    <row r="16986" spans="1:5">
      <c r="A16986" t="s">
        <v>102</v>
      </c>
      <c r="B16986" t="s">
        <v>15420</v>
      </c>
      <c r="C16986" t="s">
        <v>38035</v>
      </c>
      <c r="D16986" s="1">
        <v>44405</v>
      </c>
      <c r="E16986" t="s">
        <v>44499</v>
      </c>
    </row>
    <row r="16987" spans="1:5">
      <c r="A16987" t="s">
        <v>102</v>
      </c>
      <c r="B16987" t="s">
        <v>15421</v>
      </c>
      <c r="C16987" t="s">
        <v>38036</v>
      </c>
      <c r="D16987" s="1">
        <v>44405</v>
      </c>
      <c r="E16987" t="s">
        <v>44499</v>
      </c>
    </row>
    <row r="16988" spans="1:5">
      <c r="A16988" t="s">
        <v>102</v>
      </c>
      <c r="B16988" t="s">
        <v>15422</v>
      </c>
      <c r="C16988" t="s">
        <v>38037</v>
      </c>
      <c r="D16988" s="1">
        <v>44405</v>
      </c>
      <c r="E16988" t="s">
        <v>44499</v>
      </c>
    </row>
    <row r="16989" spans="1:5">
      <c r="A16989" t="s">
        <v>102</v>
      </c>
      <c r="B16989" t="s">
        <v>15423</v>
      </c>
      <c r="C16989" t="s">
        <v>38038</v>
      </c>
      <c r="D16989" s="1">
        <v>44405</v>
      </c>
      <c r="E16989" t="s">
        <v>44499</v>
      </c>
    </row>
    <row r="16990" spans="1:5">
      <c r="A16990" t="s">
        <v>102</v>
      </c>
      <c r="B16990" t="s">
        <v>218</v>
      </c>
      <c r="C16990" t="s">
        <v>38039</v>
      </c>
      <c r="D16990" s="1">
        <v>44405</v>
      </c>
      <c r="E16990" t="s">
        <v>44499</v>
      </c>
    </row>
    <row r="16991" spans="1:5">
      <c r="A16991" t="s">
        <v>102</v>
      </c>
      <c r="B16991" t="s">
        <v>15424</v>
      </c>
      <c r="C16991" t="s">
        <v>38040</v>
      </c>
      <c r="D16991" s="1">
        <v>44405</v>
      </c>
      <c r="E16991" t="s">
        <v>44499</v>
      </c>
    </row>
    <row r="16992" spans="1:5">
      <c r="A16992" t="s">
        <v>102</v>
      </c>
      <c r="B16992" t="s">
        <v>15425</v>
      </c>
      <c r="C16992" t="s">
        <v>38041</v>
      </c>
      <c r="D16992" s="1">
        <v>44405</v>
      </c>
      <c r="E16992" t="s">
        <v>44499</v>
      </c>
    </row>
    <row r="16993" spans="1:5">
      <c r="A16993" t="s">
        <v>102</v>
      </c>
      <c r="B16993" t="s">
        <v>15426</v>
      </c>
      <c r="C16993" t="s">
        <v>38042</v>
      </c>
      <c r="D16993" s="1">
        <v>44405</v>
      </c>
      <c r="E16993" t="s">
        <v>44499</v>
      </c>
    </row>
    <row r="16994" spans="1:5">
      <c r="A16994" t="s">
        <v>102</v>
      </c>
      <c r="B16994" t="s">
        <v>15427</v>
      </c>
      <c r="C16994" t="s">
        <v>38043</v>
      </c>
      <c r="D16994" s="1">
        <v>44405</v>
      </c>
      <c r="E16994" t="s">
        <v>44499</v>
      </c>
    </row>
    <row r="16995" spans="1:5">
      <c r="A16995" t="s">
        <v>102</v>
      </c>
      <c r="B16995" t="s">
        <v>15428</v>
      </c>
      <c r="C16995" t="s">
        <v>38044</v>
      </c>
      <c r="D16995" s="1">
        <v>44405</v>
      </c>
      <c r="E16995" t="s">
        <v>44499</v>
      </c>
    </row>
    <row r="16996" spans="1:5">
      <c r="A16996" t="s">
        <v>102</v>
      </c>
      <c r="B16996" t="s">
        <v>15429</v>
      </c>
      <c r="C16996" t="s">
        <v>38045</v>
      </c>
      <c r="D16996" s="1">
        <v>44405</v>
      </c>
      <c r="E16996" t="s">
        <v>44499</v>
      </c>
    </row>
    <row r="16997" spans="1:5">
      <c r="A16997" t="s">
        <v>102</v>
      </c>
      <c r="B16997" t="s">
        <v>15430</v>
      </c>
      <c r="C16997" t="s">
        <v>38046</v>
      </c>
      <c r="D16997" s="1">
        <v>44405</v>
      </c>
      <c r="E16997" t="s">
        <v>44499</v>
      </c>
    </row>
    <row r="16998" spans="1:5">
      <c r="A16998" t="s">
        <v>102</v>
      </c>
      <c r="B16998" t="s">
        <v>15431</v>
      </c>
      <c r="C16998" t="s">
        <v>38047</v>
      </c>
      <c r="D16998" s="1">
        <v>44405</v>
      </c>
      <c r="E16998" t="s">
        <v>44499</v>
      </c>
    </row>
    <row r="16999" spans="1:5">
      <c r="A16999" t="s">
        <v>102</v>
      </c>
      <c r="B16999" t="s">
        <v>15432</v>
      </c>
      <c r="C16999" t="s">
        <v>38048</v>
      </c>
      <c r="D16999" s="1">
        <v>44405</v>
      </c>
      <c r="E16999" t="s">
        <v>44499</v>
      </c>
    </row>
    <row r="17000" spans="1:5">
      <c r="A17000" t="s">
        <v>102</v>
      </c>
      <c r="B17000" t="s">
        <v>15433</v>
      </c>
      <c r="C17000" t="s">
        <v>38049</v>
      </c>
      <c r="D17000" s="1">
        <v>44405</v>
      </c>
      <c r="E17000" t="s">
        <v>44499</v>
      </c>
    </row>
    <row r="17001" spans="1:5">
      <c r="A17001" t="s">
        <v>102</v>
      </c>
      <c r="B17001" t="s">
        <v>15434</v>
      </c>
      <c r="C17001" t="s">
        <v>38050</v>
      </c>
      <c r="D17001" s="1">
        <v>44405</v>
      </c>
      <c r="E17001" t="s">
        <v>44499</v>
      </c>
    </row>
    <row r="17002" spans="1:5">
      <c r="A17002" t="s">
        <v>102</v>
      </c>
      <c r="B17002" t="s">
        <v>15435</v>
      </c>
      <c r="C17002" t="s">
        <v>38051</v>
      </c>
      <c r="D17002" s="1">
        <v>44405</v>
      </c>
      <c r="E17002" t="s">
        <v>44499</v>
      </c>
    </row>
    <row r="17003" spans="1:5">
      <c r="A17003" t="s">
        <v>102</v>
      </c>
      <c r="B17003" t="s">
        <v>15436</v>
      </c>
      <c r="C17003" t="s">
        <v>38052</v>
      </c>
      <c r="D17003" s="1">
        <v>44405</v>
      </c>
      <c r="E17003" t="s">
        <v>44499</v>
      </c>
    </row>
    <row r="17004" spans="1:5">
      <c r="A17004" t="s">
        <v>102</v>
      </c>
      <c r="B17004" t="s">
        <v>15437</v>
      </c>
      <c r="C17004" t="s">
        <v>38053</v>
      </c>
      <c r="D17004" s="1">
        <v>44405</v>
      </c>
      <c r="E17004" t="s">
        <v>44499</v>
      </c>
    </row>
    <row r="17005" spans="1:5">
      <c r="A17005" t="s">
        <v>102</v>
      </c>
      <c r="B17005" t="s">
        <v>15438</v>
      </c>
      <c r="C17005" t="s">
        <v>38054</v>
      </c>
      <c r="D17005" s="1">
        <v>44405</v>
      </c>
      <c r="E17005" t="s">
        <v>44499</v>
      </c>
    </row>
    <row r="17006" spans="1:5">
      <c r="A17006" t="s">
        <v>102</v>
      </c>
      <c r="B17006" t="s">
        <v>15439</v>
      </c>
      <c r="C17006" t="s">
        <v>38055</v>
      </c>
      <c r="D17006" s="1">
        <v>44405</v>
      </c>
      <c r="E17006" t="s">
        <v>44499</v>
      </c>
    </row>
    <row r="17007" spans="1:5">
      <c r="A17007" t="s">
        <v>102</v>
      </c>
      <c r="B17007" t="s">
        <v>15440</v>
      </c>
      <c r="C17007" t="s">
        <v>38056</v>
      </c>
      <c r="D17007" s="1">
        <v>44405</v>
      </c>
      <c r="E17007" t="s">
        <v>44499</v>
      </c>
    </row>
    <row r="17008" spans="1:5">
      <c r="A17008" t="s">
        <v>102</v>
      </c>
      <c r="B17008" t="s">
        <v>15441</v>
      </c>
      <c r="C17008" t="s">
        <v>38057</v>
      </c>
      <c r="D17008" s="1">
        <v>44405</v>
      </c>
      <c r="E17008" t="s">
        <v>44499</v>
      </c>
    </row>
    <row r="17009" spans="1:5">
      <c r="A17009" t="s">
        <v>103</v>
      </c>
      <c r="B17009" t="s">
        <v>15442</v>
      </c>
      <c r="C17009" t="s">
        <v>38058</v>
      </c>
      <c r="D17009" s="1">
        <v>44405</v>
      </c>
      <c r="E17009" t="s">
        <v>44499</v>
      </c>
    </row>
    <row r="17010" spans="1:5">
      <c r="A17010" t="s">
        <v>102</v>
      </c>
      <c r="B17010" t="s">
        <v>15443</v>
      </c>
      <c r="C17010" t="s">
        <v>38059</v>
      </c>
      <c r="D17010" s="1">
        <v>44405</v>
      </c>
      <c r="E17010" t="s">
        <v>44499</v>
      </c>
    </row>
    <row r="17011" spans="1:5">
      <c r="A17011" t="s">
        <v>102</v>
      </c>
      <c r="B17011" t="s">
        <v>15444</v>
      </c>
      <c r="C17011" t="s">
        <v>38060</v>
      </c>
      <c r="D17011" s="1">
        <v>44405</v>
      </c>
      <c r="E17011" t="s">
        <v>44499</v>
      </c>
    </row>
    <row r="17012" spans="1:5">
      <c r="A17012" t="s">
        <v>102</v>
      </c>
      <c r="B17012" t="s">
        <v>15445</v>
      </c>
      <c r="C17012" t="s">
        <v>38061</v>
      </c>
      <c r="D17012" s="1">
        <v>44405</v>
      </c>
      <c r="E17012" t="s">
        <v>44499</v>
      </c>
    </row>
    <row r="17013" spans="1:5">
      <c r="A17013" t="s">
        <v>102</v>
      </c>
      <c r="B17013" t="s">
        <v>4896</v>
      </c>
      <c r="C17013" t="s">
        <v>38062</v>
      </c>
      <c r="D17013" s="1">
        <v>44405</v>
      </c>
      <c r="E17013" t="s">
        <v>44499</v>
      </c>
    </row>
    <row r="17014" spans="1:5">
      <c r="A17014" t="s">
        <v>102</v>
      </c>
      <c r="B17014" t="s">
        <v>15446</v>
      </c>
      <c r="C17014" t="s">
        <v>38063</v>
      </c>
      <c r="D17014" s="1">
        <v>44405</v>
      </c>
      <c r="E17014" t="s">
        <v>44499</v>
      </c>
    </row>
    <row r="17015" spans="1:5">
      <c r="A17015" t="s">
        <v>102</v>
      </c>
      <c r="B17015" t="s">
        <v>15447</v>
      </c>
      <c r="C17015" t="s">
        <v>38064</v>
      </c>
      <c r="D17015" s="1">
        <v>44405</v>
      </c>
      <c r="E17015" t="s">
        <v>44499</v>
      </c>
    </row>
    <row r="17016" spans="1:5">
      <c r="A17016" t="s">
        <v>102</v>
      </c>
      <c r="B17016" t="s">
        <v>15448</v>
      </c>
      <c r="C17016" t="s">
        <v>38065</v>
      </c>
      <c r="D17016" s="1">
        <v>44405</v>
      </c>
      <c r="E17016" t="s">
        <v>44499</v>
      </c>
    </row>
    <row r="17017" spans="1:5">
      <c r="A17017" t="s">
        <v>102</v>
      </c>
      <c r="B17017" t="s">
        <v>15449</v>
      </c>
      <c r="C17017" t="s">
        <v>38066</v>
      </c>
      <c r="D17017" s="1">
        <v>44405</v>
      </c>
      <c r="E17017" t="s">
        <v>44499</v>
      </c>
    </row>
    <row r="17018" spans="1:5">
      <c r="A17018" t="s">
        <v>102</v>
      </c>
      <c r="B17018" t="s">
        <v>15450</v>
      </c>
      <c r="C17018" t="s">
        <v>38067</v>
      </c>
      <c r="D17018" s="1">
        <v>44405</v>
      </c>
      <c r="E17018" t="s">
        <v>44499</v>
      </c>
    </row>
    <row r="17019" spans="1:5">
      <c r="A17019" t="s">
        <v>102</v>
      </c>
      <c r="B17019" t="s">
        <v>15451</v>
      </c>
      <c r="C17019" t="s">
        <v>38068</v>
      </c>
      <c r="D17019" s="1">
        <v>44405</v>
      </c>
      <c r="E17019" t="s">
        <v>44499</v>
      </c>
    </row>
    <row r="17020" spans="1:5">
      <c r="A17020" t="s">
        <v>103</v>
      </c>
      <c r="B17020" t="s">
        <v>15452</v>
      </c>
      <c r="C17020" t="s">
        <v>38069</v>
      </c>
      <c r="D17020" s="1">
        <v>44405</v>
      </c>
      <c r="E17020" t="s">
        <v>44499</v>
      </c>
    </row>
    <row r="17021" spans="1:5">
      <c r="A17021" t="s">
        <v>102</v>
      </c>
      <c r="B17021" t="s">
        <v>15453</v>
      </c>
      <c r="C17021" t="s">
        <v>38070</v>
      </c>
      <c r="D17021" s="1">
        <v>44405</v>
      </c>
      <c r="E17021" t="s">
        <v>44499</v>
      </c>
    </row>
    <row r="17022" spans="1:5">
      <c r="A17022" t="s">
        <v>102</v>
      </c>
      <c r="B17022" t="s">
        <v>15454</v>
      </c>
      <c r="C17022" t="s">
        <v>38071</v>
      </c>
      <c r="D17022" s="1">
        <v>44405</v>
      </c>
      <c r="E17022" t="s">
        <v>44499</v>
      </c>
    </row>
    <row r="17023" spans="1:5">
      <c r="A17023" t="s">
        <v>102</v>
      </c>
      <c r="B17023" t="s">
        <v>15455</v>
      </c>
      <c r="C17023" t="s">
        <v>38072</v>
      </c>
      <c r="D17023" s="1">
        <v>44405</v>
      </c>
      <c r="E17023" t="s">
        <v>44499</v>
      </c>
    </row>
    <row r="17024" spans="1:5">
      <c r="A17024" t="s">
        <v>102</v>
      </c>
      <c r="B17024" t="s">
        <v>15456</v>
      </c>
      <c r="C17024" t="s">
        <v>38073</v>
      </c>
      <c r="D17024" s="1">
        <v>44405</v>
      </c>
      <c r="E17024" t="s">
        <v>44499</v>
      </c>
    </row>
    <row r="17025" spans="1:5">
      <c r="A17025" t="s">
        <v>103</v>
      </c>
      <c r="B17025" t="s">
        <v>15457</v>
      </c>
      <c r="C17025" t="s">
        <v>38074</v>
      </c>
      <c r="D17025" s="1">
        <v>44405</v>
      </c>
      <c r="E17025" t="s">
        <v>44499</v>
      </c>
    </row>
    <row r="17026" spans="1:5">
      <c r="A17026" t="s">
        <v>102</v>
      </c>
      <c r="B17026" t="s">
        <v>15458</v>
      </c>
      <c r="C17026" t="s">
        <v>38075</v>
      </c>
      <c r="D17026" s="1">
        <v>44405</v>
      </c>
      <c r="E17026" t="s">
        <v>44499</v>
      </c>
    </row>
    <row r="17027" spans="1:5">
      <c r="A17027" t="s">
        <v>102</v>
      </c>
      <c r="B17027" t="s">
        <v>15459</v>
      </c>
      <c r="C17027" t="s">
        <v>38076</v>
      </c>
      <c r="D17027" s="1">
        <v>44405</v>
      </c>
      <c r="E17027" t="s">
        <v>44499</v>
      </c>
    </row>
    <row r="17028" spans="1:5">
      <c r="A17028" t="s">
        <v>102</v>
      </c>
      <c r="B17028" t="s">
        <v>15460</v>
      </c>
      <c r="C17028" t="s">
        <v>38077</v>
      </c>
      <c r="D17028" s="1">
        <v>44405</v>
      </c>
      <c r="E17028" t="s">
        <v>44499</v>
      </c>
    </row>
    <row r="17029" spans="1:5">
      <c r="A17029" t="s">
        <v>102</v>
      </c>
      <c r="B17029" t="s">
        <v>597</v>
      </c>
      <c r="C17029" t="s">
        <v>38078</v>
      </c>
      <c r="D17029" s="1">
        <v>44405</v>
      </c>
      <c r="E17029" t="s">
        <v>44499</v>
      </c>
    </row>
    <row r="17030" spans="1:5">
      <c r="A17030" t="s">
        <v>102</v>
      </c>
      <c r="B17030" t="s">
        <v>15461</v>
      </c>
      <c r="C17030" t="s">
        <v>38079</v>
      </c>
      <c r="D17030" s="1">
        <v>44405</v>
      </c>
      <c r="E17030" t="s">
        <v>44499</v>
      </c>
    </row>
    <row r="17031" spans="1:5">
      <c r="A17031" t="s">
        <v>102</v>
      </c>
      <c r="B17031" t="s">
        <v>15462</v>
      </c>
      <c r="C17031" t="s">
        <v>38080</v>
      </c>
      <c r="D17031" s="1">
        <v>44405</v>
      </c>
      <c r="E17031" t="s">
        <v>44499</v>
      </c>
    </row>
    <row r="17032" spans="1:5">
      <c r="A17032" t="s">
        <v>102</v>
      </c>
      <c r="B17032" t="s">
        <v>15463</v>
      </c>
      <c r="C17032" t="s">
        <v>38081</v>
      </c>
      <c r="D17032" s="1">
        <v>44406</v>
      </c>
      <c r="E17032" t="s">
        <v>44499</v>
      </c>
    </row>
    <row r="17033" spans="1:5">
      <c r="A17033" t="s">
        <v>102</v>
      </c>
      <c r="B17033" t="s">
        <v>15464</v>
      </c>
      <c r="C17033" t="s">
        <v>38082</v>
      </c>
      <c r="D17033" s="1">
        <v>44405</v>
      </c>
      <c r="E17033" t="s">
        <v>44499</v>
      </c>
    </row>
    <row r="17034" spans="1:5">
      <c r="A17034" t="s">
        <v>102</v>
      </c>
      <c r="B17034" t="s">
        <v>15465</v>
      </c>
      <c r="C17034" t="s">
        <v>38083</v>
      </c>
      <c r="D17034" s="1">
        <v>44406</v>
      </c>
      <c r="E17034" t="s">
        <v>44499</v>
      </c>
    </row>
    <row r="17035" spans="1:5">
      <c r="A17035" t="s">
        <v>102</v>
      </c>
      <c r="B17035" t="s">
        <v>15466</v>
      </c>
      <c r="C17035" t="s">
        <v>38084</v>
      </c>
      <c r="D17035" s="1">
        <v>44406</v>
      </c>
      <c r="E17035" t="s">
        <v>44499</v>
      </c>
    </row>
    <row r="17036" spans="1:5">
      <c r="A17036" t="s">
        <v>102</v>
      </c>
      <c r="B17036" t="s">
        <v>15467</v>
      </c>
      <c r="C17036" t="s">
        <v>38085</v>
      </c>
      <c r="D17036" s="1">
        <v>44406</v>
      </c>
      <c r="E17036" t="s">
        <v>44499</v>
      </c>
    </row>
    <row r="17037" spans="1:5">
      <c r="A17037" t="s">
        <v>102</v>
      </c>
      <c r="B17037" t="s">
        <v>2806</v>
      </c>
      <c r="C17037" t="s">
        <v>38086</v>
      </c>
      <c r="D17037" s="1">
        <v>44407</v>
      </c>
      <c r="E17037" t="s">
        <v>44499</v>
      </c>
    </row>
    <row r="17038" spans="1:5">
      <c r="A17038" t="s">
        <v>102</v>
      </c>
      <c r="B17038" t="s">
        <v>15468</v>
      </c>
      <c r="C17038" t="s">
        <v>38087</v>
      </c>
      <c r="D17038" s="1">
        <v>44407</v>
      </c>
      <c r="E17038" t="s">
        <v>44499</v>
      </c>
    </row>
    <row r="17039" spans="1:5">
      <c r="A17039" t="s">
        <v>102</v>
      </c>
      <c r="B17039" t="s">
        <v>15469</v>
      </c>
      <c r="C17039" t="s">
        <v>38088</v>
      </c>
      <c r="D17039" s="1">
        <v>44407</v>
      </c>
      <c r="E17039" t="s">
        <v>44499</v>
      </c>
    </row>
    <row r="17040" spans="1:5">
      <c r="A17040" t="s">
        <v>102</v>
      </c>
      <c r="B17040" t="s">
        <v>15470</v>
      </c>
      <c r="C17040" t="s">
        <v>38089</v>
      </c>
      <c r="D17040" s="1">
        <v>44407</v>
      </c>
      <c r="E17040" t="s">
        <v>44499</v>
      </c>
    </row>
    <row r="17041" spans="1:5">
      <c r="A17041" t="s">
        <v>103</v>
      </c>
      <c r="B17041" t="s">
        <v>15471</v>
      </c>
      <c r="C17041" t="s">
        <v>38090</v>
      </c>
      <c r="D17041" s="1">
        <v>44407</v>
      </c>
      <c r="E17041" t="s">
        <v>44499</v>
      </c>
    </row>
    <row r="17042" spans="1:5">
      <c r="A17042" t="s">
        <v>104</v>
      </c>
      <c r="B17042" t="s">
        <v>15472</v>
      </c>
      <c r="C17042" t="s">
        <v>38091</v>
      </c>
      <c r="D17042" s="1">
        <v>44407</v>
      </c>
      <c r="E17042" t="s">
        <v>44499</v>
      </c>
    </row>
    <row r="17043" spans="1:5">
      <c r="A17043" t="s">
        <v>102</v>
      </c>
      <c r="B17043" t="s">
        <v>15473</v>
      </c>
      <c r="C17043" t="s">
        <v>38092</v>
      </c>
      <c r="D17043" s="1">
        <v>44407</v>
      </c>
      <c r="E17043" t="s">
        <v>44499</v>
      </c>
    </row>
    <row r="17044" spans="1:5">
      <c r="A17044" t="s">
        <v>102</v>
      </c>
      <c r="B17044" t="s">
        <v>15474</v>
      </c>
      <c r="C17044" t="s">
        <v>38093</v>
      </c>
      <c r="D17044" s="1">
        <v>44407</v>
      </c>
      <c r="E17044" t="s">
        <v>44499</v>
      </c>
    </row>
    <row r="17045" spans="1:5">
      <c r="A17045" t="s">
        <v>102</v>
      </c>
      <c r="B17045" t="s">
        <v>15475</v>
      </c>
      <c r="C17045" t="s">
        <v>38094</v>
      </c>
      <c r="D17045" s="1">
        <v>44407</v>
      </c>
      <c r="E17045" t="s">
        <v>44499</v>
      </c>
    </row>
    <row r="17046" spans="1:5">
      <c r="A17046" t="s">
        <v>102</v>
      </c>
      <c r="B17046" t="s">
        <v>15476</v>
      </c>
      <c r="C17046" t="s">
        <v>38095</v>
      </c>
      <c r="D17046" s="1">
        <v>44408</v>
      </c>
      <c r="E17046" t="s">
        <v>44499</v>
      </c>
    </row>
    <row r="17047" spans="1:5">
      <c r="A17047" t="s">
        <v>102</v>
      </c>
      <c r="B17047" t="s">
        <v>6969</v>
      </c>
      <c r="C17047" t="s">
        <v>38096</v>
      </c>
      <c r="D17047" s="1">
        <v>44408</v>
      </c>
      <c r="E17047" t="s">
        <v>44499</v>
      </c>
    </row>
    <row r="17048" spans="1:5">
      <c r="A17048" t="s">
        <v>102</v>
      </c>
      <c r="B17048" t="s">
        <v>15477</v>
      </c>
      <c r="C17048" t="s">
        <v>38097</v>
      </c>
      <c r="D17048" s="1">
        <v>44408</v>
      </c>
      <c r="E17048" t="s">
        <v>44499</v>
      </c>
    </row>
    <row r="17049" spans="1:5">
      <c r="A17049" t="s">
        <v>102</v>
      </c>
      <c r="B17049" t="s">
        <v>15478</v>
      </c>
      <c r="C17049" t="s">
        <v>38098</v>
      </c>
      <c r="D17049" s="1">
        <v>44408</v>
      </c>
      <c r="E17049" t="s">
        <v>44499</v>
      </c>
    </row>
    <row r="17050" spans="1:5">
      <c r="A17050" t="s">
        <v>102</v>
      </c>
      <c r="B17050" t="s">
        <v>15479</v>
      </c>
      <c r="C17050" t="s">
        <v>38099</v>
      </c>
      <c r="D17050" s="1">
        <v>44408</v>
      </c>
      <c r="E17050" t="s">
        <v>44499</v>
      </c>
    </row>
    <row r="17051" spans="1:5">
      <c r="A17051" t="s">
        <v>102</v>
      </c>
      <c r="B17051" t="s">
        <v>1171</v>
      </c>
      <c r="C17051" t="s">
        <v>38100</v>
      </c>
      <c r="D17051" s="1">
        <v>44383</v>
      </c>
      <c r="E17051" t="s">
        <v>44499</v>
      </c>
    </row>
    <row r="17052" spans="1:5">
      <c r="A17052" t="s">
        <v>102</v>
      </c>
      <c r="B17052" t="s">
        <v>15480</v>
      </c>
      <c r="C17052" t="s">
        <v>38101</v>
      </c>
      <c r="D17052" s="1">
        <v>44408</v>
      </c>
      <c r="E17052" t="s">
        <v>44499</v>
      </c>
    </row>
    <row r="17053" spans="1:5">
      <c r="A17053" t="s">
        <v>103</v>
      </c>
      <c r="B17053" t="s">
        <v>15481</v>
      </c>
      <c r="C17053" t="s">
        <v>38102</v>
      </c>
      <c r="D17053" s="1">
        <v>44383</v>
      </c>
      <c r="E17053" t="s">
        <v>44499</v>
      </c>
    </row>
    <row r="17054" spans="1:5">
      <c r="A17054" t="s">
        <v>102</v>
      </c>
      <c r="B17054" t="s">
        <v>15482</v>
      </c>
      <c r="C17054" t="s">
        <v>38103</v>
      </c>
      <c r="D17054" s="1">
        <v>44406</v>
      </c>
      <c r="E17054" t="s">
        <v>44499</v>
      </c>
    </row>
    <row r="17055" spans="1:5">
      <c r="A17055" t="s">
        <v>102</v>
      </c>
      <c r="B17055" t="s">
        <v>15483</v>
      </c>
      <c r="C17055" t="s">
        <v>38104</v>
      </c>
      <c r="D17055" s="1">
        <v>44405</v>
      </c>
      <c r="E17055" t="s">
        <v>44499</v>
      </c>
    </row>
    <row r="17056" spans="1:5">
      <c r="A17056" t="s">
        <v>102</v>
      </c>
      <c r="B17056" t="s">
        <v>15484</v>
      </c>
      <c r="C17056" t="s">
        <v>38105</v>
      </c>
      <c r="D17056" s="1">
        <v>44405</v>
      </c>
      <c r="E17056" t="s">
        <v>44499</v>
      </c>
    </row>
    <row r="17057" spans="1:5">
      <c r="A17057" t="s">
        <v>102</v>
      </c>
      <c r="B17057" t="s">
        <v>15485</v>
      </c>
      <c r="C17057" t="s">
        <v>38106</v>
      </c>
      <c r="D17057" s="1">
        <v>44405</v>
      </c>
      <c r="E17057" t="s">
        <v>44499</v>
      </c>
    </row>
    <row r="17058" spans="1:5">
      <c r="A17058" t="s">
        <v>102</v>
      </c>
      <c r="B17058" t="s">
        <v>15486</v>
      </c>
      <c r="C17058" t="s">
        <v>38107</v>
      </c>
      <c r="D17058" s="1">
        <v>44405</v>
      </c>
      <c r="E17058" t="s">
        <v>44499</v>
      </c>
    </row>
    <row r="17059" spans="1:5">
      <c r="A17059" t="s">
        <v>102</v>
      </c>
      <c r="B17059" t="s">
        <v>15487</v>
      </c>
      <c r="C17059" t="s">
        <v>38108</v>
      </c>
      <c r="D17059" s="1">
        <v>44405</v>
      </c>
      <c r="E17059" t="s">
        <v>44499</v>
      </c>
    </row>
    <row r="17060" spans="1:5">
      <c r="A17060" t="s">
        <v>102</v>
      </c>
      <c r="B17060" t="s">
        <v>15488</v>
      </c>
      <c r="C17060" t="s">
        <v>38109</v>
      </c>
      <c r="D17060" s="1">
        <v>44405</v>
      </c>
      <c r="E17060" t="s">
        <v>44499</v>
      </c>
    </row>
    <row r="17061" spans="1:5">
      <c r="A17061" t="s">
        <v>102</v>
      </c>
      <c r="B17061" t="s">
        <v>15489</v>
      </c>
      <c r="C17061" t="s">
        <v>38110</v>
      </c>
      <c r="D17061" s="1">
        <v>44405</v>
      </c>
      <c r="E17061" t="s">
        <v>44499</v>
      </c>
    </row>
    <row r="17062" spans="1:5">
      <c r="A17062" t="s">
        <v>102</v>
      </c>
      <c r="B17062" t="s">
        <v>15490</v>
      </c>
      <c r="C17062" t="s">
        <v>38111</v>
      </c>
      <c r="D17062" s="1">
        <v>44405</v>
      </c>
      <c r="E17062" t="s">
        <v>44499</v>
      </c>
    </row>
    <row r="17063" spans="1:5">
      <c r="A17063" t="s">
        <v>102</v>
      </c>
      <c r="B17063" t="s">
        <v>15491</v>
      </c>
      <c r="C17063" t="s">
        <v>38112</v>
      </c>
      <c r="D17063" s="1">
        <v>44405</v>
      </c>
      <c r="E17063" t="s">
        <v>44499</v>
      </c>
    </row>
    <row r="17064" spans="1:5">
      <c r="A17064" t="s">
        <v>102</v>
      </c>
      <c r="B17064" t="s">
        <v>15492</v>
      </c>
      <c r="C17064" t="s">
        <v>38113</v>
      </c>
      <c r="D17064" s="1">
        <v>44405</v>
      </c>
      <c r="E17064" t="s">
        <v>44499</v>
      </c>
    </row>
    <row r="17065" spans="1:5">
      <c r="A17065" t="s">
        <v>102</v>
      </c>
      <c r="B17065" t="s">
        <v>15493</v>
      </c>
      <c r="C17065" t="s">
        <v>38114</v>
      </c>
      <c r="D17065" s="1">
        <v>44404</v>
      </c>
      <c r="E17065" t="s">
        <v>44499</v>
      </c>
    </row>
    <row r="17066" spans="1:5">
      <c r="A17066" t="s">
        <v>102</v>
      </c>
      <c r="B17066" t="s">
        <v>15494</v>
      </c>
      <c r="C17066" t="s">
        <v>38115</v>
      </c>
      <c r="D17066" s="1">
        <v>44404</v>
      </c>
      <c r="E17066" t="s">
        <v>44499</v>
      </c>
    </row>
    <row r="17067" spans="1:5">
      <c r="A17067" t="s">
        <v>102</v>
      </c>
      <c r="B17067" t="s">
        <v>15495</v>
      </c>
      <c r="C17067" t="s">
        <v>38116</v>
      </c>
      <c r="D17067" s="1">
        <v>44405</v>
      </c>
      <c r="E17067" t="s">
        <v>44499</v>
      </c>
    </row>
    <row r="17068" spans="1:5">
      <c r="A17068" t="s">
        <v>102</v>
      </c>
      <c r="B17068" t="s">
        <v>15496</v>
      </c>
      <c r="C17068" t="s">
        <v>38117</v>
      </c>
      <c r="D17068" s="1">
        <v>44404</v>
      </c>
      <c r="E17068" t="s">
        <v>44499</v>
      </c>
    </row>
    <row r="17069" spans="1:5">
      <c r="A17069" t="s">
        <v>102</v>
      </c>
      <c r="B17069" t="s">
        <v>15497</v>
      </c>
      <c r="C17069" t="s">
        <v>38118</v>
      </c>
      <c r="D17069" s="1">
        <v>44403</v>
      </c>
      <c r="E17069" t="s">
        <v>44499</v>
      </c>
    </row>
    <row r="17070" spans="1:5">
      <c r="A17070" t="s">
        <v>102</v>
      </c>
      <c r="B17070" t="s">
        <v>15498</v>
      </c>
      <c r="C17070" t="s">
        <v>38119</v>
      </c>
      <c r="D17070" s="1">
        <v>44403</v>
      </c>
      <c r="E17070" t="s">
        <v>44499</v>
      </c>
    </row>
    <row r="17071" spans="1:5">
      <c r="A17071" t="s">
        <v>102</v>
      </c>
      <c r="B17071" t="s">
        <v>15499</v>
      </c>
      <c r="C17071" t="s">
        <v>38120</v>
      </c>
      <c r="D17071" s="1">
        <v>44403</v>
      </c>
      <c r="E17071" t="s">
        <v>44499</v>
      </c>
    </row>
    <row r="17072" spans="1:5">
      <c r="A17072" t="s">
        <v>102</v>
      </c>
      <c r="B17072" t="s">
        <v>15500</v>
      </c>
      <c r="C17072" t="s">
        <v>38121</v>
      </c>
      <c r="D17072" s="1">
        <v>44403</v>
      </c>
      <c r="E17072" t="s">
        <v>44499</v>
      </c>
    </row>
    <row r="17073" spans="1:5">
      <c r="A17073" t="s">
        <v>103</v>
      </c>
      <c r="B17073" t="s">
        <v>15501</v>
      </c>
      <c r="C17073" t="s">
        <v>38122</v>
      </c>
      <c r="D17073" s="1">
        <v>44403</v>
      </c>
      <c r="E17073" t="s">
        <v>44499</v>
      </c>
    </row>
    <row r="17074" spans="1:5">
      <c r="A17074" t="s">
        <v>104</v>
      </c>
      <c r="B17074" t="s">
        <v>15502</v>
      </c>
      <c r="C17074" t="s">
        <v>38123</v>
      </c>
      <c r="D17074" s="1">
        <v>44397</v>
      </c>
      <c r="E17074" t="s">
        <v>44499</v>
      </c>
    </row>
    <row r="17075" spans="1:5">
      <c r="A17075" t="s">
        <v>104</v>
      </c>
      <c r="B17075" t="s">
        <v>15503</v>
      </c>
      <c r="C17075" t="s">
        <v>38124</v>
      </c>
      <c r="D17075" s="1">
        <v>44403</v>
      </c>
      <c r="E17075" t="s">
        <v>44499</v>
      </c>
    </row>
    <row r="17076" spans="1:5">
      <c r="A17076" t="s">
        <v>102</v>
      </c>
      <c r="B17076" t="s">
        <v>15504</v>
      </c>
      <c r="C17076" t="s">
        <v>38125</v>
      </c>
      <c r="D17076" s="1">
        <v>44401</v>
      </c>
      <c r="E17076" t="s">
        <v>44499</v>
      </c>
    </row>
    <row r="17077" spans="1:5">
      <c r="A17077" t="s">
        <v>102</v>
      </c>
      <c r="B17077" t="s">
        <v>15505</v>
      </c>
      <c r="C17077" t="s">
        <v>38126</v>
      </c>
      <c r="D17077" s="1">
        <v>44397</v>
      </c>
      <c r="E17077" t="s">
        <v>44499</v>
      </c>
    </row>
    <row r="17078" spans="1:5">
      <c r="A17078" t="s">
        <v>102</v>
      </c>
      <c r="B17078" t="s">
        <v>15506</v>
      </c>
      <c r="C17078" t="s">
        <v>38127</v>
      </c>
      <c r="D17078" s="1">
        <v>44401</v>
      </c>
      <c r="E17078" t="s">
        <v>44499</v>
      </c>
    </row>
    <row r="17079" spans="1:5">
      <c r="A17079" t="s">
        <v>102</v>
      </c>
      <c r="B17079" t="s">
        <v>15507</v>
      </c>
      <c r="C17079" t="s">
        <v>38128</v>
      </c>
      <c r="D17079" s="1">
        <v>44398</v>
      </c>
      <c r="E17079" t="s">
        <v>44499</v>
      </c>
    </row>
    <row r="17080" spans="1:5">
      <c r="A17080" t="s">
        <v>102</v>
      </c>
      <c r="B17080" t="s">
        <v>15508</v>
      </c>
      <c r="C17080" t="s">
        <v>38129</v>
      </c>
      <c r="D17080" s="1">
        <v>44400</v>
      </c>
      <c r="E17080" t="s">
        <v>44499</v>
      </c>
    </row>
    <row r="17081" spans="1:5">
      <c r="A17081" t="s">
        <v>102</v>
      </c>
      <c r="B17081" t="s">
        <v>15509</v>
      </c>
      <c r="C17081" t="s">
        <v>38130</v>
      </c>
      <c r="D17081" s="1">
        <v>44400</v>
      </c>
      <c r="E17081" t="s">
        <v>44499</v>
      </c>
    </row>
    <row r="17082" spans="1:5">
      <c r="A17082" t="s">
        <v>103</v>
      </c>
      <c r="B17082" t="s">
        <v>15510</v>
      </c>
      <c r="C17082" t="s">
        <v>38131</v>
      </c>
      <c r="D17082" s="1">
        <v>44399</v>
      </c>
      <c r="E17082" t="s">
        <v>44499</v>
      </c>
    </row>
    <row r="17083" spans="1:5">
      <c r="A17083" t="s">
        <v>102</v>
      </c>
      <c r="B17083" t="s">
        <v>15511</v>
      </c>
      <c r="C17083" t="s">
        <v>38132</v>
      </c>
      <c r="D17083" s="1">
        <v>44400</v>
      </c>
      <c r="E17083" t="s">
        <v>44499</v>
      </c>
    </row>
    <row r="17084" spans="1:5">
      <c r="A17084" t="s">
        <v>102</v>
      </c>
      <c r="B17084" t="s">
        <v>15512</v>
      </c>
      <c r="C17084" t="s">
        <v>38133</v>
      </c>
      <c r="D17084" s="1">
        <v>44400</v>
      </c>
      <c r="E17084" t="s">
        <v>44499</v>
      </c>
    </row>
    <row r="17085" spans="1:5">
      <c r="A17085" t="s">
        <v>102</v>
      </c>
      <c r="B17085" t="s">
        <v>15513</v>
      </c>
      <c r="C17085" t="s">
        <v>38134</v>
      </c>
      <c r="D17085" s="1">
        <v>44400</v>
      </c>
      <c r="E17085" t="s">
        <v>44499</v>
      </c>
    </row>
    <row r="17086" spans="1:5">
      <c r="A17086" t="s">
        <v>103</v>
      </c>
      <c r="B17086" t="s">
        <v>15514</v>
      </c>
      <c r="C17086" t="s">
        <v>38135</v>
      </c>
      <c r="D17086" s="1">
        <v>44400</v>
      </c>
      <c r="E17086" t="s">
        <v>44499</v>
      </c>
    </row>
    <row r="17087" spans="1:5">
      <c r="A17087" t="s">
        <v>103</v>
      </c>
      <c r="B17087" t="s">
        <v>8137</v>
      </c>
      <c r="C17087" t="s">
        <v>38136</v>
      </c>
      <c r="D17087" s="1">
        <v>44399</v>
      </c>
      <c r="E17087" t="s">
        <v>44499</v>
      </c>
    </row>
    <row r="17088" spans="1:5">
      <c r="A17088" t="s">
        <v>102</v>
      </c>
      <c r="B17088" t="s">
        <v>15515</v>
      </c>
      <c r="C17088" t="s">
        <v>38137</v>
      </c>
      <c r="D17088" s="1">
        <v>44399</v>
      </c>
      <c r="E17088" t="s">
        <v>44499</v>
      </c>
    </row>
    <row r="17089" spans="1:5">
      <c r="A17089" t="s">
        <v>102</v>
      </c>
      <c r="B17089" t="s">
        <v>15516</v>
      </c>
      <c r="C17089" t="s">
        <v>38138</v>
      </c>
      <c r="D17089" s="1">
        <v>44399</v>
      </c>
      <c r="E17089" t="s">
        <v>44499</v>
      </c>
    </row>
    <row r="17090" spans="1:5">
      <c r="A17090" t="s">
        <v>102</v>
      </c>
      <c r="B17090" t="s">
        <v>15517</v>
      </c>
      <c r="C17090" t="s">
        <v>38139</v>
      </c>
      <c r="D17090" s="1">
        <v>44399</v>
      </c>
      <c r="E17090" t="s">
        <v>44499</v>
      </c>
    </row>
    <row r="17091" spans="1:5">
      <c r="A17091" t="s">
        <v>102</v>
      </c>
      <c r="B17091" t="s">
        <v>5910</v>
      </c>
      <c r="C17091" t="s">
        <v>38140</v>
      </c>
      <c r="D17091" s="1">
        <v>44399</v>
      </c>
      <c r="E17091" t="s">
        <v>44499</v>
      </c>
    </row>
    <row r="17092" spans="1:5">
      <c r="A17092" t="s">
        <v>102</v>
      </c>
      <c r="B17092" t="s">
        <v>15518</v>
      </c>
      <c r="C17092" t="s">
        <v>38141</v>
      </c>
      <c r="D17092" s="1">
        <v>44399</v>
      </c>
      <c r="E17092" t="s">
        <v>44499</v>
      </c>
    </row>
    <row r="17093" spans="1:5">
      <c r="A17093" t="s">
        <v>102</v>
      </c>
      <c r="B17093" t="s">
        <v>15519</v>
      </c>
      <c r="C17093" t="s">
        <v>38142</v>
      </c>
      <c r="D17093" s="1">
        <v>44399</v>
      </c>
      <c r="E17093" t="s">
        <v>44499</v>
      </c>
    </row>
    <row r="17094" spans="1:5">
      <c r="A17094" t="s">
        <v>102</v>
      </c>
      <c r="B17094" t="s">
        <v>15520</v>
      </c>
      <c r="C17094" t="s">
        <v>38143</v>
      </c>
      <c r="D17094" s="1">
        <v>44399</v>
      </c>
      <c r="E17094" t="s">
        <v>44499</v>
      </c>
    </row>
    <row r="17095" spans="1:5">
      <c r="A17095" t="s">
        <v>102</v>
      </c>
      <c r="B17095" t="s">
        <v>418</v>
      </c>
      <c r="C17095" t="s">
        <v>38144</v>
      </c>
      <c r="D17095" s="1">
        <v>44399</v>
      </c>
      <c r="E17095" t="s">
        <v>44499</v>
      </c>
    </row>
    <row r="17096" spans="1:5">
      <c r="A17096" t="s">
        <v>102</v>
      </c>
      <c r="B17096" t="s">
        <v>15521</v>
      </c>
      <c r="C17096" t="s">
        <v>38145</v>
      </c>
      <c r="D17096" s="1">
        <v>44399</v>
      </c>
      <c r="E17096" t="s">
        <v>44499</v>
      </c>
    </row>
    <row r="17097" spans="1:5">
      <c r="A17097" t="s">
        <v>102</v>
      </c>
      <c r="B17097" t="s">
        <v>15522</v>
      </c>
      <c r="C17097" t="s">
        <v>38146</v>
      </c>
      <c r="D17097" s="1">
        <v>44399</v>
      </c>
      <c r="E17097" t="s">
        <v>44499</v>
      </c>
    </row>
    <row r="17098" spans="1:5">
      <c r="A17098" t="s">
        <v>102</v>
      </c>
      <c r="B17098" t="s">
        <v>6250</v>
      </c>
      <c r="C17098" t="s">
        <v>38147</v>
      </c>
      <c r="D17098" s="1">
        <v>44399</v>
      </c>
      <c r="E17098" t="s">
        <v>44499</v>
      </c>
    </row>
    <row r="17099" spans="1:5">
      <c r="A17099" t="s">
        <v>102</v>
      </c>
      <c r="B17099" t="s">
        <v>15523</v>
      </c>
      <c r="C17099" t="s">
        <v>38148</v>
      </c>
      <c r="D17099" s="1">
        <v>44399</v>
      </c>
      <c r="E17099" t="s">
        <v>44499</v>
      </c>
    </row>
    <row r="17100" spans="1:5">
      <c r="A17100" t="s">
        <v>102</v>
      </c>
      <c r="B17100" t="s">
        <v>15524</v>
      </c>
      <c r="C17100" t="s">
        <v>38149</v>
      </c>
      <c r="D17100" s="1">
        <v>44399</v>
      </c>
      <c r="E17100" t="s">
        <v>44499</v>
      </c>
    </row>
    <row r="17101" spans="1:5">
      <c r="A17101" t="s">
        <v>102</v>
      </c>
      <c r="B17101" t="s">
        <v>15525</v>
      </c>
      <c r="C17101" t="s">
        <v>38150</v>
      </c>
      <c r="D17101" s="1">
        <v>44399</v>
      </c>
      <c r="E17101" t="s">
        <v>44499</v>
      </c>
    </row>
    <row r="17102" spans="1:5">
      <c r="A17102" t="s">
        <v>102</v>
      </c>
      <c r="B17102" t="s">
        <v>15526</v>
      </c>
      <c r="C17102" t="s">
        <v>38151</v>
      </c>
      <c r="D17102" s="1">
        <v>44399</v>
      </c>
      <c r="E17102" t="s">
        <v>44499</v>
      </c>
    </row>
    <row r="17103" spans="1:5">
      <c r="A17103" t="s">
        <v>102</v>
      </c>
      <c r="B17103" t="s">
        <v>15527</v>
      </c>
      <c r="C17103" t="s">
        <v>38152</v>
      </c>
      <c r="D17103" s="1">
        <v>44399</v>
      </c>
      <c r="E17103" t="s">
        <v>44499</v>
      </c>
    </row>
    <row r="17104" spans="1:5">
      <c r="A17104" t="s">
        <v>102</v>
      </c>
      <c r="B17104" t="s">
        <v>15528</v>
      </c>
      <c r="C17104" t="s">
        <v>38153</v>
      </c>
      <c r="D17104" s="1">
        <v>44399</v>
      </c>
      <c r="E17104" t="s">
        <v>44499</v>
      </c>
    </row>
    <row r="17105" spans="1:5">
      <c r="A17105" t="s">
        <v>102</v>
      </c>
      <c r="B17105" t="s">
        <v>8287</v>
      </c>
      <c r="C17105" t="s">
        <v>38154</v>
      </c>
      <c r="D17105" s="1">
        <v>44399</v>
      </c>
      <c r="E17105" t="s">
        <v>44499</v>
      </c>
    </row>
    <row r="17106" spans="1:5">
      <c r="A17106" t="s">
        <v>102</v>
      </c>
      <c r="B17106" t="s">
        <v>15529</v>
      </c>
      <c r="C17106" t="s">
        <v>38155</v>
      </c>
      <c r="D17106" s="1">
        <v>44399</v>
      </c>
      <c r="E17106" t="s">
        <v>44499</v>
      </c>
    </row>
    <row r="17107" spans="1:5">
      <c r="A17107" t="s">
        <v>102</v>
      </c>
      <c r="B17107" t="s">
        <v>15530</v>
      </c>
      <c r="C17107" t="s">
        <v>38156</v>
      </c>
      <c r="D17107" s="1">
        <v>44399</v>
      </c>
      <c r="E17107" t="s">
        <v>44499</v>
      </c>
    </row>
    <row r="17108" spans="1:5">
      <c r="A17108" t="s">
        <v>102</v>
      </c>
      <c r="B17108" t="s">
        <v>15531</v>
      </c>
      <c r="C17108" t="s">
        <v>38157</v>
      </c>
      <c r="D17108" s="1">
        <v>44399</v>
      </c>
      <c r="E17108" t="s">
        <v>44499</v>
      </c>
    </row>
    <row r="17109" spans="1:5">
      <c r="A17109" t="s">
        <v>102</v>
      </c>
      <c r="B17109" t="s">
        <v>15532</v>
      </c>
      <c r="C17109" t="s">
        <v>38158</v>
      </c>
      <c r="D17109" s="1">
        <v>44399</v>
      </c>
      <c r="E17109" t="s">
        <v>44499</v>
      </c>
    </row>
    <row r="17110" spans="1:5">
      <c r="A17110" t="s">
        <v>102</v>
      </c>
      <c r="B17110" t="s">
        <v>3050</v>
      </c>
      <c r="C17110" t="s">
        <v>38159</v>
      </c>
      <c r="D17110" s="1">
        <v>44399</v>
      </c>
      <c r="E17110" t="s">
        <v>44499</v>
      </c>
    </row>
    <row r="17111" spans="1:5">
      <c r="A17111" t="s">
        <v>103</v>
      </c>
      <c r="B17111" t="s">
        <v>15533</v>
      </c>
      <c r="C17111" t="s">
        <v>38160</v>
      </c>
      <c r="D17111" s="1">
        <v>44399</v>
      </c>
      <c r="E17111" t="s">
        <v>44499</v>
      </c>
    </row>
    <row r="17112" spans="1:5">
      <c r="A17112" t="s">
        <v>102</v>
      </c>
      <c r="B17112" t="s">
        <v>15534</v>
      </c>
      <c r="C17112" t="s">
        <v>38161</v>
      </c>
      <c r="D17112" s="1">
        <v>44399</v>
      </c>
      <c r="E17112" t="s">
        <v>44499</v>
      </c>
    </row>
    <row r="17113" spans="1:5">
      <c r="A17113" t="s">
        <v>102</v>
      </c>
      <c r="B17113" t="s">
        <v>2010</v>
      </c>
      <c r="C17113" t="s">
        <v>38162</v>
      </c>
      <c r="D17113" s="1">
        <v>44397</v>
      </c>
      <c r="E17113" t="s">
        <v>44499</v>
      </c>
    </row>
    <row r="17114" spans="1:5">
      <c r="A17114" t="s">
        <v>102</v>
      </c>
      <c r="B17114" t="s">
        <v>15535</v>
      </c>
      <c r="C17114" t="s">
        <v>38163</v>
      </c>
      <c r="D17114" s="1">
        <v>44397</v>
      </c>
      <c r="E17114" t="s">
        <v>44499</v>
      </c>
    </row>
    <row r="17115" spans="1:5">
      <c r="A17115" t="s">
        <v>102</v>
      </c>
      <c r="B17115" t="s">
        <v>15536</v>
      </c>
      <c r="C17115" t="s">
        <v>38164</v>
      </c>
      <c r="D17115" s="1">
        <v>44397</v>
      </c>
      <c r="E17115" t="s">
        <v>44499</v>
      </c>
    </row>
    <row r="17116" spans="1:5">
      <c r="A17116" t="s">
        <v>102</v>
      </c>
      <c r="B17116" t="s">
        <v>15537</v>
      </c>
      <c r="C17116" t="s">
        <v>38165</v>
      </c>
      <c r="D17116" s="1">
        <v>44398</v>
      </c>
      <c r="E17116" t="s">
        <v>44499</v>
      </c>
    </row>
    <row r="17117" spans="1:5">
      <c r="A17117" t="s">
        <v>102</v>
      </c>
      <c r="B17117" t="s">
        <v>15538</v>
      </c>
      <c r="C17117" t="s">
        <v>38166</v>
      </c>
      <c r="D17117" s="1">
        <v>44397</v>
      </c>
      <c r="E17117" t="s">
        <v>44499</v>
      </c>
    </row>
    <row r="17118" spans="1:5">
      <c r="A17118" t="s">
        <v>103</v>
      </c>
      <c r="B17118" t="s">
        <v>15539</v>
      </c>
      <c r="C17118" t="s">
        <v>38167</v>
      </c>
      <c r="D17118" s="1">
        <v>44397</v>
      </c>
      <c r="E17118" t="s">
        <v>44499</v>
      </c>
    </row>
    <row r="17119" spans="1:5">
      <c r="A17119" t="s">
        <v>103</v>
      </c>
      <c r="B17119" t="s">
        <v>15540</v>
      </c>
      <c r="C17119" t="s">
        <v>38168</v>
      </c>
      <c r="D17119" s="1">
        <v>44397</v>
      </c>
      <c r="E17119" t="s">
        <v>44499</v>
      </c>
    </row>
    <row r="17120" spans="1:5">
      <c r="A17120" t="s">
        <v>103</v>
      </c>
      <c r="B17120" t="s">
        <v>15541</v>
      </c>
      <c r="C17120" t="s">
        <v>38169</v>
      </c>
      <c r="D17120" s="1">
        <v>44397</v>
      </c>
      <c r="E17120" t="s">
        <v>44499</v>
      </c>
    </row>
    <row r="17121" spans="1:5">
      <c r="A17121" t="s">
        <v>103</v>
      </c>
      <c r="B17121" t="s">
        <v>1777</v>
      </c>
      <c r="C17121" t="s">
        <v>38170</v>
      </c>
      <c r="D17121" s="1">
        <v>44397</v>
      </c>
      <c r="E17121" t="s">
        <v>44499</v>
      </c>
    </row>
    <row r="17122" spans="1:5">
      <c r="A17122" t="s">
        <v>102</v>
      </c>
      <c r="B17122" t="s">
        <v>15542</v>
      </c>
      <c r="C17122" t="s">
        <v>38171</v>
      </c>
      <c r="D17122" s="1">
        <v>44397</v>
      </c>
      <c r="E17122" t="s">
        <v>44499</v>
      </c>
    </row>
    <row r="17123" spans="1:5">
      <c r="A17123" t="s">
        <v>102</v>
      </c>
      <c r="B17123" t="s">
        <v>12116</v>
      </c>
      <c r="C17123" t="s">
        <v>38172</v>
      </c>
      <c r="D17123" s="1">
        <v>44398</v>
      </c>
      <c r="E17123" t="s">
        <v>44499</v>
      </c>
    </row>
    <row r="17124" spans="1:5">
      <c r="A17124" t="s">
        <v>102</v>
      </c>
      <c r="B17124" t="s">
        <v>15543</v>
      </c>
      <c r="C17124" t="s">
        <v>38173</v>
      </c>
      <c r="D17124" s="1">
        <v>44397</v>
      </c>
      <c r="E17124" t="s">
        <v>44499</v>
      </c>
    </row>
    <row r="17125" spans="1:5">
      <c r="A17125" t="s">
        <v>102</v>
      </c>
      <c r="B17125" t="s">
        <v>15544</v>
      </c>
      <c r="C17125" t="s">
        <v>38174</v>
      </c>
      <c r="D17125" s="1">
        <v>44397</v>
      </c>
      <c r="E17125" t="s">
        <v>44499</v>
      </c>
    </row>
    <row r="17126" spans="1:5">
      <c r="A17126" t="s">
        <v>102</v>
      </c>
      <c r="B17126" t="s">
        <v>15545</v>
      </c>
      <c r="C17126" t="s">
        <v>38175</v>
      </c>
      <c r="D17126" s="1">
        <v>44397</v>
      </c>
      <c r="E17126" t="s">
        <v>44499</v>
      </c>
    </row>
    <row r="17127" spans="1:5">
      <c r="A17127" t="s">
        <v>102</v>
      </c>
      <c r="B17127" t="s">
        <v>15546</v>
      </c>
      <c r="C17127" t="s">
        <v>38176</v>
      </c>
      <c r="D17127" s="1">
        <v>44397</v>
      </c>
      <c r="E17127" t="s">
        <v>44499</v>
      </c>
    </row>
    <row r="17128" spans="1:5">
      <c r="A17128" t="s">
        <v>102</v>
      </c>
      <c r="B17128" t="s">
        <v>15547</v>
      </c>
      <c r="C17128" t="s">
        <v>38177</v>
      </c>
      <c r="D17128" s="1">
        <v>44397</v>
      </c>
      <c r="E17128" t="s">
        <v>44499</v>
      </c>
    </row>
    <row r="17129" spans="1:5">
      <c r="A17129" t="s">
        <v>102</v>
      </c>
      <c r="B17129" t="s">
        <v>15548</v>
      </c>
      <c r="C17129" t="s">
        <v>38178</v>
      </c>
      <c r="D17129" s="1">
        <v>44398</v>
      </c>
      <c r="E17129" t="s">
        <v>44499</v>
      </c>
    </row>
    <row r="17130" spans="1:5">
      <c r="A17130" t="s">
        <v>102</v>
      </c>
      <c r="B17130" t="s">
        <v>15122</v>
      </c>
      <c r="C17130" t="s">
        <v>38179</v>
      </c>
      <c r="D17130" s="1">
        <v>44397</v>
      </c>
      <c r="E17130" t="s">
        <v>44499</v>
      </c>
    </row>
    <row r="17131" spans="1:5">
      <c r="A17131" t="s">
        <v>102</v>
      </c>
      <c r="B17131" t="s">
        <v>4509</v>
      </c>
      <c r="C17131" t="s">
        <v>38180</v>
      </c>
      <c r="D17131" s="1">
        <v>44397</v>
      </c>
      <c r="E17131" t="s">
        <v>44499</v>
      </c>
    </row>
    <row r="17132" spans="1:5">
      <c r="A17132" t="s">
        <v>102</v>
      </c>
      <c r="B17132" t="s">
        <v>15549</v>
      </c>
      <c r="C17132" t="s">
        <v>38181</v>
      </c>
      <c r="D17132" s="1">
        <v>44398</v>
      </c>
      <c r="E17132" t="s">
        <v>44499</v>
      </c>
    </row>
    <row r="17133" spans="1:5">
      <c r="A17133" t="s">
        <v>102</v>
      </c>
      <c r="B17133" t="s">
        <v>3490</v>
      </c>
      <c r="C17133" t="s">
        <v>38182</v>
      </c>
      <c r="D17133" s="1">
        <v>44397</v>
      </c>
      <c r="E17133" t="s">
        <v>44499</v>
      </c>
    </row>
    <row r="17134" spans="1:5">
      <c r="A17134" t="s">
        <v>103</v>
      </c>
      <c r="B17134" t="s">
        <v>15550</v>
      </c>
      <c r="C17134" t="s">
        <v>38183</v>
      </c>
      <c r="D17134" s="1">
        <v>44397</v>
      </c>
      <c r="E17134" t="s">
        <v>44499</v>
      </c>
    </row>
    <row r="17135" spans="1:5">
      <c r="A17135" t="s">
        <v>103</v>
      </c>
      <c r="B17135" t="s">
        <v>15551</v>
      </c>
      <c r="C17135" t="s">
        <v>38184</v>
      </c>
      <c r="D17135" s="1">
        <v>44397</v>
      </c>
      <c r="E17135" t="s">
        <v>44499</v>
      </c>
    </row>
    <row r="17136" spans="1:5">
      <c r="A17136" t="s">
        <v>102</v>
      </c>
      <c r="B17136" t="s">
        <v>15552</v>
      </c>
      <c r="C17136" t="s">
        <v>38185</v>
      </c>
      <c r="D17136" s="1">
        <v>44397</v>
      </c>
      <c r="E17136" t="s">
        <v>44499</v>
      </c>
    </row>
    <row r="17137" spans="1:5">
      <c r="A17137" t="s">
        <v>102</v>
      </c>
      <c r="B17137" t="s">
        <v>15553</v>
      </c>
      <c r="C17137" t="s">
        <v>38186</v>
      </c>
      <c r="D17137" s="1">
        <v>44397</v>
      </c>
      <c r="E17137" t="s">
        <v>44499</v>
      </c>
    </row>
    <row r="17138" spans="1:5">
      <c r="A17138" t="s">
        <v>102</v>
      </c>
      <c r="B17138" t="s">
        <v>15554</v>
      </c>
      <c r="C17138" t="s">
        <v>38187</v>
      </c>
      <c r="D17138" s="1">
        <v>44397</v>
      </c>
      <c r="E17138" t="s">
        <v>44499</v>
      </c>
    </row>
    <row r="17139" spans="1:5">
      <c r="A17139" t="s">
        <v>103</v>
      </c>
      <c r="B17139" t="s">
        <v>15555</v>
      </c>
      <c r="C17139" t="s">
        <v>38188</v>
      </c>
      <c r="D17139" s="1">
        <v>44397</v>
      </c>
      <c r="E17139" t="s">
        <v>44499</v>
      </c>
    </row>
    <row r="17140" spans="1:5">
      <c r="A17140" t="s">
        <v>102</v>
      </c>
      <c r="B17140" t="s">
        <v>6345</v>
      </c>
      <c r="C17140" t="s">
        <v>38189</v>
      </c>
      <c r="D17140" s="1">
        <v>44397</v>
      </c>
      <c r="E17140" t="s">
        <v>44499</v>
      </c>
    </row>
    <row r="17141" spans="1:5">
      <c r="A17141" t="s">
        <v>102</v>
      </c>
      <c r="B17141" t="s">
        <v>15556</v>
      </c>
      <c r="C17141" t="s">
        <v>38190</v>
      </c>
      <c r="D17141" s="1">
        <v>44397</v>
      </c>
      <c r="E17141" t="s">
        <v>44499</v>
      </c>
    </row>
    <row r="17142" spans="1:5">
      <c r="A17142" t="s">
        <v>102</v>
      </c>
      <c r="B17142" t="s">
        <v>15557</v>
      </c>
      <c r="C17142" t="s">
        <v>38191</v>
      </c>
      <c r="D17142" s="1">
        <v>44397</v>
      </c>
      <c r="E17142" t="s">
        <v>44499</v>
      </c>
    </row>
    <row r="17143" spans="1:5">
      <c r="A17143" t="s">
        <v>103</v>
      </c>
      <c r="B17143" t="s">
        <v>15558</v>
      </c>
      <c r="C17143" t="s">
        <v>38192</v>
      </c>
      <c r="D17143" s="1">
        <v>44397</v>
      </c>
      <c r="E17143" t="s">
        <v>44499</v>
      </c>
    </row>
    <row r="17144" spans="1:5">
      <c r="A17144" t="s">
        <v>102</v>
      </c>
      <c r="B17144" t="s">
        <v>15559</v>
      </c>
      <c r="C17144" t="s">
        <v>38193</v>
      </c>
      <c r="D17144" s="1">
        <v>44397</v>
      </c>
      <c r="E17144" t="s">
        <v>44499</v>
      </c>
    </row>
    <row r="17145" spans="1:5">
      <c r="A17145" t="s">
        <v>102</v>
      </c>
      <c r="B17145" t="s">
        <v>10535</v>
      </c>
      <c r="C17145" t="s">
        <v>38194</v>
      </c>
      <c r="D17145" s="1">
        <v>44397</v>
      </c>
      <c r="E17145" t="s">
        <v>44499</v>
      </c>
    </row>
    <row r="17146" spans="1:5">
      <c r="A17146" t="s">
        <v>102</v>
      </c>
      <c r="B17146" t="s">
        <v>15560</v>
      </c>
      <c r="C17146" t="s">
        <v>38195</v>
      </c>
      <c r="D17146" s="1">
        <v>44397</v>
      </c>
      <c r="E17146" t="s">
        <v>44499</v>
      </c>
    </row>
    <row r="17147" spans="1:5">
      <c r="A17147" t="s">
        <v>102</v>
      </c>
      <c r="B17147" t="s">
        <v>15561</v>
      </c>
      <c r="C17147" t="s">
        <v>38196</v>
      </c>
      <c r="D17147" s="1">
        <v>44397</v>
      </c>
      <c r="E17147" t="s">
        <v>44499</v>
      </c>
    </row>
    <row r="17148" spans="1:5">
      <c r="A17148" t="s">
        <v>102</v>
      </c>
      <c r="B17148" t="s">
        <v>15562</v>
      </c>
      <c r="C17148" t="s">
        <v>38197</v>
      </c>
      <c r="D17148" s="1">
        <v>44397</v>
      </c>
      <c r="E17148" t="s">
        <v>44499</v>
      </c>
    </row>
    <row r="17149" spans="1:5">
      <c r="A17149" t="s">
        <v>102</v>
      </c>
      <c r="B17149" t="s">
        <v>15563</v>
      </c>
      <c r="C17149" t="s">
        <v>38198</v>
      </c>
      <c r="D17149" s="1">
        <v>44397</v>
      </c>
      <c r="E17149" t="s">
        <v>44499</v>
      </c>
    </row>
    <row r="17150" spans="1:5">
      <c r="A17150" t="s">
        <v>102</v>
      </c>
      <c r="B17150" t="s">
        <v>15564</v>
      </c>
      <c r="C17150" t="s">
        <v>38199</v>
      </c>
      <c r="D17150" s="1">
        <v>44397</v>
      </c>
      <c r="E17150" t="s">
        <v>44499</v>
      </c>
    </row>
    <row r="17151" spans="1:5">
      <c r="A17151" t="s">
        <v>102</v>
      </c>
      <c r="B17151" t="s">
        <v>15565</v>
      </c>
      <c r="C17151" t="s">
        <v>38200</v>
      </c>
      <c r="D17151" s="1">
        <v>44397</v>
      </c>
      <c r="E17151" t="s">
        <v>44499</v>
      </c>
    </row>
    <row r="17152" spans="1:5">
      <c r="A17152" t="s">
        <v>102</v>
      </c>
      <c r="B17152" t="s">
        <v>15566</v>
      </c>
      <c r="C17152" t="s">
        <v>38201</v>
      </c>
      <c r="D17152" s="1">
        <v>44397</v>
      </c>
      <c r="E17152" t="s">
        <v>44499</v>
      </c>
    </row>
    <row r="17153" spans="1:5">
      <c r="A17153" t="s">
        <v>102</v>
      </c>
      <c r="B17153" t="s">
        <v>15567</v>
      </c>
      <c r="C17153" t="s">
        <v>38202</v>
      </c>
      <c r="D17153" s="1">
        <v>44397</v>
      </c>
      <c r="E17153" t="s">
        <v>44499</v>
      </c>
    </row>
    <row r="17154" spans="1:5">
      <c r="A17154" t="s">
        <v>103</v>
      </c>
      <c r="B17154" t="s">
        <v>15568</v>
      </c>
      <c r="C17154" t="s">
        <v>38203</v>
      </c>
      <c r="D17154" s="1">
        <v>44397</v>
      </c>
      <c r="E17154" t="s">
        <v>44499</v>
      </c>
    </row>
    <row r="17155" spans="1:5">
      <c r="A17155" t="s">
        <v>102</v>
      </c>
      <c r="B17155" t="s">
        <v>15569</v>
      </c>
      <c r="C17155" t="s">
        <v>38204</v>
      </c>
      <c r="D17155" s="1">
        <v>44397</v>
      </c>
      <c r="E17155" t="s">
        <v>44499</v>
      </c>
    </row>
    <row r="17156" spans="1:5">
      <c r="A17156" t="s">
        <v>102</v>
      </c>
      <c r="B17156" t="s">
        <v>15570</v>
      </c>
      <c r="C17156" t="s">
        <v>38205</v>
      </c>
      <c r="D17156" s="1">
        <v>44397</v>
      </c>
      <c r="E17156" t="s">
        <v>44499</v>
      </c>
    </row>
    <row r="17157" spans="1:5">
      <c r="A17157" t="s">
        <v>103</v>
      </c>
      <c r="B17157" t="s">
        <v>15571</v>
      </c>
      <c r="C17157" t="s">
        <v>38206</v>
      </c>
      <c r="D17157" s="1">
        <v>44397</v>
      </c>
      <c r="E17157" t="s">
        <v>44499</v>
      </c>
    </row>
    <row r="17158" spans="1:5">
      <c r="A17158" t="s">
        <v>102</v>
      </c>
      <c r="B17158" t="s">
        <v>15572</v>
      </c>
      <c r="C17158" t="s">
        <v>38207</v>
      </c>
      <c r="D17158" s="1">
        <v>44397</v>
      </c>
      <c r="E17158" t="s">
        <v>44499</v>
      </c>
    </row>
    <row r="17159" spans="1:5">
      <c r="A17159" t="s">
        <v>102</v>
      </c>
      <c r="B17159" t="s">
        <v>15573</v>
      </c>
      <c r="C17159" t="s">
        <v>38208</v>
      </c>
      <c r="D17159" s="1">
        <v>44397</v>
      </c>
      <c r="E17159" t="s">
        <v>44499</v>
      </c>
    </row>
    <row r="17160" spans="1:5">
      <c r="A17160" t="s">
        <v>103</v>
      </c>
      <c r="B17160" t="s">
        <v>15574</v>
      </c>
      <c r="C17160" t="s">
        <v>38209</v>
      </c>
      <c r="D17160" s="1">
        <v>44397</v>
      </c>
      <c r="E17160" t="s">
        <v>44499</v>
      </c>
    </row>
    <row r="17161" spans="1:5">
      <c r="A17161" t="s">
        <v>102</v>
      </c>
      <c r="B17161" t="s">
        <v>15575</v>
      </c>
      <c r="C17161" t="s">
        <v>38210</v>
      </c>
      <c r="D17161" s="1">
        <v>44397</v>
      </c>
      <c r="E17161" t="s">
        <v>44499</v>
      </c>
    </row>
    <row r="17162" spans="1:5">
      <c r="A17162" t="s">
        <v>102</v>
      </c>
      <c r="B17162" t="s">
        <v>15576</v>
      </c>
      <c r="C17162" t="s">
        <v>38211</v>
      </c>
      <c r="D17162" s="1">
        <v>44397</v>
      </c>
      <c r="E17162" t="s">
        <v>44499</v>
      </c>
    </row>
    <row r="17163" spans="1:5">
      <c r="A17163" t="s">
        <v>102</v>
      </c>
      <c r="B17163" t="s">
        <v>15577</v>
      </c>
      <c r="C17163" t="s">
        <v>38212</v>
      </c>
      <c r="D17163" s="1">
        <v>44397</v>
      </c>
      <c r="E17163" t="s">
        <v>44499</v>
      </c>
    </row>
    <row r="17164" spans="1:5">
      <c r="A17164" t="s">
        <v>102</v>
      </c>
      <c r="B17164" t="s">
        <v>15578</v>
      </c>
      <c r="C17164" t="s">
        <v>38213</v>
      </c>
      <c r="D17164" s="1">
        <v>44397</v>
      </c>
      <c r="E17164" t="s">
        <v>44499</v>
      </c>
    </row>
    <row r="17165" spans="1:5">
      <c r="A17165" t="s">
        <v>103</v>
      </c>
      <c r="B17165" t="s">
        <v>15579</v>
      </c>
      <c r="C17165" t="s">
        <v>38214</v>
      </c>
      <c r="D17165" s="1">
        <v>44397</v>
      </c>
      <c r="E17165" t="s">
        <v>44499</v>
      </c>
    </row>
    <row r="17166" spans="1:5">
      <c r="A17166" t="s">
        <v>103</v>
      </c>
      <c r="B17166" t="s">
        <v>15580</v>
      </c>
      <c r="C17166" t="s">
        <v>38215</v>
      </c>
      <c r="D17166" s="1">
        <v>44397</v>
      </c>
      <c r="E17166" t="s">
        <v>44499</v>
      </c>
    </row>
    <row r="17167" spans="1:5">
      <c r="A17167" t="s">
        <v>102</v>
      </c>
      <c r="B17167" t="s">
        <v>15581</v>
      </c>
      <c r="C17167" t="s">
        <v>38216</v>
      </c>
      <c r="D17167" s="1">
        <v>44397</v>
      </c>
      <c r="E17167" t="s">
        <v>44499</v>
      </c>
    </row>
    <row r="17168" spans="1:5">
      <c r="A17168" t="s">
        <v>102</v>
      </c>
      <c r="B17168" t="s">
        <v>15582</v>
      </c>
      <c r="C17168" t="s">
        <v>38217</v>
      </c>
      <c r="D17168" s="1">
        <v>44397</v>
      </c>
      <c r="E17168" t="s">
        <v>44499</v>
      </c>
    </row>
    <row r="17169" spans="1:5">
      <c r="A17169" t="s">
        <v>102</v>
      </c>
      <c r="B17169" t="s">
        <v>15583</v>
      </c>
      <c r="C17169" t="s">
        <v>38218</v>
      </c>
      <c r="D17169" s="1">
        <v>44397</v>
      </c>
      <c r="E17169" t="s">
        <v>44499</v>
      </c>
    </row>
    <row r="17170" spans="1:5">
      <c r="A17170" t="s">
        <v>102</v>
      </c>
      <c r="B17170" t="s">
        <v>15584</v>
      </c>
      <c r="C17170" t="s">
        <v>38219</v>
      </c>
      <c r="D17170" s="1">
        <v>44397</v>
      </c>
      <c r="E17170" t="s">
        <v>44499</v>
      </c>
    </row>
    <row r="17171" spans="1:5">
      <c r="A17171" t="s">
        <v>102</v>
      </c>
      <c r="B17171" t="s">
        <v>15585</v>
      </c>
      <c r="C17171" t="s">
        <v>38220</v>
      </c>
      <c r="D17171" s="1">
        <v>44397</v>
      </c>
      <c r="E17171" t="s">
        <v>44499</v>
      </c>
    </row>
    <row r="17172" spans="1:5">
      <c r="A17172" t="s">
        <v>102</v>
      </c>
      <c r="B17172" t="s">
        <v>15586</v>
      </c>
      <c r="C17172" t="s">
        <v>38221</v>
      </c>
      <c r="D17172" s="1">
        <v>44397</v>
      </c>
      <c r="E17172" t="s">
        <v>44499</v>
      </c>
    </row>
    <row r="17173" spans="1:5">
      <c r="A17173" t="s">
        <v>102</v>
      </c>
      <c r="B17173" t="s">
        <v>15587</v>
      </c>
      <c r="C17173" t="s">
        <v>38222</v>
      </c>
      <c r="D17173" s="1">
        <v>44397</v>
      </c>
      <c r="E17173" t="s">
        <v>44499</v>
      </c>
    </row>
    <row r="17174" spans="1:5">
      <c r="A17174" t="s">
        <v>102</v>
      </c>
      <c r="B17174" t="s">
        <v>15588</v>
      </c>
      <c r="C17174" t="s">
        <v>38223</v>
      </c>
      <c r="D17174" s="1">
        <v>44397</v>
      </c>
      <c r="E17174" t="s">
        <v>44499</v>
      </c>
    </row>
    <row r="17175" spans="1:5">
      <c r="A17175" t="s">
        <v>102</v>
      </c>
      <c r="B17175" t="s">
        <v>15589</v>
      </c>
      <c r="C17175" t="s">
        <v>38224</v>
      </c>
      <c r="D17175" s="1">
        <v>44397</v>
      </c>
      <c r="E17175" t="s">
        <v>44499</v>
      </c>
    </row>
    <row r="17176" spans="1:5">
      <c r="A17176" t="s">
        <v>103</v>
      </c>
      <c r="B17176" t="s">
        <v>15590</v>
      </c>
      <c r="C17176" t="s">
        <v>38225</v>
      </c>
      <c r="D17176" s="1">
        <v>44397</v>
      </c>
      <c r="E17176" t="s">
        <v>44499</v>
      </c>
    </row>
    <row r="17177" spans="1:5">
      <c r="A17177" t="s">
        <v>102</v>
      </c>
      <c r="B17177" t="s">
        <v>15591</v>
      </c>
      <c r="C17177" t="s">
        <v>38226</v>
      </c>
      <c r="D17177" s="1">
        <v>44397</v>
      </c>
      <c r="E17177" t="s">
        <v>44499</v>
      </c>
    </row>
    <row r="17178" spans="1:5">
      <c r="A17178" t="s">
        <v>103</v>
      </c>
      <c r="B17178" t="s">
        <v>15592</v>
      </c>
      <c r="C17178" t="s">
        <v>38227</v>
      </c>
      <c r="D17178" s="1">
        <v>44397</v>
      </c>
      <c r="E17178" t="s">
        <v>44499</v>
      </c>
    </row>
    <row r="17179" spans="1:5">
      <c r="A17179" t="s">
        <v>102</v>
      </c>
      <c r="B17179" t="s">
        <v>15593</v>
      </c>
      <c r="C17179" t="s">
        <v>38228</v>
      </c>
      <c r="D17179" s="1">
        <v>44397</v>
      </c>
      <c r="E17179" t="s">
        <v>44499</v>
      </c>
    </row>
    <row r="17180" spans="1:5">
      <c r="A17180" t="s">
        <v>102</v>
      </c>
      <c r="B17180" t="s">
        <v>15594</v>
      </c>
      <c r="C17180" t="s">
        <v>38229</v>
      </c>
      <c r="D17180" s="1">
        <v>44397</v>
      </c>
      <c r="E17180" t="s">
        <v>44499</v>
      </c>
    </row>
    <row r="17181" spans="1:5">
      <c r="A17181" t="s">
        <v>104</v>
      </c>
      <c r="B17181" t="s">
        <v>15595</v>
      </c>
      <c r="C17181" t="s">
        <v>38230</v>
      </c>
      <c r="D17181" s="1">
        <v>44397</v>
      </c>
      <c r="E17181" t="s">
        <v>44499</v>
      </c>
    </row>
    <row r="17182" spans="1:5">
      <c r="A17182" t="s">
        <v>102</v>
      </c>
      <c r="B17182" t="s">
        <v>15596</v>
      </c>
      <c r="C17182" t="s">
        <v>38231</v>
      </c>
      <c r="D17182" s="1">
        <v>44397</v>
      </c>
      <c r="E17182" t="s">
        <v>44499</v>
      </c>
    </row>
    <row r="17183" spans="1:5">
      <c r="A17183" t="s">
        <v>102</v>
      </c>
      <c r="B17183" t="s">
        <v>15597</v>
      </c>
      <c r="C17183" t="s">
        <v>38232</v>
      </c>
      <c r="D17183" s="1">
        <v>44397</v>
      </c>
      <c r="E17183" t="s">
        <v>44499</v>
      </c>
    </row>
    <row r="17184" spans="1:5">
      <c r="A17184" t="s">
        <v>102</v>
      </c>
      <c r="B17184" t="s">
        <v>15598</v>
      </c>
      <c r="C17184" t="s">
        <v>38233</v>
      </c>
      <c r="D17184" s="1">
        <v>44397</v>
      </c>
      <c r="E17184" t="s">
        <v>44499</v>
      </c>
    </row>
    <row r="17185" spans="1:5">
      <c r="A17185" t="s">
        <v>102</v>
      </c>
      <c r="B17185" t="s">
        <v>15599</v>
      </c>
      <c r="C17185" t="s">
        <v>38234</v>
      </c>
      <c r="D17185" s="1">
        <v>44397</v>
      </c>
      <c r="E17185" t="s">
        <v>44499</v>
      </c>
    </row>
    <row r="17186" spans="1:5">
      <c r="A17186" t="s">
        <v>102</v>
      </c>
      <c r="B17186" t="s">
        <v>15600</v>
      </c>
      <c r="C17186" t="s">
        <v>38235</v>
      </c>
      <c r="D17186" s="1">
        <v>44397</v>
      </c>
      <c r="E17186" t="s">
        <v>44499</v>
      </c>
    </row>
    <row r="17187" spans="1:5">
      <c r="A17187" t="s">
        <v>102</v>
      </c>
      <c r="B17187" t="s">
        <v>15601</v>
      </c>
      <c r="C17187" t="s">
        <v>38236</v>
      </c>
      <c r="D17187" s="1">
        <v>44397</v>
      </c>
      <c r="E17187" t="s">
        <v>44499</v>
      </c>
    </row>
    <row r="17188" spans="1:5">
      <c r="A17188" t="s">
        <v>103</v>
      </c>
      <c r="B17188" t="s">
        <v>15602</v>
      </c>
      <c r="C17188" t="s">
        <v>38237</v>
      </c>
      <c r="D17188" s="1">
        <v>44397</v>
      </c>
      <c r="E17188" t="s">
        <v>44499</v>
      </c>
    </row>
    <row r="17189" spans="1:5">
      <c r="A17189" t="s">
        <v>104</v>
      </c>
      <c r="B17189" t="s">
        <v>15603</v>
      </c>
      <c r="C17189" t="s">
        <v>38238</v>
      </c>
      <c r="D17189" s="1">
        <v>44397</v>
      </c>
      <c r="E17189" t="s">
        <v>44499</v>
      </c>
    </row>
    <row r="17190" spans="1:5">
      <c r="A17190" t="s">
        <v>102</v>
      </c>
      <c r="B17190" t="s">
        <v>15604</v>
      </c>
      <c r="C17190" t="s">
        <v>38239</v>
      </c>
      <c r="D17190" s="1">
        <v>44397</v>
      </c>
      <c r="E17190" t="s">
        <v>44499</v>
      </c>
    </row>
    <row r="17191" spans="1:5">
      <c r="A17191" t="s">
        <v>102</v>
      </c>
      <c r="B17191" t="s">
        <v>15605</v>
      </c>
      <c r="C17191" t="s">
        <v>38240</v>
      </c>
      <c r="D17191" s="1">
        <v>44397</v>
      </c>
      <c r="E17191" t="s">
        <v>44499</v>
      </c>
    </row>
    <row r="17192" spans="1:5">
      <c r="A17192" t="s">
        <v>102</v>
      </c>
      <c r="B17192" t="s">
        <v>15606</v>
      </c>
      <c r="C17192" t="s">
        <v>38241</v>
      </c>
      <c r="D17192" s="1">
        <v>44397</v>
      </c>
      <c r="E17192" t="s">
        <v>44499</v>
      </c>
    </row>
    <row r="17193" spans="1:5">
      <c r="A17193" t="s">
        <v>104</v>
      </c>
      <c r="B17193" t="s">
        <v>15607</v>
      </c>
      <c r="C17193" t="s">
        <v>38242</v>
      </c>
      <c r="D17193" s="1">
        <v>44397</v>
      </c>
      <c r="E17193" t="s">
        <v>44499</v>
      </c>
    </row>
    <row r="17194" spans="1:5">
      <c r="A17194" t="s">
        <v>102</v>
      </c>
      <c r="B17194" t="s">
        <v>2866</v>
      </c>
      <c r="C17194" t="s">
        <v>38243</v>
      </c>
      <c r="D17194" s="1">
        <v>44397</v>
      </c>
      <c r="E17194" t="s">
        <v>44499</v>
      </c>
    </row>
    <row r="17195" spans="1:5">
      <c r="A17195" t="s">
        <v>102</v>
      </c>
      <c r="B17195" t="s">
        <v>15608</v>
      </c>
      <c r="C17195" t="s">
        <v>38244</v>
      </c>
      <c r="D17195" s="1">
        <v>44397</v>
      </c>
      <c r="E17195" t="s">
        <v>44499</v>
      </c>
    </row>
    <row r="17196" spans="1:5">
      <c r="A17196" t="s">
        <v>102</v>
      </c>
      <c r="B17196" t="s">
        <v>15609</v>
      </c>
      <c r="C17196" t="s">
        <v>38245</v>
      </c>
      <c r="D17196" s="1">
        <v>44397</v>
      </c>
      <c r="E17196" t="s">
        <v>44499</v>
      </c>
    </row>
    <row r="17197" spans="1:5">
      <c r="A17197" t="s">
        <v>102</v>
      </c>
      <c r="B17197" t="s">
        <v>15610</v>
      </c>
      <c r="C17197" t="s">
        <v>38246</v>
      </c>
      <c r="D17197" s="1">
        <v>44397</v>
      </c>
      <c r="E17197" t="s">
        <v>44499</v>
      </c>
    </row>
    <row r="17198" spans="1:5">
      <c r="A17198" t="s">
        <v>102</v>
      </c>
      <c r="B17198" t="s">
        <v>6655</v>
      </c>
      <c r="C17198" t="s">
        <v>38247</v>
      </c>
      <c r="D17198" s="1">
        <v>44397</v>
      </c>
      <c r="E17198" t="s">
        <v>44499</v>
      </c>
    </row>
    <row r="17199" spans="1:5">
      <c r="A17199" t="s">
        <v>102</v>
      </c>
      <c r="B17199" t="s">
        <v>15611</v>
      </c>
      <c r="C17199" t="s">
        <v>38248</v>
      </c>
      <c r="D17199" s="1">
        <v>44397</v>
      </c>
      <c r="E17199" t="s">
        <v>44499</v>
      </c>
    </row>
    <row r="17200" spans="1:5">
      <c r="A17200" t="s">
        <v>102</v>
      </c>
      <c r="B17200" t="s">
        <v>15612</v>
      </c>
      <c r="C17200" t="s">
        <v>38249</v>
      </c>
      <c r="D17200" s="1">
        <v>44397</v>
      </c>
      <c r="E17200" t="s">
        <v>44499</v>
      </c>
    </row>
    <row r="17201" spans="1:5">
      <c r="A17201" t="s">
        <v>102</v>
      </c>
      <c r="B17201" t="s">
        <v>15613</v>
      </c>
      <c r="C17201" t="s">
        <v>38250</v>
      </c>
      <c r="D17201" s="1">
        <v>44397</v>
      </c>
      <c r="E17201" t="s">
        <v>44499</v>
      </c>
    </row>
    <row r="17202" spans="1:5">
      <c r="A17202" t="s">
        <v>102</v>
      </c>
      <c r="B17202" t="s">
        <v>15614</v>
      </c>
      <c r="C17202" t="s">
        <v>38251</v>
      </c>
      <c r="D17202" s="1">
        <v>44397</v>
      </c>
      <c r="E17202" t="s">
        <v>44499</v>
      </c>
    </row>
    <row r="17203" spans="1:5">
      <c r="A17203" t="s">
        <v>102</v>
      </c>
      <c r="B17203" t="s">
        <v>15615</v>
      </c>
      <c r="C17203" t="s">
        <v>38252</v>
      </c>
      <c r="D17203" s="1">
        <v>44397</v>
      </c>
      <c r="E17203" t="s">
        <v>44499</v>
      </c>
    </row>
    <row r="17204" spans="1:5">
      <c r="A17204" t="s">
        <v>102</v>
      </c>
      <c r="B17204" t="s">
        <v>13955</v>
      </c>
      <c r="C17204" t="s">
        <v>38253</v>
      </c>
      <c r="D17204" s="1">
        <v>44397</v>
      </c>
      <c r="E17204" t="s">
        <v>44499</v>
      </c>
    </row>
    <row r="17205" spans="1:5">
      <c r="A17205" t="s">
        <v>102</v>
      </c>
      <c r="B17205" t="s">
        <v>15616</v>
      </c>
      <c r="C17205" t="s">
        <v>38254</v>
      </c>
      <c r="D17205" s="1">
        <v>44397</v>
      </c>
      <c r="E17205" t="s">
        <v>44499</v>
      </c>
    </row>
    <row r="17206" spans="1:5">
      <c r="A17206" t="s">
        <v>102</v>
      </c>
      <c r="B17206" t="s">
        <v>15617</v>
      </c>
      <c r="C17206" t="s">
        <v>38255</v>
      </c>
      <c r="D17206" s="1">
        <v>44397</v>
      </c>
      <c r="E17206" t="s">
        <v>44499</v>
      </c>
    </row>
    <row r="17207" spans="1:5">
      <c r="A17207" t="s">
        <v>102</v>
      </c>
      <c r="B17207" t="s">
        <v>1171</v>
      </c>
      <c r="C17207" t="s">
        <v>38256</v>
      </c>
      <c r="D17207" s="1">
        <v>44397</v>
      </c>
      <c r="E17207" t="s">
        <v>44499</v>
      </c>
    </row>
    <row r="17208" spans="1:5">
      <c r="A17208" t="s">
        <v>102</v>
      </c>
      <c r="B17208" t="s">
        <v>15618</v>
      </c>
      <c r="C17208" t="s">
        <v>38257</v>
      </c>
      <c r="D17208" s="1">
        <v>44397</v>
      </c>
      <c r="E17208" t="s">
        <v>44499</v>
      </c>
    </row>
    <row r="17209" spans="1:5">
      <c r="A17209" t="s">
        <v>102</v>
      </c>
      <c r="B17209" t="s">
        <v>15619</v>
      </c>
      <c r="C17209" t="s">
        <v>38258</v>
      </c>
      <c r="D17209" s="1">
        <v>44397</v>
      </c>
      <c r="E17209" t="s">
        <v>44499</v>
      </c>
    </row>
    <row r="17210" spans="1:5">
      <c r="A17210" t="s">
        <v>102</v>
      </c>
      <c r="B17210" t="s">
        <v>10366</v>
      </c>
      <c r="C17210" t="s">
        <v>38259</v>
      </c>
      <c r="D17210" s="1">
        <v>44397</v>
      </c>
      <c r="E17210" t="s">
        <v>44499</v>
      </c>
    </row>
    <row r="17211" spans="1:5">
      <c r="A17211" t="s">
        <v>102</v>
      </c>
      <c r="B17211" t="s">
        <v>15620</v>
      </c>
      <c r="C17211" t="s">
        <v>38260</v>
      </c>
      <c r="D17211" s="1">
        <v>44397</v>
      </c>
      <c r="E17211" t="s">
        <v>44499</v>
      </c>
    </row>
    <row r="17212" spans="1:5">
      <c r="A17212" t="s">
        <v>104</v>
      </c>
      <c r="B17212" t="s">
        <v>15621</v>
      </c>
      <c r="C17212" t="s">
        <v>38261</v>
      </c>
      <c r="D17212" s="1">
        <v>44397</v>
      </c>
      <c r="E17212" t="s">
        <v>44499</v>
      </c>
    </row>
    <row r="17213" spans="1:5">
      <c r="A17213" t="s">
        <v>102</v>
      </c>
      <c r="B17213" t="s">
        <v>15622</v>
      </c>
      <c r="C17213" t="s">
        <v>38262</v>
      </c>
      <c r="D17213" s="1">
        <v>44397</v>
      </c>
      <c r="E17213" t="s">
        <v>44499</v>
      </c>
    </row>
    <row r="17214" spans="1:5">
      <c r="A17214" t="s">
        <v>102</v>
      </c>
      <c r="B17214" t="s">
        <v>15623</v>
      </c>
      <c r="C17214" t="s">
        <v>38263</v>
      </c>
      <c r="D17214" s="1">
        <v>44397</v>
      </c>
      <c r="E17214" t="s">
        <v>44499</v>
      </c>
    </row>
    <row r="17215" spans="1:5">
      <c r="A17215" t="s">
        <v>102</v>
      </c>
      <c r="B17215" t="s">
        <v>15624</v>
      </c>
      <c r="C17215" t="s">
        <v>38264</v>
      </c>
      <c r="D17215" s="1">
        <v>44397</v>
      </c>
      <c r="E17215" t="s">
        <v>44499</v>
      </c>
    </row>
    <row r="17216" spans="1:5">
      <c r="A17216" t="s">
        <v>102</v>
      </c>
      <c r="B17216" t="s">
        <v>15625</v>
      </c>
      <c r="C17216" t="s">
        <v>38265</v>
      </c>
      <c r="D17216" s="1">
        <v>44397</v>
      </c>
      <c r="E17216" t="s">
        <v>44499</v>
      </c>
    </row>
    <row r="17217" spans="1:5">
      <c r="A17217" t="s">
        <v>103</v>
      </c>
      <c r="B17217" t="s">
        <v>15626</v>
      </c>
      <c r="C17217" t="s">
        <v>38266</v>
      </c>
      <c r="D17217" s="1">
        <v>44397</v>
      </c>
      <c r="E17217" t="s">
        <v>44499</v>
      </c>
    </row>
    <row r="17218" spans="1:5">
      <c r="A17218" t="s">
        <v>102</v>
      </c>
      <c r="B17218" t="s">
        <v>15627</v>
      </c>
      <c r="C17218" t="s">
        <v>38267</v>
      </c>
      <c r="D17218" s="1">
        <v>44397</v>
      </c>
      <c r="E17218" t="s">
        <v>44499</v>
      </c>
    </row>
    <row r="17219" spans="1:5">
      <c r="A17219" t="s">
        <v>102</v>
      </c>
      <c r="B17219" t="s">
        <v>15628</v>
      </c>
      <c r="C17219" t="s">
        <v>38268</v>
      </c>
      <c r="D17219" s="1">
        <v>44397</v>
      </c>
      <c r="E17219" t="s">
        <v>44499</v>
      </c>
    </row>
    <row r="17220" spans="1:5">
      <c r="A17220" t="s">
        <v>104</v>
      </c>
      <c r="B17220" t="s">
        <v>15629</v>
      </c>
      <c r="C17220" t="s">
        <v>38269</v>
      </c>
      <c r="D17220" s="1">
        <v>44397</v>
      </c>
      <c r="E17220" t="s">
        <v>44499</v>
      </c>
    </row>
    <row r="17221" spans="1:5">
      <c r="A17221" t="s">
        <v>103</v>
      </c>
      <c r="B17221" t="s">
        <v>15630</v>
      </c>
      <c r="C17221" t="s">
        <v>38270</v>
      </c>
      <c r="D17221" s="1">
        <v>44397</v>
      </c>
      <c r="E17221" t="s">
        <v>44499</v>
      </c>
    </row>
    <row r="17222" spans="1:5">
      <c r="A17222" t="s">
        <v>102</v>
      </c>
      <c r="B17222" t="s">
        <v>15631</v>
      </c>
      <c r="C17222" t="s">
        <v>38271</v>
      </c>
      <c r="D17222" s="1">
        <v>44397</v>
      </c>
      <c r="E17222" t="s">
        <v>44499</v>
      </c>
    </row>
    <row r="17223" spans="1:5">
      <c r="A17223" t="s">
        <v>103</v>
      </c>
      <c r="B17223" t="s">
        <v>15632</v>
      </c>
      <c r="C17223" t="s">
        <v>38272</v>
      </c>
      <c r="D17223" s="1">
        <v>44397</v>
      </c>
      <c r="E17223" t="s">
        <v>44499</v>
      </c>
    </row>
    <row r="17224" spans="1:5">
      <c r="A17224" t="s">
        <v>103</v>
      </c>
      <c r="B17224" t="s">
        <v>15633</v>
      </c>
      <c r="C17224" t="s">
        <v>38273</v>
      </c>
      <c r="D17224" s="1">
        <v>44397</v>
      </c>
      <c r="E17224" t="s">
        <v>44499</v>
      </c>
    </row>
    <row r="17225" spans="1:5">
      <c r="A17225" t="s">
        <v>103</v>
      </c>
      <c r="B17225" t="s">
        <v>15634</v>
      </c>
      <c r="C17225" t="s">
        <v>38274</v>
      </c>
      <c r="D17225" s="1">
        <v>44397</v>
      </c>
      <c r="E17225" t="s">
        <v>44499</v>
      </c>
    </row>
    <row r="17226" spans="1:5">
      <c r="A17226" t="s">
        <v>102</v>
      </c>
      <c r="B17226" t="s">
        <v>4239</v>
      </c>
      <c r="C17226" t="s">
        <v>38275</v>
      </c>
      <c r="D17226" s="1">
        <v>44397</v>
      </c>
      <c r="E17226" t="s">
        <v>44499</v>
      </c>
    </row>
    <row r="17227" spans="1:5">
      <c r="A17227" t="s">
        <v>103</v>
      </c>
      <c r="B17227" t="s">
        <v>15635</v>
      </c>
      <c r="C17227" t="s">
        <v>38276</v>
      </c>
      <c r="D17227" s="1">
        <v>44397</v>
      </c>
      <c r="E17227" t="s">
        <v>44499</v>
      </c>
    </row>
    <row r="17228" spans="1:5">
      <c r="A17228" t="s">
        <v>102</v>
      </c>
      <c r="B17228" t="s">
        <v>13037</v>
      </c>
      <c r="C17228" t="s">
        <v>38277</v>
      </c>
      <c r="D17228" s="1">
        <v>44397</v>
      </c>
      <c r="E17228" t="s">
        <v>44499</v>
      </c>
    </row>
    <row r="17229" spans="1:5">
      <c r="A17229" t="s">
        <v>102</v>
      </c>
      <c r="B17229" t="s">
        <v>15636</v>
      </c>
      <c r="C17229" t="s">
        <v>38278</v>
      </c>
      <c r="D17229" s="1">
        <v>44397</v>
      </c>
      <c r="E17229" t="s">
        <v>44499</v>
      </c>
    </row>
    <row r="17230" spans="1:5">
      <c r="A17230" t="s">
        <v>103</v>
      </c>
      <c r="B17230" t="s">
        <v>15637</v>
      </c>
      <c r="C17230" t="s">
        <v>38279</v>
      </c>
      <c r="D17230" s="1">
        <v>44397</v>
      </c>
      <c r="E17230" t="s">
        <v>44499</v>
      </c>
    </row>
    <row r="17231" spans="1:5">
      <c r="A17231" t="s">
        <v>102</v>
      </c>
      <c r="B17231" t="s">
        <v>15638</v>
      </c>
      <c r="C17231" t="s">
        <v>38280</v>
      </c>
      <c r="D17231" s="1">
        <v>44397</v>
      </c>
      <c r="E17231" t="s">
        <v>44499</v>
      </c>
    </row>
    <row r="17232" spans="1:5">
      <c r="A17232" t="s">
        <v>102</v>
      </c>
      <c r="B17232" t="s">
        <v>15639</v>
      </c>
      <c r="C17232" t="s">
        <v>38281</v>
      </c>
      <c r="D17232" s="1">
        <v>44397</v>
      </c>
      <c r="E17232" t="s">
        <v>44499</v>
      </c>
    </row>
    <row r="17233" spans="1:5">
      <c r="A17233" t="s">
        <v>103</v>
      </c>
      <c r="B17233" t="s">
        <v>15640</v>
      </c>
      <c r="C17233" t="s">
        <v>38282</v>
      </c>
      <c r="D17233" s="1">
        <v>44397</v>
      </c>
      <c r="E17233" t="s">
        <v>44499</v>
      </c>
    </row>
    <row r="17234" spans="1:5">
      <c r="A17234" t="s">
        <v>102</v>
      </c>
      <c r="B17234" t="s">
        <v>15641</v>
      </c>
      <c r="C17234" t="s">
        <v>38283</v>
      </c>
      <c r="D17234" s="1">
        <v>44397</v>
      </c>
      <c r="E17234" t="s">
        <v>44499</v>
      </c>
    </row>
    <row r="17235" spans="1:5">
      <c r="A17235" t="s">
        <v>102</v>
      </c>
      <c r="B17235" t="s">
        <v>15642</v>
      </c>
      <c r="C17235" t="s">
        <v>38284</v>
      </c>
      <c r="D17235" s="1">
        <v>44397</v>
      </c>
      <c r="E17235" t="s">
        <v>44499</v>
      </c>
    </row>
    <row r="17236" spans="1:5">
      <c r="A17236" t="s">
        <v>102</v>
      </c>
      <c r="B17236" t="s">
        <v>187</v>
      </c>
      <c r="C17236" t="s">
        <v>38285</v>
      </c>
      <c r="D17236" s="1">
        <v>44396</v>
      </c>
      <c r="E17236" t="s">
        <v>44499</v>
      </c>
    </row>
    <row r="17237" spans="1:5">
      <c r="A17237" t="s">
        <v>102</v>
      </c>
      <c r="B17237" t="s">
        <v>15643</v>
      </c>
      <c r="C17237" t="s">
        <v>38286</v>
      </c>
      <c r="D17237" s="1">
        <v>44396</v>
      </c>
      <c r="E17237" t="s">
        <v>44499</v>
      </c>
    </row>
    <row r="17238" spans="1:5">
      <c r="A17238" t="s">
        <v>103</v>
      </c>
      <c r="B17238" t="s">
        <v>15644</v>
      </c>
      <c r="C17238" t="s">
        <v>38287</v>
      </c>
      <c r="D17238" s="1">
        <v>44396</v>
      </c>
      <c r="E17238" t="s">
        <v>44499</v>
      </c>
    </row>
    <row r="17239" spans="1:5">
      <c r="A17239" t="s">
        <v>102</v>
      </c>
      <c r="B17239" t="s">
        <v>15645</v>
      </c>
      <c r="C17239" t="s">
        <v>38288</v>
      </c>
      <c r="D17239" s="1">
        <v>44396</v>
      </c>
      <c r="E17239" t="s">
        <v>44499</v>
      </c>
    </row>
    <row r="17240" spans="1:5">
      <c r="A17240" t="s">
        <v>102</v>
      </c>
      <c r="B17240" t="s">
        <v>15646</v>
      </c>
      <c r="C17240" t="s">
        <v>38289</v>
      </c>
      <c r="D17240" s="1">
        <v>44396</v>
      </c>
      <c r="E17240" t="s">
        <v>44499</v>
      </c>
    </row>
    <row r="17241" spans="1:5">
      <c r="A17241" t="s">
        <v>102</v>
      </c>
      <c r="B17241" t="s">
        <v>15647</v>
      </c>
      <c r="C17241" t="s">
        <v>38290</v>
      </c>
      <c r="D17241" s="1">
        <v>44396</v>
      </c>
      <c r="E17241" t="s">
        <v>44499</v>
      </c>
    </row>
    <row r="17242" spans="1:5">
      <c r="A17242" t="s">
        <v>102</v>
      </c>
      <c r="B17242" t="s">
        <v>15648</v>
      </c>
      <c r="C17242" t="s">
        <v>38291</v>
      </c>
      <c r="D17242" s="1">
        <v>44394</v>
      </c>
      <c r="E17242" t="s">
        <v>44499</v>
      </c>
    </row>
    <row r="17243" spans="1:5">
      <c r="A17243" t="s">
        <v>102</v>
      </c>
      <c r="B17243" t="s">
        <v>15649</v>
      </c>
      <c r="C17243" t="s">
        <v>38292</v>
      </c>
      <c r="D17243" s="1">
        <v>44393</v>
      </c>
      <c r="E17243" t="s">
        <v>44499</v>
      </c>
    </row>
    <row r="17244" spans="1:5">
      <c r="A17244" t="s">
        <v>102</v>
      </c>
      <c r="B17244" t="s">
        <v>15650</v>
      </c>
      <c r="C17244" t="s">
        <v>38293</v>
      </c>
      <c r="D17244" s="1">
        <v>44393</v>
      </c>
      <c r="E17244" t="s">
        <v>44499</v>
      </c>
    </row>
    <row r="17245" spans="1:5">
      <c r="A17245" t="s">
        <v>102</v>
      </c>
      <c r="B17245" t="s">
        <v>15651</v>
      </c>
      <c r="C17245" t="s">
        <v>38294</v>
      </c>
      <c r="D17245" s="1">
        <v>44392</v>
      </c>
      <c r="E17245" t="s">
        <v>44499</v>
      </c>
    </row>
    <row r="17246" spans="1:5">
      <c r="A17246" t="s">
        <v>102</v>
      </c>
      <c r="B17246" t="s">
        <v>15652</v>
      </c>
      <c r="C17246" t="s">
        <v>38295</v>
      </c>
      <c r="D17246" s="1">
        <v>44393</v>
      </c>
      <c r="E17246" t="s">
        <v>44499</v>
      </c>
    </row>
    <row r="17247" spans="1:5">
      <c r="A17247" t="s">
        <v>102</v>
      </c>
      <c r="B17247" t="s">
        <v>15653</v>
      </c>
      <c r="C17247" t="s">
        <v>38296</v>
      </c>
      <c r="D17247" s="1">
        <v>44392</v>
      </c>
      <c r="E17247" t="s">
        <v>44499</v>
      </c>
    </row>
    <row r="17248" spans="1:5">
      <c r="A17248" t="s">
        <v>102</v>
      </c>
      <c r="B17248" t="s">
        <v>15654</v>
      </c>
      <c r="C17248" t="s">
        <v>38297</v>
      </c>
      <c r="D17248" s="1">
        <v>44393</v>
      </c>
      <c r="E17248" t="s">
        <v>44499</v>
      </c>
    </row>
    <row r="17249" spans="1:5">
      <c r="A17249" t="s">
        <v>102</v>
      </c>
      <c r="B17249" t="s">
        <v>15655</v>
      </c>
      <c r="C17249" t="s">
        <v>38298</v>
      </c>
      <c r="D17249" s="1">
        <v>44392</v>
      </c>
      <c r="E17249" t="s">
        <v>44499</v>
      </c>
    </row>
    <row r="17250" spans="1:5">
      <c r="A17250" t="s">
        <v>102</v>
      </c>
      <c r="B17250" t="s">
        <v>247</v>
      </c>
      <c r="C17250" t="s">
        <v>38299</v>
      </c>
      <c r="D17250" s="1">
        <v>44392</v>
      </c>
      <c r="E17250" t="s">
        <v>44499</v>
      </c>
    </row>
    <row r="17251" spans="1:5">
      <c r="A17251" t="s">
        <v>102</v>
      </c>
      <c r="B17251" t="s">
        <v>4186</v>
      </c>
      <c r="C17251" t="s">
        <v>38300</v>
      </c>
      <c r="D17251" s="1">
        <v>44392</v>
      </c>
      <c r="E17251" t="s">
        <v>44499</v>
      </c>
    </row>
    <row r="17252" spans="1:5">
      <c r="A17252" t="s">
        <v>104</v>
      </c>
      <c r="B17252" t="s">
        <v>15656</v>
      </c>
      <c r="C17252" t="s">
        <v>38301</v>
      </c>
      <c r="D17252" s="1">
        <v>44392</v>
      </c>
      <c r="E17252" t="s">
        <v>44499</v>
      </c>
    </row>
    <row r="17253" spans="1:5">
      <c r="A17253" t="s">
        <v>102</v>
      </c>
      <c r="B17253" t="s">
        <v>15657</v>
      </c>
      <c r="C17253" t="s">
        <v>38302</v>
      </c>
      <c r="D17253" s="1">
        <v>44392</v>
      </c>
      <c r="E17253" t="s">
        <v>44499</v>
      </c>
    </row>
    <row r="17254" spans="1:5">
      <c r="A17254" t="s">
        <v>102</v>
      </c>
      <c r="B17254" t="s">
        <v>15658</v>
      </c>
      <c r="C17254" t="s">
        <v>38303</v>
      </c>
      <c r="D17254" s="1">
        <v>44391</v>
      </c>
      <c r="E17254" t="s">
        <v>44499</v>
      </c>
    </row>
    <row r="17255" spans="1:5">
      <c r="A17255" t="s">
        <v>102</v>
      </c>
      <c r="B17255" t="s">
        <v>1171</v>
      </c>
      <c r="C17255" t="s">
        <v>38304</v>
      </c>
      <c r="D17255" s="1">
        <v>44392</v>
      </c>
      <c r="E17255" t="s">
        <v>44499</v>
      </c>
    </row>
    <row r="17256" spans="1:5">
      <c r="A17256" t="s">
        <v>104</v>
      </c>
      <c r="B17256" t="s">
        <v>15659</v>
      </c>
      <c r="C17256" t="s">
        <v>38305</v>
      </c>
      <c r="D17256" s="1">
        <v>44392</v>
      </c>
      <c r="E17256" t="s">
        <v>44499</v>
      </c>
    </row>
    <row r="17257" spans="1:5">
      <c r="A17257" t="s">
        <v>102</v>
      </c>
      <c r="B17257" t="s">
        <v>15660</v>
      </c>
      <c r="C17257" t="s">
        <v>38306</v>
      </c>
      <c r="D17257" s="1">
        <v>44391</v>
      </c>
      <c r="E17257" t="s">
        <v>44499</v>
      </c>
    </row>
    <row r="17258" spans="1:5">
      <c r="A17258" t="s">
        <v>102</v>
      </c>
      <c r="B17258" t="s">
        <v>15661</v>
      </c>
      <c r="C17258" t="s">
        <v>38307</v>
      </c>
      <c r="D17258" s="1">
        <v>44391</v>
      </c>
      <c r="E17258" t="s">
        <v>44499</v>
      </c>
    </row>
    <row r="17259" spans="1:5">
      <c r="A17259" t="s">
        <v>102</v>
      </c>
      <c r="B17259" t="s">
        <v>15662</v>
      </c>
      <c r="C17259" t="s">
        <v>38308</v>
      </c>
      <c r="D17259" s="1">
        <v>44390</v>
      </c>
      <c r="E17259" t="s">
        <v>44499</v>
      </c>
    </row>
    <row r="17260" spans="1:5">
      <c r="A17260" t="s">
        <v>103</v>
      </c>
      <c r="B17260" t="s">
        <v>15663</v>
      </c>
      <c r="C17260" t="s">
        <v>38309</v>
      </c>
      <c r="D17260" s="1">
        <v>44390</v>
      </c>
      <c r="E17260" t="s">
        <v>44499</v>
      </c>
    </row>
    <row r="17261" spans="1:5">
      <c r="A17261" t="s">
        <v>104</v>
      </c>
      <c r="B17261" t="s">
        <v>15664</v>
      </c>
      <c r="C17261" t="s">
        <v>38310</v>
      </c>
      <c r="D17261" s="1">
        <v>44390</v>
      </c>
      <c r="E17261" t="s">
        <v>44499</v>
      </c>
    </row>
    <row r="17262" spans="1:5">
      <c r="A17262" t="s">
        <v>102</v>
      </c>
      <c r="B17262" t="s">
        <v>15665</v>
      </c>
      <c r="C17262" t="s">
        <v>38311</v>
      </c>
      <c r="D17262" s="1">
        <v>44391</v>
      </c>
      <c r="E17262" t="s">
        <v>44499</v>
      </c>
    </row>
    <row r="17263" spans="1:5">
      <c r="A17263" t="s">
        <v>102</v>
      </c>
      <c r="B17263" t="s">
        <v>15666</v>
      </c>
      <c r="C17263" t="s">
        <v>38312</v>
      </c>
      <c r="D17263" s="1">
        <v>44390</v>
      </c>
      <c r="E17263" t="s">
        <v>44499</v>
      </c>
    </row>
    <row r="17264" spans="1:5">
      <c r="A17264" t="s">
        <v>102</v>
      </c>
      <c r="B17264" t="s">
        <v>15667</v>
      </c>
      <c r="C17264" t="s">
        <v>38313</v>
      </c>
      <c r="D17264" s="1">
        <v>44390</v>
      </c>
      <c r="E17264" t="s">
        <v>44499</v>
      </c>
    </row>
    <row r="17265" spans="1:5">
      <c r="A17265" t="s">
        <v>102</v>
      </c>
      <c r="B17265" t="s">
        <v>15668</v>
      </c>
      <c r="C17265" t="s">
        <v>38314</v>
      </c>
      <c r="D17265" s="1">
        <v>44390</v>
      </c>
      <c r="E17265" t="s">
        <v>44499</v>
      </c>
    </row>
    <row r="17266" spans="1:5">
      <c r="A17266" t="s">
        <v>102</v>
      </c>
      <c r="B17266" t="s">
        <v>15669</v>
      </c>
      <c r="C17266" t="s">
        <v>38315</v>
      </c>
      <c r="D17266" s="1">
        <v>44391</v>
      </c>
      <c r="E17266" t="s">
        <v>44499</v>
      </c>
    </row>
    <row r="17267" spans="1:5">
      <c r="A17267" t="s">
        <v>102</v>
      </c>
      <c r="B17267" t="s">
        <v>15670</v>
      </c>
      <c r="C17267" t="s">
        <v>38316</v>
      </c>
      <c r="D17267" s="1">
        <v>44390</v>
      </c>
      <c r="E17267" t="s">
        <v>44499</v>
      </c>
    </row>
    <row r="17268" spans="1:5">
      <c r="A17268" t="s">
        <v>102</v>
      </c>
      <c r="B17268" t="s">
        <v>15671</v>
      </c>
      <c r="C17268" t="s">
        <v>38317</v>
      </c>
      <c r="D17268" s="1">
        <v>44390</v>
      </c>
      <c r="E17268" t="s">
        <v>44499</v>
      </c>
    </row>
    <row r="17269" spans="1:5">
      <c r="A17269" t="s">
        <v>103</v>
      </c>
      <c r="B17269" t="s">
        <v>15672</v>
      </c>
      <c r="C17269" t="s">
        <v>38318</v>
      </c>
      <c r="D17269" s="1">
        <v>44390</v>
      </c>
      <c r="E17269" t="s">
        <v>44499</v>
      </c>
    </row>
    <row r="17270" spans="1:5">
      <c r="A17270" t="s">
        <v>102</v>
      </c>
      <c r="B17270" t="s">
        <v>15673</v>
      </c>
      <c r="C17270" t="s">
        <v>38319</v>
      </c>
      <c r="D17270" s="1">
        <v>44390</v>
      </c>
      <c r="E17270" t="s">
        <v>44499</v>
      </c>
    </row>
    <row r="17271" spans="1:5">
      <c r="A17271" t="s">
        <v>103</v>
      </c>
      <c r="B17271" t="s">
        <v>15674</v>
      </c>
      <c r="C17271" t="s">
        <v>38320</v>
      </c>
      <c r="D17271" s="1">
        <v>44390</v>
      </c>
      <c r="E17271" t="s">
        <v>44499</v>
      </c>
    </row>
    <row r="17272" spans="1:5">
      <c r="A17272" t="s">
        <v>102</v>
      </c>
      <c r="B17272" t="s">
        <v>15675</v>
      </c>
      <c r="C17272" t="s">
        <v>38321</v>
      </c>
      <c r="D17272" s="1">
        <v>44391</v>
      </c>
      <c r="E17272" t="s">
        <v>44499</v>
      </c>
    </row>
    <row r="17273" spans="1:5">
      <c r="A17273" t="s">
        <v>103</v>
      </c>
      <c r="B17273" t="s">
        <v>1680</v>
      </c>
      <c r="C17273" t="s">
        <v>38322</v>
      </c>
      <c r="D17273" s="1">
        <v>44391</v>
      </c>
      <c r="E17273" t="s">
        <v>44499</v>
      </c>
    </row>
    <row r="17274" spans="1:5">
      <c r="A17274" t="s">
        <v>102</v>
      </c>
      <c r="B17274" t="s">
        <v>15676</v>
      </c>
      <c r="C17274" t="s">
        <v>38323</v>
      </c>
      <c r="D17274" s="1">
        <v>44391</v>
      </c>
      <c r="E17274" t="s">
        <v>44499</v>
      </c>
    </row>
    <row r="17275" spans="1:5">
      <c r="A17275" t="s">
        <v>102</v>
      </c>
      <c r="B17275" t="s">
        <v>160</v>
      </c>
      <c r="C17275" t="s">
        <v>38324</v>
      </c>
      <c r="D17275" s="1">
        <v>44391</v>
      </c>
      <c r="E17275" t="s">
        <v>44499</v>
      </c>
    </row>
    <row r="17276" spans="1:5">
      <c r="A17276" t="s">
        <v>103</v>
      </c>
      <c r="B17276" t="s">
        <v>15677</v>
      </c>
      <c r="C17276" t="s">
        <v>38325</v>
      </c>
      <c r="D17276" s="1">
        <v>44391</v>
      </c>
      <c r="E17276" t="s">
        <v>44499</v>
      </c>
    </row>
    <row r="17277" spans="1:5">
      <c r="A17277" t="s">
        <v>102</v>
      </c>
      <c r="B17277" t="s">
        <v>15678</v>
      </c>
      <c r="C17277" t="s">
        <v>38326</v>
      </c>
      <c r="D17277" s="1">
        <v>44391</v>
      </c>
      <c r="E17277" t="s">
        <v>44499</v>
      </c>
    </row>
    <row r="17278" spans="1:5">
      <c r="A17278" t="s">
        <v>102</v>
      </c>
      <c r="B17278" t="s">
        <v>15679</v>
      </c>
      <c r="C17278" t="s">
        <v>38327</v>
      </c>
      <c r="D17278" s="1">
        <v>44391</v>
      </c>
      <c r="E17278" t="s">
        <v>44499</v>
      </c>
    </row>
    <row r="17279" spans="1:5">
      <c r="A17279" t="s">
        <v>102</v>
      </c>
      <c r="B17279" t="s">
        <v>640</v>
      </c>
      <c r="C17279" t="s">
        <v>38328</v>
      </c>
      <c r="D17279" s="1">
        <v>44391</v>
      </c>
      <c r="E17279" t="s">
        <v>44499</v>
      </c>
    </row>
    <row r="17280" spans="1:5">
      <c r="A17280" t="s">
        <v>102</v>
      </c>
      <c r="B17280" t="s">
        <v>15680</v>
      </c>
      <c r="C17280" t="s">
        <v>38329</v>
      </c>
      <c r="D17280" s="1">
        <v>44391</v>
      </c>
      <c r="E17280" t="s">
        <v>44499</v>
      </c>
    </row>
    <row r="17281" spans="1:5">
      <c r="A17281" t="s">
        <v>103</v>
      </c>
      <c r="B17281" t="s">
        <v>15681</v>
      </c>
      <c r="C17281" t="s">
        <v>38330</v>
      </c>
      <c r="D17281" s="1">
        <v>44391</v>
      </c>
      <c r="E17281" t="s">
        <v>44499</v>
      </c>
    </row>
    <row r="17282" spans="1:5">
      <c r="A17282" t="s">
        <v>102</v>
      </c>
      <c r="B17282" t="s">
        <v>15682</v>
      </c>
      <c r="C17282" t="s">
        <v>38331</v>
      </c>
      <c r="D17282" s="1">
        <v>44391</v>
      </c>
      <c r="E17282" t="s">
        <v>44499</v>
      </c>
    </row>
    <row r="17283" spans="1:5">
      <c r="A17283" t="s">
        <v>102</v>
      </c>
      <c r="B17283" t="s">
        <v>2344</v>
      </c>
      <c r="C17283" t="s">
        <v>38332</v>
      </c>
      <c r="D17283" s="1">
        <v>44391</v>
      </c>
      <c r="E17283" t="s">
        <v>44499</v>
      </c>
    </row>
    <row r="17284" spans="1:5">
      <c r="A17284" t="s">
        <v>102</v>
      </c>
      <c r="B17284" t="s">
        <v>15683</v>
      </c>
      <c r="C17284" t="s">
        <v>38333</v>
      </c>
      <c r="D17284" s="1">
        <v>44391</v>
      </c>
      <c r="E17284" t="s">
        <v>44499</v>
      </c>
    </row>
    <row r="17285" spans="1:5">
      <c r="A17285" t="s">
        <v>103</v>
      </c>
      <c r="B17285" t="s">
        <v>15684</v>
      </c>
      <c r="C17285" t="s">
        <v>38334</v>
      </c>
      <c r="D17285" s="1">
        <v>44391</v>
      </c>
      <c r="E17285" t="s">
        <v>44499</v>
      </c>
    </row>
    <row r="17286" spans="1:5">
      <c r="A17286" t="s">
        <v>102</v>
      </c>
      <c r="B17286" t="s">
        <v>15685</v>
      </c>
      <c r="C17286" t="s">
        <v>38335</v>
      </c>
      <c r="D17286" s="1">
        <v>44391</v>
      </c>
      <c r="E17286" t="s">
        <v>44499</v>
      </c>
    </row>
    <row r="17287" spans="1:5">
      <c r="A17287" t="s">
        <v>102</v>
      </c>
      <c r="B17287" t="s">
        <v>15686</v>
      </c>
      <c r="C17287" t="s">
        <v>38336</v>
      </c>
      <c r="D17287" s="1">
        <v>44391</v>
      </c>
      <c r="E17287" t="s">
        <v>44499</v>
      </c>
    </row>
    <row r="17288" spans="1:5">
      <c r="A17288" t="s">
        <v>102</v>
      </c>
      <c r="B17288" t="s">
        <v>15687</v>
      </c>
      <c r="C17288" t="s">
        <v>38337</v>
      </c>
      <c r="D17288" s="1">
        <v>44391</v>
      </c>
      <c r="E17288" t="s">
        <v>44499</v>
      </c>
    </row>
    <row r="17289" spans="1:5">
      <c r="A17289" t="s">
        <v>102</v>
      </c>
      <c r="B17289" t="s">
        <v>15688</v>
      </c>
      <c r="C17289" t="s">
        <v>38338</v>
      </c>
      <c r="D17289" s="1">
        <v>44391</v>
      </c>
      <c r="E17289" t="s">
        <v>44499</v>
      </c>
    </row>
    <row r="17290" spans="1:5">
      <c r="A17290" t="s">
        <v>102</v>
      </c>
      <c r="B17290" t="s">
        <v>15689</v>
      </c>
      <c r="C17290" t="s">
        <v>38339</v>
      </c>
      <c r="D17290" s="1">
        <v>44391</v>
      </c>
      <c r="E17290" t="s">
        <v>44499</v>
      </c>
    </row>
    <row r="17291" spans="1:5">
      <c r="A17291" t="s">
        <v>102</v>
      </c>
      <c r="B17291" t="s">
        <v>211</v>
      </c>
      <c r="C17291" t="s">
        <v>38340</v>
      </c>
      <c r="D17291" s="1">
        <v>44391</v>
      </c>
      <c r="E17291" t="s">
        <v>44499</v>
      </c>
    </row>
    <row r="17292" spans="1:5">
      <c r="A17292" t="s">
        <v>102</v>
      </c>
      <c r="B17292" t="s">
        <v>15690</v>
      </c>
      <c r="C17292" t="s">
        <v>38341</v>
      </c>
      <c r="D17292" s="1">
        <v>44391</v>
      </c>
      <c r="E17292" t="s">
        <v>44499</v>
      </c>
    </row>
    <row r="17293" spans="1:5">
      <c r="A17293" t="s">
        <v>102</v>
      </c>
      <c r="B17293" t="s">
        <v>15691</v>
      </c>
      <c r="C17293" t="s">
        <v>38342</v>
      </c>
      <c r="D17293" s="1">
        <v>44390</v>
      </c>
      <c r="E17293" t="s">
        <v>44499</v>
      </c>
    </row>
    <row r="17294" spans="1:5">
      <c r="A17294" t="s">
        <v>102</v>
      </c>
      <c r="B17294" t="s">
        <v>15692</v>
      </c>
      <c r="C17294" t="s">
        <v>38343</v>
      </c>
      <c r="D17294" s="1">
        <v>44390</v>
      </c>
      <c r="E17294" t="s">
        <v>44499</v>
      </c>
    </row>
    <row r="17295" spans="1:5">
      <c r="A17295" t="s">
        <v>103</v>
      </c>
      <c r="B17295" t="s">
        <v>15693</v>
      </c>
      <c r="C17295" t="s">
        <v>38344</v>
      </c>
      <c r="D17295" s="1">
        <v>44390</v>
      </c>
      <c r="E17295" t="s">
        <v>44499</v>
      </c>
    </row>
    <row r="17296" spans="1:5">
      <c r="A17296" t="s">
        <v>102</v>
      </c>
      <c r="B17296" t="s">
        <v>15694</v>
      </c>
      <c r="C17296" t="s">
        <v>38345</v>
      </c>
      <c r="D17296" s="1">
        <v>44390</v>
      </c>
      <c r="E17296" t="s">
        <v>44499</v>
      </c>
    </row>
    <row r="17297" spans="1:5">
      <c r="A17297" t="s">
        <v>102</v>
      </c>
      <c r="B17297" t="s">
        <v>699</v>
      </c>
      <c r="C17297" t="s">
        <v>38346</v>
      </c>
      <c r="D17297" s="1">
        <v>44390</v>
      </c>
      <c r="E17297" t="s">
        <v>44499</v>
      </c>
    </row>
    <row r="17298" spans="1:5">
      <c r="A17298" t="s">
        <v>102</v>
      </c>
      <c r="B17298" t="s">
        <v>15695</v>
      </c>
      <c r="C17298" t="s">
        <v>38347</v>
      </c>
      <c r="D17298" s="1">
        <v>44390</v>
      </c>
      <c r="E17298" t="s">
        <v>44499</v>
      </c>
    </row>
    <row r="17299" spans="1:5">
      <c r="A17299" t="s">
        <v>102</v>
      </c>
      <c r="B17299" t="s">
        <v>15696</v>
      </c>
      <c r="C17299" t="s">
        <v>38348</v>
      </c>
      <c r="D17299" s="1">
        <v>44390</v>
      </c>
      <c r="E17299" t="s">
        <v>44499</v>
      </c>
    </row>
    <row r="17300" spans="1:5">
      <c r="A17300" t="s">
        <v>102</v>
      </c>
      <c r="B17300" t="s">
        <v>15697</v>
      </c>
      <c r="C17300" t="s">
        <v>38349</v>
      </c>
      <c r="D17300" s="1">
        <v>44390</v>
      </c>
      <c r="E17300" t="s">
        <v>44499</v>
      </c>
    </row>
    <row r="17301" spans="1:5">
      <c r="A17301" t="s">
        <v>102</v>
      </c>
      <c r="B17301" t="s">
        <v>15698</v>
      </c>
      <c r="C17301" t="s">
        <v>38350</v>
      </c>
      <c r="D17301" s="1">
        <v>44390</v>
      </c>
      <c r="E17301" t="s">
        <v>44499</v>
      </c>
    </row>
    <row r="17302" spans="1:5">
      <c r="A17302" t="s">
        <v>102</v>
      </c>
      <c r="B17302" t="s">
        <v>15699</v>
      </c>
      <c r="C17302" t="s">
        <v>38351</v>
      </c>
      <c r="D17302" s="1">
        <v>44390</v>
      </c>
      <c r="E17302" t="s">
        <v>44499</v>
      </c>
    </row>
    <row r="17303" spans="1:5">
      <c r="A17303" t="s">
        <v>102</v>
      </c>
      <c r="B17303" t="s">
        <v>15700</v>
      </c>
      <c r="C17303" t="s">
        <v>38352</v>
      </c>
      <c r="D17303" s="1">
        <v>44390</v>
      </c>
      <c r="E17303" t="s">
        <v>44499</v>
      </c>
    </row>
    <row r="17304" spans="1:5">
      <c r="A17304" t="s">
        <v>102</v>
      </c>
      <c r="B17304" t="s">
        <v>15701</v>
      </c>
      <c r="C17304" t="s">
        <v>38353</v>
      </c>
      <c r="D17304" s="1">
        <v>44390</v>
      </c>
      <c r="E17304" t="s">
        <v>44499</v>
      </c>
    </row>
    <row r="17305" spans="1:5">
      <c r="A17305" t="s">
        <v>102</v>
      </c>
      <c r="B17305" t="s">
        <v>15702</v>
      </c>
      <c r="C17305" t="s">
        <v>38354</v>
      </c>
      <c r="D17305" s="1">
        <v>44390</v>
      </c>
      <c r="E17305" t="s">
        <v>44499</v>
      </c>
    </row>
    <row r="17306" spans="1:5">
      <c r="A17306" t="s">
        <v>102</v>
      </c>
      <c r="B17306" t="s">
        <v>282</v>
      </c>
      <c r="C17306" t="s">
        <v>38355</v>
      </c>
      <c r="D17306" s="1">
        <v>44390</v>
      </c>
      <c r="E17306" t="s">
        <v>44499</v>
      </c>
    </row>
    <row r="17307" spans="1:5">
      <c r="A17307" t="s">
        <v>102</v>
      </c>
      <c r="B17307" t="s">
        <v>15703</v>
      </c>
      <c r="C17307" t="s">
        <v>38356</v>
      </c>
      <c r="D17307" s="1">
        <v>44387</v>
      </c>
      <c r="E17307" t="s">
        <v>44499</v>
      </c>
    </row>
    <row r="17308" spans="1:5">
      <c r="A17308" t="s">
        <v>102</v>
      </c>
      <c r="B17308" t="s">
        <v>15704</v>
      </c>
      <c r="C17308" t="s">
        <v>38357</v>
      </c>
      <c r="D17308" s="1">
        <v>44390</v>
      </c>
      <c r="E17308" t="s">
        <v>44499</v>
      </c>
    </row>
    <row r="17309" spans="1:5">
      <c r="A17309" t="s">
        <v>102</v>
      </c>
      <c r="B17309" t="s">
        <v>15705</v>
      </c>
      <c r="C17309" t="s">
        <v>38358</v>
      </c>
      <c r="D17309" s="1">
        <v>44390</v>
      </c>
      <c r="E17309" t="s">
        <v>44499</v>
      </c>
    </row>
    <row r="17310" spans="1:5">
      <c r="A17310" t="s">
        <v>103</v>
      </c>
      <c r="B17310" t="s">
        <v>15706</v>
      </c>
      <c r="C17310" t="s">
        <v>38359</v>
      </c>
      <c r="D17310" s="1">
        <v>44390</v>
      </c>
      <c r="E17310" t="s">
        <v>44499</v>
      </c>
    </row>
    <row r="17311" spans="1:5">
      <c r="A17311" t="s">
        <v>102</v>
      </c>
      <c r="B17311" t="s">
        <v>15707</v>
      </c>
      <c r="C17311" t="s">
        <v>38360</v>
      </c>
      <c r="D17311" s="1">
        <v>44390</v>
      </c>
      <c r="E17311" t="s">
        <v>44499</v>
      </c>
    </row>
    <row r="17312" spans="1:5">
      <c r="A17312" t="s">
        <v>102</v>
      </c>
      <c r="B17312" t="s">
        <v>15708</v>
      </c>
      <c r="C17312" t="s">
        <v>38361</v>
      </c>
      <c r="D17312" s="1">
        <v>44390</v>
      </c>
      <c r="E17312" t="s">
        <v>44499</v>
      </c>
    </row>
    <row r="17313" spans="1:5">
      <c r="A17313" t="s">
        <v>102</v>
      </c>
      <c r="B17313" t="s">
        <v>6482</v>
      </c>
      <c r="C17313" t="s">
        <v>38362</v>
      </c>
      <c r="D17313" s="1">
        <v>44390</v>
      </c>
      <c r="E17313" t="s">
        <v>44499</v>
      </c>
    </row>
    <row r="17314" spans="1:5">
      <c r="A17314" t="s">
        <v>102</v>
      </c>
      <c r="B17314" t="s">
        <v>15709</v>
      </c>
      <c r="C17314" t="s">
        <v>38363</v>
      </c>
      <c r="D17314" s="1">
        <v>44390</v>
      </c>
      <c r="E17314" t="s">
        <v>44499</v>
      </c>
    </row>
    <row r="17315" spans="1:5">
      <c r="A17315" t="s">
        <v>102</v>
      </c>
      <c r="B17315" t="s">
        <v>15710</v>
      </c>
      <c r="C17315" t="s">
        <v>38364</v>
      </c>
      <c r="D17315" s="1">
        <v>44390</v>
      </c>
      <c r="E17315" t="s">
        <v>44499</v>
      </c>
    </row>
    <row r="17316" spans="1:5">
      <c r="A17316" t="s">
        <v>102</v>
      </c>
      <c r="B17316" t="s">
        <v>15711</v>
      </c>
      <c r="C17316" t="s">
        <v>38365</v>
      </c>
      <c r="D17316" s="1">
        <v>44390</v>
      </c>
      <c r="E17316" t="s">
        <v>44499</v>
      </c>
    </row>
    <row r="17317" spans="1:5">
      <c r="A17317" t="s">
        <v>102</v>
      </c>
      <c r="B17317" t="s">
        <v>15712</v>
      </c>
      <c r="C17317" t="s">
        <v>38366</v>
      </c>
      <c r="D17317" s="1">
        <v>44390</v>
      </c>
      <c r="E17317" t="s">
        <v>44499</v>
      </c>
    </row>
    <row r="17318" spans="1:5">
      <c r="A17318" t="s">
        <v>102</v>
      </c>
      <c r="B17318" t="s">
        <v>3100</v>
      </c>
      <c r="C17318" t="s">
        <v>38367</v>
      </c>
      <c r="D17318" s="1">
        <v>44390</v>
      </c>
      <c r="E17318" t="s">
        <v>44499</v>
      </c>
    </row>
    <row r="17319" spans="1:5">
      <c r="A17319" t="s">
        <v>102</v>
      </c>
      <c r="B17319" t="s">
        <v>15713</v>
      </c>
      <c r="C17319" t="s">
        <v>38368</v>
      </c>
      <c r="D17319" s="1">
        <v>44390</v>
      </c>
      <c r="E17319" t="s">
        <v>44499</v>
      </c>
    </row>
    <row r="17320" spans="1:5">
      <c r="A17320" t="s">
        <v>102</v>
      </c>
      <c r="B17320" t="s">
        <v>2866</v>
      </c>
      <c r="C17320" t="s">
        <v>38369</v>
      </c>
      <c r="D17320" s="1">
        <v>44390</v>
      </c>
      <c r="E17320" t="s">
        <v>44499</v>
      </c>
    </row>
    <row r="17321" spans="1:5">
      <c r="A17321" t="s">
        <v>103</v>
      </c>
      <c r="B17321" t="s">
        <v>15714</v>
      </c>
      <c r="C17321" t="s">
        <v>38370</v>
      </c>
      <c r="D17321" s="1">
        <v>44390</v>
      </c>
      <c r="E17321" t="s">
        <v>44499</v>
      </c>
    </row>
    <row r="17322" spans="1:5">
      <c r="A17322" t="s">
        <v>102</v>
      </c>
      <c r="B17322" t="s">
        <v>15715</v>
      </c>
      <c r="C17322" t="s">
        <v>38371</v>
      </c>
      <c r="D17322" s="1">
        <v>44390</v>
      </c>
      <c r="E17322" t="s">
        <v>44499</v>
      </c>
    </row>
    <row r="17323" spans="1:5">
      <c r="A17323" t="s">
        <v>102</v>
      </c>
      <c r="B17323" t="s">
        <v>15716</v>
      </c>
      <c r="C17323" t="s">
        <v>38372</v>
      </c>
      <c r="D17323" s="1">
        <v>44390</v>
      </c>
      <c r="E17323" t="s">
        <v>44499</v>
      </c>
    </row>
    <row r="17324" spans="1:5">
      <c r="A17324" t="s">
        <v>103</v>
      </c>
      <c r="B17324" t="s">
        <v>15717</v>
      </c>
      <c r="C17324" t="s">
        <v>38373</v>
      </c>
      <c r="D17324" s="1">
        <v>44390</v>
      </c>
      <c r="E17324" t="s">
        <v>44499</v>
      </c>
    </row>
    <row r="17325" spans="1:5">
      <c r="A17325" t="s">
        <v>102</v>
      </c>
      <c r="B17325" t="s">
        <v>15718</v>
      </c>
      <c r="C17325" t="s">
        <v>38374</v>
      </c>
      <c r="D17325" s="1">
        <v>44390</v>
      </c>
      <c r="E17325" t="s">
        <v>44499</v>
      </c>
    </row>
    <row r="17326" spans="1:5">
      <c r="A17326" t="s">
        <v>102</v>
      </c>
      <c r="B17326" t="s">
        <v>15719</v>
      </c>
      <c r="C17326" t="s">
        <v>38375</v>
      </c>
      <c r="D17326" s="1">
        <v>44390</v>
      </c>
      <c r="E17326" t="s">
        <v>44499</v>
      </c>
    </row>
    <row r="17327" spans="1:5">
      <c r="A17327" t="s">
        <v>102</v>
      </c>
      <c r="B17327" t="s">
        <v>15720</v>
      </c>
      <c r="C17327" t="s">
        <v>38376</v>
      </c>
      <c r="D17327" s="1">
        <v>44390</v>
      </c>
      <c r="E17327" t="s">
        <v>44499</v>
      </c>
    </row>
    <row r="17328" spans="1:5">
      <c r="A17328" t="s">
        <v>102</v>
      </c>
      <c r="B17328" t="s">
        <v>15721</v>
      </c>
      <c r="C17328" t="s">
        <v>38377</v>
      </c>
      <c r="D17328" s="1">
        <v>44390</v>
      </c>
      <c r="E17328" t="s">
        <v>44499</v>
      </c>
    </row>
    <row r="17329" spans="1:5">
      <c r="A17329" t="s">
        <v>104</v>
      </c>
      <c r="B17329" t="s">
        <v>15722</v>
      </c>
      <c r="C17329" t="s">
        <v>38378</v>
      </c>
      <c r="D17329" s="1">
        <v>44390</v>
      </c>
      <c r="E17329" t="s">
        <v>44499</v>
      </c>
    </row>
    <row r="17330" spans="1:5">
      <c r="A17330" t="s">
        <v>102</v>
      </c>
      <c r="B17330" t="s">
        <v>192</v>
      </c>
      <c r="C17330" t="s">
        <v>38379</v>
      </c>
      <c r="D17330" s="1">
        <v>44390</v>
      </c>
      <c r="E17330" t="s">
        <v>44499</v>
      </c>
    </row>
    <row r="17331" spans="1:5">
      <c r="A17331" t="s">
        <v>102</v>
      </c>
      <c r="B17331" t="s">
        <v>15723</v>
      </c>
      <c r="C17331" t="s">
        <v>38380</v>
      </c>
      <c r="D17331" s="1">
        <v>44390</v>
      </c>
      <c r="E17331" t="s">
        <v>44499</v>
      </c>
    </row>
    <row r="17332" spans="1:5">
      <c r="A17332" t="s">
        <v>102</v>
      </c>
      <c r="B17332" t="s">
        <v>15724</v>
      </c>
      <c r="C17332" t="s">
        <v>38381</v>
      </c>
      <c r="D17332" s="1">
        <v>44390</v>
      </c>
      <c r="E17332" t="s">
        <v>44499</v>
      </c>
    </row>
    <row r="17333" spans="1:5">
      <c r="A17333" t="s">
        <v>102</v>
      </c>
      <c r="B17333" t="s">
        <v>15725</v>
      </c>
      <c r="C17333" t="s">
        <v>38382</v>
      </c>
      <c r="D17333" s="1">
        <v>44390</v>
      </c>
      <c r="E17333" t="s">
        <v>44499</v>
      </c>
    </row>
    <row r="17334" spans="1:5">
      <c r="A17334" t="s">
        <v>103</v>
      </c>
      <c r="B17334" t="s">
        <v>15726</v>
      </c>
      <c r="C17334" t="s">
        <v>38383</v>
      </c>
      <c r="D17334" s="1">
        <v>44390</v>
      </c>
      <c r="E17334" t="s">
        <v>44499</v>
      </c>
    </row>
    <row r="17335" spans="1:5">
      <c r="A17335" t="s">
        <v>102</v>
      </c>
      <c r="B17335" t="s">
        <v>15727</v>
      </c>
      <c r="C17335" t="s">
        <v>38384</v>
      </c>
      <c r="D17335" s="1">
        <v>44390</v>
      </c>
      <c r="E17335" t="s">
        <v>44499</v>
      </c>
    </row>
    <row r="17336" spans="1:5">
      <c r="A17336" t="s">
        <v>102</v>
      </c>
      <c r="B17336" t="s">
        <v>15728</v>
      </c>
      <c r="C17336" t="s">
        <v>38385</v>
      </c>
      <c r="D17336" s="1">
        <v>44390</v>
      </c>
      <c r="E17336" t="s">
        <v>44499</v>
      </c>
    </row>
    <row r="17337" spans="1:5">
      <c r="A17337" t="s">
        <v>102</v>
      </c>
      <c r="B17337" t="s">
        <v>160</v>
      </c>
      <c r="C17337" t="s">
        <v>38386</v>
      </c>
      <c r="D17337" s="1">
        <v>44390</v>
      </c>
      <c r="E17337" t="s">
        <v>44499</v>
      </c>
    </row>
    <row r="17338" spans="1:5">
      <c r="A17338" t="s">
        <v>102</v>
      </c>
      <c r="B17338" t="s">
        <v>15729</v>
      </c>
      <c r="C17338" t="s">
        <v>38387</v>
      </c>
      <c r="D17338" s="1">
        <v>44390</v>
      </c>
      <c r="E17338" t="s">
        <v>44499</v>
      </c>
    </row>
    <row r="17339" spans="1:5">
      <c r="A17339" t="s">
        <v>102</v>
      </c>
      <c r="B17339" t="s">
        <v>4885</v>
      </c>
      <c r="C17339" t="s">
        <v>38388</v>
      </c>
      <c r="D17339" s="1">
        <v>44390</v>
      </c>
      <c r="E17339" t="s">
        <v>44499</v>
      </c>
    </row>
    <row r="17340" spans="1:5">
      <c r="A17340" t="s">
        <v>102</v>
      </c>
      <c r="B17340" t="s">
        <v>15730</v>
      </c>
      <c r="C17340" t="s">
        <v>38389</v>
      </c>
      <c r="D17340" s="1">
        <v>44390</v>
      </c>
      <c r="E17340" t="s">
        <v>44499</v>
      </c>
    </row>
    <row r="17341" spans="1:5">
      <c r="A17341" t="s">
        <v>102</v>
      </c>
      <c r="B17341" t="s">
        <v>15731</v>
      </c>
      <c r="C17341" t="s">
        <v>38390</v>
      </c>
      <c r="D17341" s="1">
        <v>44390</v>
      </c>
      <c r="E17341" t="s">
        <v>44499</v>
      </c>
    </row>
    <row r="17342" spans="1:5">
      <c r="A17342" t="s">
        <v>102</v>
      </c>
      <c r="B17342" t="s">
        <v>15732</v>
      </c>
      <c r="C17342" t="s">
        <v>38391</v>
      </c>
      <c r="D17342" s="1">
        <v>44390</v>
      </c>
      <c r="E17342" t="s">
        <v>44499</v>
      </c>
    </row>
    <row r="17343" spans="1:5">
      <c r="A17343" t="s">
        <v>102</v>
      </c>
      <c r="B17343" t="s">
        <v>15733</v>
      </c>
      <c r="C17343" t="s">
        <v>38392</v>
      </c>
      <c r="D17343" s="1">
        <v>44390</v>
      </c>
      <c r="E17343" t="s">
        <v>44499</v>
      </c>
    </row>
    <row r="17344" spans="1:5">
      <c r="A17344" t="s">
        <v>102</v>
      </c>
      <c r="B17344" t="s">
        <v>15734</v>
      </c>
      <c r="C17344" t="s">
        <v>38393</v>
      </c>
      <c r="D17344" s="1">
        <v>44390</v>
      </c>
      <c r="E17344" t="s">
        <v>44499</v>
      </c>
    </row>
    <row r="17345" spans="1:5">
      <c r="A17345" t="s">
        <v>102</v>
      </c>
      <c r="B17345" t="s">
        <v>1643</v>
      </c>
      <c r="C17345" t="s">
        <v>38394</v>
      </c>
      <c r="D17345" s="1">
        <v>44390</v>
      </c>
      <c r="E17345" t="s">
        <v>44499</v>
      </c>
    </row>
    <row r="17346" spans="1:5">
      <c r="A17346" t="s">
        <v>102</v>
      </c>
      <c r="B17346" t="s">
        <v>15735</v>
      </c>
      <c r="C17346" t="s">
        <v>38395</v>
      </c>
      <c r="D17346" s="1">
        <v>44390</v>
      </c>
      <c r="E17346" t="s">
        <v>44499</v>
      </c>
    </row>
    <row r="17347" spans="1:5">
      <c r="A17347" t="s">
        <v>102</v>
      </c>
      <c r="B17347" t="s">
        <v>15736</v>
      </c>
      <c r="C17347" t="s">
        <v>38396</v>
      </c>
      <c r="D17347" s="1">
        <v>44390</v>
      </c>
      <c r="E17347" t="s">
        <v>44499</v>
      </c>
    </row>
    <row r="17348" spans="1:5">
      <c r="A17348" t="s">
        <v>102</v>
      </c>
      <c r="B17348" t="s">
        <v>15737</v>
      </c>
      <c r="C17348" t="s">
        <v>38397</v>
      </c>
      <c r="D17348" s="1">
        <v>44390</v>
      </c>
      <c r="E17348" t="s">
        <v>44499</v>
      </c>
    </row>
    <row r="17349" spans="1:5">
      <c r="A17349" t="s">
        <v>102</v>
      </c>
      <c r="B17349" t="s">
        <v>15738</v>
      </c>
      <c r="C17349" t="s">
        <v>38398</v>
      </c>
      <c r="D17349" s="1">
        <v>44390</v>
      </c>
      <c r="E17349" t="s">
        <v>44499</v>
      </c>
    </row>
    <row r="17350" spans="1:5">
      <c r="A17350" t="s">
        <v>102</v>
      </c>
      <c r="B17350" t="s">
        <v>15739</v>
      </c>
      <c r="C17350" t="s">
        <v>38399</v>
      </c>
      <c r="D17350" s="1">
        <v>44390</v>
      </c>
      <c r="E17350" t="s">
        <v>44499</v>
      </c>
    </row>
    <row r="17351" spans="1:5">
      <c r="A17351" t="s">
        <v>102</v>
      </c>
      <c r="B17351" t="s">
        <v>15740</v>
      </c>
      <c r="C17351" t="s">
        <v>38400</v>
      </c>
      <c r="D17351" s="1">
        <v>44390</v>
      </c>
      <c r="E17351" t="s">
        <v>44499</v>
      </c>
    </row>
    <row r="17352" spans="1:5">
      <c r="A17352" t="s">
        <v>102</v>
      </c>
      <c r="B17352" t="s">
        <v>15741</v>
      </c>
      <c r="C17352" t="s">
        <v>38401</v>
      </c>
      <c r="D17352" s="1">
        <v>44390</v>
      </c>
      <c r="E17352" t="s">
        <v>44499</v>
      </c>
    </row>
    <row r="17353" spans="1:5">
      <c r="A17353" t="s">
        <v>102</v>
      </c>
      <c r="B17353" t="s">
        <v>15742</v>
      </c>
      <c r="C17353" t="s">
        <v>38402</v>
      </c>
      <c r="D17353" s="1">
        <v>44390</v>
      </c>
      <c r="E17353" t="s">
        <v>44499</v>
      </c>
    </row>
    <row r="17354" spans="1:5">
      <c r="A17354" t="s">
        <v>102</v>
      </c>
      <c r="B17354" t="s">
        <v>15743</v>
      </c>
      <c r="C17354" t="s">
        <v>38403</v>
      </c>
      <c r="D17354" s="1">
        <v>44390</v>
      </c>
      <c r="E17354" t="s">
        <v>44499</v>
      </c>
    </row>
    <row r="17355" spans="1:5">
      <c r="A17355" t="s">
        <v>103</v>
      </c>
      <c r="B17355" t="s">
        <v>15744</v>
      </c>
      <c r="C17355" t="s">
        <v>38404</v>
      </c>
      <c r="D17355" s="1">
        <v>44390</v>
      </c>
      <c r="E17355" t="s">
        <v>44499</v>
      </c>
    </row>
    <row r="17356" spans="1:5">
      <c r="A17356" t="s">
        <v>102</v>
      </c>
      <c r="B17356" t="s">
        <v>15745</v>
      </c>
      <c r="C17356" t="s">
        <v>38405</v>
      </c>
      <c r="D17356" s="1">
        <v>44390</v>
      </c>
      <c r="E17356" t="s">
        <v>44499</v>
      </c>
    </row>
    <row r="17357" spans="1:5">
      <c r="A17357" t="s">
        <v>102</v>
      </c>
      <c r="B17357" t="s">
        <v>15746</v>
      </c>
      <c r="C17357" t="s">
        <v>38406</v>
      </c>
      <c r="D17357" s="1">
        <v>44390</v>
      </c>
      <c r="E17357" t="s">
        <v>44499</v>
      </c>
    </row>
    <row r="17358" spans="1:5">
      <c r="A17358" t="s">
        <v>102</v>
      </c>
      <c r="B17358" t="s">
        <v>15747</v>
      </c>
      <c r="C17358" t="s">
        <v>38407</v>
      </c>
      <c r="D17358" s="1">
        <v>44390</v>
      </c>
      <c r="E17358" t="s">
        <v>44499</v>
      </c>
    </row>
    <row r="17359" spans="1:5">
      <c r="A17359" t="s">
        <v>102</v>
      </c>
      <c r="B17359" t="s">
        <v>15748</v>
      </c>
      <c r="C17359" t="s">
        <v>38408</v>
      </c>
      <c r="D17359" s="1">
        <v>44390</v>
      </c>
      <c r="E17359" t="s">
        <v>44499</v>
      </c>
    </row>
    <row r="17360" spans="1:5">
      <c r="A17360" t="s">
        <v>102</v>
      </c>
      <c r="B17360" t="s">
        <v>15749</v>
      </c>
      <c r="C17360" t="s">
        <v>38409</v>
      </c>
      <c r="D17360" s="1">
        <v>44390</v>
      </c>
      <c r="E17360" t="s">
        <v>44499</v>
      </c>
    </row>
    <row r="17361" spans="1:5">
      <c r="A17361" t="s">
        <v>102</v>
      </c>
      <c r="B17361" t="s">
        <v>15750</v>
      </c>
      <c r="C17361" t="s">
        <v>38410</v>
      </c>
      <c r="D17361" s="1">
        <v>44390</v>
      </c>
      <c r="E17361" t="s">
        <v>44499</v>
      </c>
    </row>
    <row r="17362" spans="1:5">
      <c r="A17362" t="s">
        <v>102</v>
      </c>
      <c r="B17362" t="s">
        <v>15751</v>
      </c>
      <c r="C17362" t="s">
        <v>38411</v>
      </c>
      <c r="D17362" s="1">
        <v>44390</v>
      </c>
      <c r="E17362" t="s">
        <v>44499</v>
      </c>
    </row>
    <row r="17363" spans="1:5">
      <c r="A17363" t="s">
        <v>102</v>
      </c>
      <c r="B17363" t="s">
        <v>5548</v>
      </c>
      <c r="C17363" t="s">
        <v>38412</v>
      </c>
      <c r="D17363" s="1">
        <v>44390</v>
      </c>
      <c r="E17363" t="s">
        <v>44499</v>
      </c>
    </row>
    <row r="17364" spans="1:5">
      <c r="A17364" t="s">
        <v>102</v>
      </c>
      <c r="B17364" t="s">
        <v>15752</v>
      </c>
      <c r="C17364" t="s">
        <v>38413</v>
      </c>
      <c r="D17364" s="1">
        <v>44389</v>
      </c>
      <c r="E17364" t="s">
        <v>44499</v>
      </c>
    </row>
    <row r="17365" spans="1:5">
      <c r="A17365" t="s">
        <v>103</v>
      </c>
      <c r="B17365" t="s">
        <v>15753</v>
      </c>
      <c r="C17365" t="s">
        <v>38414</v>
      </c>
      <c r="D17365" s="1">
        <v>44389</v>
      </c>
      <c r="E17365" t="s">
        <v>44499</v>
      </c>
    </row>
    <row r="17366" spans="1:5">
      <c r="A17366" t="s">
        <v>103</v>
      </c>
      <c r="B17366" t="s">
        <v>15754</v>
      </c>
      <c r="C17366" t="s">
        <v>38415</v>
      </c>
      <c r="D17366" s="1">
        <v>44389</v>
      </c>
      <c r="E17366" t="s">
        <v>44499</v>
      </c>
    </row>
    <row r="17367" spans="1:5">
      <c r="A17367" t="s">
        <v>102</v>
      </c>
      <c r="B17367" t="s">
        <v>15755</v>
      </c>
      <c r="C17367" t="s">
        <v>38416</v>
      </c>
      <c r="D17367" s="1">
        <v>44387</v>
      </c>
      <c r="E17367" t="s">
        <v>44499</v>
      </c>
    </row>
    <row r="17368" spans="1:5">
      <c r="A17368" t="s">
        <v>102</v>
      </c>
      <c r="B17368" t="s">
        <v>15756</v>
      </c>
      <c r="C17368" t="s">
        <v>38417</v>
      </c>
      <c r="D17368" s="1">
        <v>44387</v>
      </c>
      <c r="E17368" t="s">
        <v>44499</v>
      </c>
    </row>
    <row r="17369" spans="1:5">
      <c r="A17369" t="s">
        <v>102</v>
      </c>
      <c r="B17369" t="s">
        <v>15757</v>
      </c>
      <c r="C17369" t="s">
        <v>38418</v>
      </c>
      <c r="D17369" s="1">
        <v>44386</v>
      </c>
      <c r="E17369" t="s">
        <v>44499</v>
      </c>
    </row>
    <row r="17370" spans="1:5">
      <c r="A17370" t="s">
        <v>102</v>
      </c>
      <c r="B17370" t="s">
        <v>15758</v>
      </c>
      <c r="C17370" t="s">
        <v>38419</v>
      </c>
      <c r="D17370" s="1">
        <v>44386</v>
      </c>
      <c r="E17370" t="s">
        <v>44499</v>
      </c>
    </row>
    <row r="17371" spans="1:5">
      <c r="A17371" t="s">
        <v>102</v>
      </c>
      <c r="B17371" t="s">
        <v>15759</v>
      </c>
      <c r="C17371" t="s">
        <v>38420</v>
      </c>
      <c r="D17371" s="1">
        <v>44384</v>
      </c>
      <c r="E17371" t="s">
        <v>44499</v>
      </c>
    </row>
    <row r="17372" spans="1:5">
      <c r="A17372" t="s">
        <v>103</v>
      </c>
      <c r="B17372" t="s">
        <v>15760</v>
      </c>
      <c r="C17372" t="s">
        <v>38421</v>
      </c>
      <c r="D17372" s="1">
        <v>44383</v>
      </c>
      <c r="E17372" t="s">
        <v>44499</v>
      </c>
    </row>
    <row r="17373" spans="1:5">
      <c r="A17373" t="s">
        <v>102</v>
      </c>
      <c r="B17373" t="s">
        <v>15761</v>
      </c>
      <c r="C17373" t="s">
        <v>38422</v>
      </c>
      <c r="D17373" s="1">
        <v>44385</v>
      </c>
      <c r="E17373" t="s">
        <v>44499</v>
      </c>
    </row>
    <row r="17374" spans="1:5">
      <c r="A17374" t="s">
        <v>103</v>
      </c>
      <c r="B17374" t="s">
        <v>15762</v>
      </c>
      <c r="C17374" t="s">
        <v>38423</v>
      </c>
      <c r="D17374" s="1">
        <v>44384</v>
      </c>
      <c r="E17374" t="s">
        <v>44499</v>
      </c>
    </row>
    <row r="17375" spans="1:5">
      <c r="A17375" t="s">
        <v>103</v>
      </c>
      <c r="B17375" t="s">
        <v>15763</v>
      </c>
      <c r="C17375" t="s">
        <v>38424</v>
      </c>
      <c r="D17375" s="1">
        <v>44384</v>
      </c>
      <c r="E17375" t="s">
        <v>44499</v>
      </c>
    </row>
    <row r="17376" spans="1:5">
      <c r="A17376" t="s">
        <v>102</v>
      </c>
      <c r="B17376" t="s">
        <v>15764</v>
      </c>
      <c r="C17376" t="s">
        <v>38425</v>
      </c>
      <c r="D17376" s="1">
        <v>44385</v>
      </c>
      <c r="E17376" t="s">
        <v>44499</v>
      </c>
    </row>
    <row r="17377" spans="1:5">
      <c r="A17377" t="s">
        <v>104</v>
      </c>
      <c r="B17377" t="s">
        <v>15765</v>
      </c>
      <c r="C17377" t="s">
        <v>38426</v>
      </c>
      <c r="D17377" s="1">
        <v>44383</v>
      </c>
      <c r="E17377" t="s">
        <v>44499</v>
      </c>
    </row>
    <row r="17378" spans="1:5">
      <c r="A17378" t="s">
        <v>102</v>
      </c>
      <c r="B17378" t="s">
        <v>15766</v>
      </c>
      <c r="C17378" t="s">
        <v>38427</v>
      </c>
      <c r="D17378" s="1">
        <v>44383</v>
      </c>
      <c r="E17378" t="s">
        <v>44499</v>
      </c>
    </row>
    <row r="17379" spans="1:5">
      <c r="A17379" t="s">
        <v>102</v>
      </c>
      <c r="B17379" t="s">
        <v>13640</v>
      </c>
      <c r="C17379" t="s">
        <v>38428</v>
      </c>
      <c r="D17379" s="1">
        <v>44384</v>
      </c>
      <c r="E17379" t="s">
        <v>44499</v>
      </c>
    </row>
    <row r="17380" spans="1:5">
      <c r="A17380" t="s">
        <v>104</v>
      </c>
      <c r="B17380" t="s">
        <v>15767</v>
      </c>
      <c r="C17380" t="s">
        <v>38429</v>
      </c>
      <c r="D17380" s="1">
        <v>44384</v>
      </c>
      <c r="E17380" t="s">
        <v>44499</v>
      </c>
    </row>
    <row r="17381" spans="1:5">
      <c r="A17381" t="s">
        <v>102</v>
      </c>
      <c r="B17381" t="s">
        <v>817</v>
      </c>
      <c r="C17381" t="s">
        <v>38430</v>
      </c>
      <c r="D17381" s="1">
        <v>44384</v>
      </c>
      <c r="E17381" t="s">
        <v>44499</v>
      </c>
    </row>
    <row r="17382" spans="1:5">
      <c r="A17382" t="s">
        <v>102</v>
      </c>
      <c r="B17382" t="s">
        <v>15768</v>
      </c>
      <c r="C17382" t="s">
        <v>38431</v>
      </c>
      <c r="D17382" s="1">
        <v>44384</v>
      </c>
      <c r="E17382" t="s">
        <v>44499</v>
      </c>
    </row>
    <row r="17383" spans="1:5">
      <c r="A17383" t="s">
        <v>102</v>
      </c>
      <c r="B17383" t="s">
        <v>15769</v>
      </c>
      <c r="C17383" t="s">
        <v>38432</v>
      </c>
      <c r="D17383" s="1">
        <v>44383</v>
      </c>
      <c r="E17383" t="s">
        <v>44499</v>
      </c>
    </row>
    <row r="17384" spans="1:5">
      <c r="A17384" t="s">
        <v>102</v>
      </c>
      <c r="B17384" t="s">
        <v>12193</v>
      </c>
      <c r="C17384" t="s">
        <v>38433</v>
      </c>
      <c r="D17384" s="1">
        <v>44383</v>
      </c>
      <c r="E17384" t="s">
        <v>44499</v>
      </c>
    </row>
    <row r="17385" spans="1:5">
      <c r="A17385" t="s">
        <v>102</v>
      </c>
      <c r="B17385" t="s">
        <v>4866</v>
      </c>
      <c r="C17385" t="s">
        <v>38434</v>
      </c>
      <c r="D17385" s="1">
        <v>44384</v>
      </c>
      <c r="E17385" t="s">
        <v>44499</v>
      </c>
    </row>
    <row r="17386" spans="1:5">
      <c r="A17386" t="s">
        <v>102</v>
      </c>
      <c r="B17386" t="s">
        <v>6712</v>
      </c>
      <c r="C17386" t="s">
        <v>38435</v>
      </c>
      <c r="D17386" s="1">
        <v>44384</v>
      </c>
      <c r="E17386" t="s">
        <v>44499</v>
      </c>
    </row>
    <row r="17387" spans="1:5">
      <c r="A17387" t="s">
        <v>102</v>
      </c>
      <c r="B17387" t="s">
        <v>5575</v>
      </c>
      <c r="C17387" t="s">
        <v>38436</v>
      </c>
      <c r="D17387" s="1">
        <v>44384</v>
      </c>
      <c r="E17387" t="s">
        <v>44499</v>
      </c>
    </row>
    <row r="17388" spans="1:5">
      <c r="A17388" t="s">
        <v>102</v>
      </c>
      <c r="B17388" t="s">
        <v>15770</v>
      </c>
      <c r="C17388" t="s">
        <v>38437</v>
      </c>
      <c r="D17388" s="1">
        <v>44384</v>
      </c>
      <c r="E17388" t="s">
        <v>44499</v>
      </c>
    </row>
    <row r="17389" spans="1:5">
      <c r="A17389" t="s">
        <v>102</v>
      </c>
      <c r="B17389" t="s">
        <v>10247</v>
      </c>
      <c r="C17389" t="s">
        <v>38438</v>
      </c>
      <c r="D17389" s="1">
        <v>44384</v>
      </c>
      <c r="E17389" t="s">
        <v>44499</v>
      </c>
    </row>
    <row r="17390" spans="1:5">
      <c r="A17390" t="s">
        <v>102</v>
      </c>
      <c r="B17390" t="s">
        <v>15771</v>
      </c>
      <c r="C17390" t="s">
        <v>38439</v>
      </c>
      <c r="D17390" s="1">
        <v>44383</v>
      </c>
      <c r="E17390" t="s">
        <v>44499</v>
      </c>
    </row>
    <row r="17391" spans="1:5">
      <c r="A17391" t="s">
        <v>102</v>
      </c>
      <c r="B17391" t="s">
        <v>15772</v>
      </c>
      <c r="C17391" t="s">
        <v>38440</v>
      </c>
      <c r="D17391" s="1">
        <v>44384</v>
      </c>
      <c r="E17391" t="s">
        <v>44499</v>
      </c>
    </row>
    <row r="17392" spans="1:5">
      <c r="A17392" t="s">
        <v>103</v>
      </c>
      <c r="B17392" t="s">
        <v>15773</v>
      </c>
      <c r="C17392" t="s">
        <v>38441</v>
      </c>
      <c r="D17392" s="1">
        <v>44383</v>
      </c>
      <c r="E17392" t="s">
        <v>44499</v>
      </c>
    </row>
    <row r="17393" spans="1:5">
      <c r="A17393" t="s">
        <v>102</v>
      </c>
      <c r="B17393" t="s">
        <v>15774</v>
      </c>
      <c r="C17393" t="s">
        <v>38442</v>
      </c>
      <c r="D17393" s="1">
        <v>44384</v>
      </c>
      <c r="E17393" t="s">
        <v>44499</v>
      </c>
    </row>
    <row r="17394" spans="1:5">
      <c r="A17394" t="s">
        <v>104</v>
      </c>
      <c r="B17394" t="s">
        <v>15775</v>
      </c>
      <c r="C17394" t="s">
        <v>38443</v>
      </c>
      <c r="D17394" s="1">
        <v>44383</v>
      </c>
      <c r="E17394" t="s">
        <v>44499</v>
      </c>
    </row>
    <row r="17395" spans="1:5">
      <c r="A17395" t="s">
        <v>102</v>
      </c>
      <c r="B17395" t="s">
        <v>15776</v>
      </c>
      <c r="C17395" t="s">
        <v>38444</v>
      </c>
      <c r="D17395" s="1">
        <v>44384</v>
      </c>
      <c r="E17395" t="s">
        <v>44499</v>
      </c>
    </row>
    <row r="17396" spans="1:5">
      <c r="A17396" t="s">
        <v>102</v>
      </c>
      <c r="B17396" t="s">
        <v>15777</v>
      </c>
      <c r="C17396" t="s">
        <v>38445</v>
      </c>
      <c r="D17396" s="1">
        <v>44383</v>
      </c>
      <c r="E17396" t="s">
        <v>44499</v>
      </c>
    </row>
    <row r="17397" spans="1:5">
      <c r="A17397" t="s">
        <v>103</v>
      </c>
      <c r="B17397" t="s">
        <v>15778</v>
      </c>
      <c r="C17397" t="s">
        <v>38446</v>
      </c>
      <c r="D17397" s="1">
        <v>44383</v>
      </c>
      <c r="E17397" t="s">
        <v>44499</v>
      </c>
    </row>
    <row r="17398" spans="1:5">
      <c r="A17398" t="s">
        <v>102</v>
      </c>
      <c r="B17398" t="s">
        <v>15779</v>
      </c>
      <c r="C17398" t="s">
        <v>38447</v>
      </c>
      <c r="D17398" s="1">
        <v>44383</v>
      </c>
      <c r="E17398" t="s">
        <v>44499</v>
      </c>
    </row>
    <row r="17399" spans="1:5">
      <c r="A17399" t="s">
        <v>102</v>
      </c>
      <c r="B17399" t="s">
        <v>15780</v>
      </c>
      <c r="C17399" t="s">
        <v>38448</v>
      </c>
      <c r="D17399" s="1">
        <v>44383</v>
      </c>
      <c r="E17399" t="s">
        <v>44499</v>
      </c>
    </row>
    <row r="17400" spans="1:5">
      <c r="A17400" t="s">
        <v>102</v>
      </c>
      <c r="B17400" t="s">
        <v>1546</v>
      </c>
      <c r="C17400" t="s">
        <v>38449</v>
      </c>
      <c r="D17400" s="1">
        <v>44384</v>
      </c>
      <c r="E17400" t="s">
        <v>44499</v>
      </c>
    </row>
    <row r="17401" spans="1:5">
      <c r="A17401" t="s">
        <v>102</v>
      </c>
      <c r="B17401" t="s">
        <v>15781</v>
      </c>
      <c r="C17401" t="s">
        <v>38450</v>
      </c>
      <c r="D17401" s="1">
        <v>44384</v>
      </c>
      <c r="E17401" t="s">
        <v>44499</v>
      </c>
    </row>
    <row r="17402" spans="1:5">
      <c r="A17402" t="s">
        <v>102</v>
      </c>
      <c r="B17402" t="s">
        <v>15782</v>
      </c>
      <c r="C17402" t="s">
        <v>38451</v>
      </c>
      <c r="D17402" s="1">
        <v>44384</v>
      </c>
      <c r="E17402" t="s">
        <v>44499</v>
      </c>
    </row>
    <row r="17403" spans="1:5">
      <c r="A17403" t="s">
        <v>102</v>
      </c>
      <c r="B17403" t="s">
        <v>15783</v>
      </c>
      <c r="C17403" t="s">
        <v>38452</v>
      </c>
      <c r="D17403" s="1">
        <v>44383</v>
      </c>
      <c r="E17403" t="s">
        <v>44499</v>
      </c>
    </row>
    <row r="17404" spans="1:5">
      <c r="A17404" t="s">
        <v>104</v>
      </c>
      <c r="B17404" t="s">
        <v>15784</v>
      </c>
      <c r="C17404" t="s">
        <v>38453</v>
      </c>
      <c r="D17404" s="1">
        <v>44383</v>
      </c>
      <c r="E17404" t="s">
        <v>44499</v>
      </c>
    </row>
    <row r="17405" spans="1:5">
      <c r="A17405" t="s">
        <v>102</v>
      </c>
      <c r="B17405" t="s">
        <v>15785</v>
      </c>
      <c r="C17405" t="s">
        <v>38454</v>
      </c>
      <c r="D17405" s="1">
        <v>44383</v>
      </c>
      <c r="E17405" t="s">
        <v>44499</v>
      </c>
    </row>
    <row r="17406" spans="1:5">
      <c r="A17406" t="s">
        <v>102</v>
      </c>
      <c r="B17406" t="s">
        <v>15786</v>
      </c>
      <c r="C17406" t="s">
        <v>38455</v>
      </c>
      <c r="D17406" s="1">
        <v>44384</v>
      </c>
      <c r="E17406" t="s">
        <v>44499</v>
      </c>
    </row>
    <row r="17407" spans="1:5">
      <c r="A17407" t="s">
        <v>102</v>
      </c>
      <c r="B17407" t="s">
        <v>15787</v>
      </c>
      <c r="C17407" t="s">
        <v>38456</v>
      </c>
      <c r="D17407" s="1">
        <v>44384</v>
      </c>
      <c r="E17407" t="s">
        <v>44499</v>
      </c>
    </row>
    <row r="17408" spans="1:5">
      <c r="A17408" t="s">
        <v>103</v>
      </c>
      <c r="B17408" t="s">
        <v>15788</v>
      </c>
      <c r="C17408" t="s">
        <v>38457</v>
      </c>
      <c r="D17408" s="1">
        <v>44384</v>
      </c>
      <c r="E17408" t="s">
        <v>44499</v>
      </c>
    </row>
    <row r="17409" spans="1:5">
      <c r="A17409" t="s">
        <v>102</v>
      </c>
      <c r="B17409" t="s">
        <v>15789</v>
      </c>
      <c r="C17409" t="s">
        <v>38458</v>
      </c>
      <c r="D17409" s="1">
        <v>44383</v>
      </c>
      <c r="E17409" t="s">
        <v>44499</v>
      </c>
    </row>
    <row r="17410" spans="1:5">
      <c r="A17410" t="s">
        <v>102</v>
      </c>
      <c r="B17410" t="s">
        <v>15790</v>
      </c>
      <c r="C17410" t="s">
        <v>38459</v>
      </c>
      <c r="D17410" s="1">
        <v>44384</v>
      </c>
      <c r="E17410" t="s">
        <v>44499</v>
      </c>
    </row>
    <row r="17411" spans="1:5">
      <c r="A17411" t="s">
        <v>102</v>
      </c>
      <c r="B17411" t="s">
        <v>15791</v>
      </c>
      <c r="C17411" t="s">
        <v>38460</v>
      </c>
      <c r="D17411" s="1">
        <v>44384</v>
      </c>
      <c r="E17411" t="s">
        <v>44499</v>
      </c>
    </row>
    <row r="17412" spans="1:5">
      <c r="A17412" t="s">
        <v>102</v>
      </c>
      <c r="B17412" t="s">
        <v>15792</v>
      </c>
      <c r="C17412" t="s">
        <v>38461</v>
      </c>
      <c r="D17412" s="1">
        <v>44384</v>
      </c>
      <c r="E17412" t="s">
        <v>44499</v>
      </c>
    </row>
    <row r="17413" spans="1:5">
      <c r="A17413" t="s">
        <v>102</v>
      </c>
      <c r="B17413" t="s">
        <v>15793</v>
      </c>
      <c r="C17413" t="s">
        <v>38462</v>
      </c>
      <c r="D17413" s="1">
        <v>44384</v>
      </c>
      <c r="E17413" t="s">
        <v>44499</v>
      </c>
    </row>
    <row r="17414" spans="1:5">
      <c r="A17414" t="s">
        <v>102</v>
      </c>
      <c r="B17414" t="s">
        <v>14358</v>
      </c>
      <c r="C17414" t="s">
        <v>38463</v>
      </c>
      <c r="D17414" s="1">
        <v>44383</v>
      </c>
      <c r="E17414" t="s">
        <v>44499</v>
      </c>
    </row>
    <row r="17415" spans="1:5">
      <c r="A17415" t="s">
        <v>102</v>
      </c>
      <c r="B17415" t="s">
        <v>15794</v>
      </c>
      <c r="C17415" t="s">
        <v>38464</v>
      </c>
      <c r="D17415" s="1">
        <v>44384</v>
      </c>
      <c r="E17415" t="s">
        <v>44499</v>
      </c>
    </row>
    <row r="17416" spans="1:5">
      <c r="A17416" t="s">
        <v>103</v>
      </c>
      <c r="B17416" t="s">
        <v>15795</v>
      </c>
      <c r="C17416" t="s">
        <v>38465</v>
      </c>
      <c r="D17416" s="1">
        <v>44383</v>
      </c>
      <c r="E17416" t="s">
        <v>44499</v>
      </c>
    </row>
    <row r="17417" spans="1:5">
      <c r="A17417" t="s">
        <v>102</v>
      </c>
      <c r="B17417" t="s">
        <v>15796</v>
      </c>
      <c r="C17417" t="s">
        <v>38466</v>
      </c>
      <c r="D17417" s="1">
        <v>44383</v>
      </c>
      <c r="E17417" t="s">
        <v>44499</v>
      </c>
    </row>
    <row r="17418" spans="1:5">
      <c r="A17418" t="s">
        <v>102</v>
      </c>
      <c r="B17418" t="s">
        <v>15797</v>
      </c>
      <c r="C17418" t="s">
        <v>38467</v>
      </c>
      <c r="D17418" s="1">
        <v>44383</v>
      </c>
      <c r="E17418" t="s">
        <v>44499</v>
      </c>
    </row>
    <row r="17419" spans="1:5">
      <c r="A17419" t="s">
        <v>102</v>
      </c>
      <c r="B17419" t="s">
        <v>15798</v>
      </c>
      <c r="C17419" t="s">
        <v>38468</v>
      </c>
      <c r="D17419" s="1">
        <v>44384</v>
      </c>
      <c r="E17419" t="s">
        <v>44499</v>
      </c>
    </row>
    <row r="17420" spans="1:5">
      <c r="A17420" t="s">
        <v>102</v>
      </c>
      <c r="B17420" t="s">
        <v>3438</v>
      </c>
      <c r="C17420" t="s">
        <v>38469</v>
      </c>
      <c r="D17420" s="1">
        <v>44383</v>
      </c>
      <c r="E17420" t="s">
        <v>44499</v>
      </c>
    </row>
    <row r="17421" spans="1:5">
      <c r="A17421" t="s">
        <v>102</v>
      </c>
      <c r="B17421" t="s">
        <v>1444</v>
      </c>
      <c r="C17421" t="s">
        <v>38470</v>
      </c>
      <c r="D17421" s="1">
        <v>44383</v>
      </c>
      <c r="E17421" t="s">
        <v>44499</v>
      </c>
    </row>
    <row r="17422" spans="1:5">
      <c r="A17422" t="s">
        <v>103</v>
      </c>
      <c r="B17422" t="s">
        <v>15799</v>
      </c>
      <c r="C17422" t="s">
        <v>38471</v>
      </c>
      <c r="D17422" s="1">
        <v>44383</v>
      </c>
      <c r="E17422" t="s">
        <v>44499</v>
      </c>
    </row>
    <row r="17423" spans="1:5">
      <c r="A17423" t="s">
        <v>102</v>
      </c>
      <c r="B17423" t="s">
        <v>15800</v>
      </c>
      <c r="C17423" t="s">
        <v>38472</v>
      </c>
      <c r="D17423" s="1">
        <v>44383</v>
      </c>
      <c r="E17423" t="s">
        <v>44499</v>
      </c>
    </row>
    <row r="17424" spans="1:5">
      <c r="A17424" t="s">
        <v>102</v>
      </c>
      <c r="B17424" t="s">
        <v>15801</v>
      </c>
      <c r="C17424" t="s">
        <v>38473</v>
      </c>
      <c r="D17424" s="1">
        <v>44384</v>
      </c>
      <c r="E17424" t="s">
        <v>44499</v>
      </c>
    </row>
    <row r="17425" spans="1:5">
      <c r="A17425" t="s">
        <v>102</v>
      </c>
      <c r="B17425" t="s">
        <v>15802</v>
      </c>
      <c r="C17425" t="s">
        <v>38474</v>
      </c>
      <c r="D17425" s="1">
        <v>44383</v>
      </c>
      <c r="E17425" t="s">
        <v>44499</v>
      </c>
    </row>
    <row r="17426" spans="1:5">
      <c r="A17426" t="s">
        <v>102</v>
      </c>
      <c r="B17426" t="s">
        <v>15530</v>
      </c>
      <c r="C17426" t="s">
        <v>38475</v>
      </c>
      <c r="D17426" s="1">
        <v>44383</v>
      </c>
      <c r="E17426" t="s">
        <v>44499</v>
      </c>
    </row>
    <row r="17427" spans="1:5">
      <c r="A17427" t="s">
        <v>102</v>
      </c>
      <c r="B17427" t="s">
        <v>15803</v>
      </c>
      <c r="C17427" t="s">
        <v>38476</v>
      </c>
      <c r="D17427" s="1">
        <v>44383</v>
      </c>
      <c r="E17427" t="s">
        <v>44499</v>
      </c>
    </row>
    <row r="17428" spans="1:5">
      <c r="A17428" t="s">
        <v>102</v>
      </c>
      <c r="B17428" t="s">
        <v>15804</v>
      </c>
      <c r="C17428" t="s">
        <v>38477</v>
      </c>
      <c r="D17428" s="1">
        <v>44383</v>
      </c>
      <c r="E17428" t="s">
        <v>44499</v>
      </c>
    </row>
    <row r="17429" spans="1:5">
      <c r="A17429" t="s">
        <v>102</v>
      </c>
      <c r="B17429" t="s">
        <v>15805</v>
      </c>
      <c r="C17429" t="s">
        <v>38478</v>
      </c>
      <c r="D17429" s="1">
        <v>44383</v>
      </c>
      <c r="E17429" t="s">
        <v>44499</v>
      </c>
    </row>
    <row r="17430" spans="1:5">
      <c r="A17430" t="s">
        <v>102</v>
      </c>
      <c r="B17430" t="s">
        <v>13794</v>
      </c>
      <c r="C17430" t="s">
        <v>38479</v>
      </c>
      <c r="D17430" s="1">
        <v>44383</v>
      </c>
      <c r="E17430" t="s">
        <v>44499</v>
      </c>
    </row>
    <row r="17431" spans="1:5">
      <c r="A17431" t="s">
        <v>102</v>
      </c>
      <c r="B17431" t="s">
        <v>15806</v>
      </c>
      <c r="C17431" t="s">
        <v>38480</v>
      </c>
      <c r="D17431" s="1">
        <v>44383</v>
      </c>
      <c r="E17431" t="s">
        <v>44499</v>
      </c>
    </row>
    <row r="17432" spans="1:5">
      <c r="A17432" t="s">
        <v>103</v>
      </c>
      <c r="B17432" t="s">
        <v>15807</v>
      </c>
      <c r="C17432" t="s">
        <v>38481</v>
      </c>
      <c r="D17432" s="1">
        <v>44383</v>
      </c>
      <c r="E17432" t="s">
        <v>44499</v>
      </c>
    </row>
    <row r="17433" spans="1:5">
      <c r="A17433" t="s">
        <v>102</v>
      </c>
      <c r="B17433" t="s">
        <v>15808</v>
      </c>
      <c r="C17433" t="s">
        <v>38482</v>
      </c>
      <c r="D17433" s="1">
        <v>44383</v>
      </c>
      <c r="E17433" t="s">
        <v>44499</v>
      </c>
    </row>
    <row r="17434" spans="1:5">
      <c r="A17434" t="s">
        <v>102</v>
      </c>
      <c r="B17434" t="s">
        <v>1643</v>
      </c>
      <c r="C17434" t="s">
        <v>38483</v>
      </c>
      <c r="D17434" s="1">
        <v>44383</v>
      </c>
      <c r="E17434" t="s">
        <v>44499</v>
      </c>
    </row>
    <row r="17435" spans="1:5">
      <c r="A17435" t="s">
        <v>103</v>
      </c>
      <c r="B17435" t="s">
        <v>15809</v>
      </c>
      <c r="C17435" t="s">
        <v>38484</v>
      </c>
      <c r="D17435" s="1">
        <v>44383</v>
      </c>
      <c r="E17435" t="s">
        <v>44499</v>
      </c>
    </row>
    <row r="17436" spans="1:5">
      <c r="A17436" t="s">
        <v>102</v>
      </c>
      <c r="B17436" t="s">
        <v>15810</v>
      </c>
      <c r="C17436" t="s">
        <v>38485</v>
      </c>
      <c r="D17436" s="1">
        <v>44383</v>
      </c>
      <c r="E17436" t="s">
        <v>44499</v>
      </c>
    </row>
    <row r="17437" spans="1:5">
      <c r="A17437" t="s">
        <v>102</v>
      </c>
      <c r="B17437" t="s">
        <v>15811</v>
      </c>
      <c r="C17437" t="s">
        <v>38486</v>
      </c>
      <c r="D17437" s="1">
        <v>44383</v>
      </c>
      <c r="E17437" t="s">
        <v>44499</v>
      </c>
    </row>
    <row r="17438" spans="1:5">
      <c r="A17438" t="s">
        <v>103</v>
      </c>
      <c r="B17438" t="s">
        <v>15812</v>
      </c>
      <c r="C17438" t="s">
        <v>38487</v>
      </c>
      <c r="D17438" s="1">
        <v>44383</v>
      </c>
      <c r="E17438" t="s">
        <v>44499</v>
      </c>
    </row>
    <row r="17439" spans="1:5">
      <c r="A17439" t="s">
        <v>102</v>
      </c>
      <c r="B17439" t="s">
        <v>15813</v>
      </c>
      <c r="C17439" t="s">
        <v>38488</v>
      </c>
      <c r="D17439" s="1">
        <v>44383</v>
      </c>
      <c r="E17439" t="s">
        <v>44499</v>
      </c>
    </row>
    <row r="17440" spans="1:5">
      <c r="A17440" t="s">
        <v>103</v>
      </c>
      <c r="B17440" t="s">
        <v>15814</v>
      </c>
      <c r="C17440" t="s">
        <v>38489</v>
      </c>
      <c r="D17440" s="1">
        <v>44383</v>
      </c>
      <c r="E17440" t="s">
        <v>44499</v>
      </c>
    </row>
    <row r="17441" spans="1:5">
      <c r="A17441" t="s">
        <v>102</v>
      </c>
      <c r="B17441" t="s">
        <v>15815</v>
      </c>
      <c r="C17441" t="s">
        <v>38490</v>
      </c>
      <c r="D17441" s="1">
        <v>44383</v>
      </c>
      <c r="E17441" t="s">
        <v>44499</v>
      </c>
    </row>
    <row r="17442" spans="1:5">
      <c r="A17442" t="s">
        <v>102</v>
      </c>
      <c r="B17442" t="s">
        <v>15816</v>
      </c>
      <c r="C17442" t="s">
        <v>38491</v>
      </c>
      <c r="D17442" s="1">
        <v>44383</v>
      </c>
      <c r="E17442" t="s">
        <v>44499</v>
      </c>
    </row>
    <row r="17443" spans="1:5">
      <c r="A17443" t="s">
        <v>103</v>
      </c>
      <c r="B17443" t="s">
        <v>15817</v>
      </c>
      <c r="C17443" t="s">
        <v>38492</v>
      </c>
      <c r="D17443" s="1">
        <v>44383</v>
      </c>
      <c r="E17443" t="s">
        <v>44499</v>
      </c>
    </row>
    <row r="17444" spans="1:5">
      <c r="A17444" t="s">
        <v>102</v>
      </c>
      <c r="B17444" t="s">
        <v>15818</v>
      </c>
      <c r="C17444" t="s">
        <v>38493</v>
      </c>
      <c r="D17444" s="1">
        <v>44383</v>
      </c>
      <c r="E17444" t="s">
        <v>44499</v>
      </c>
    </row>
    <row r="17445" spans="1:5">
      <c r="A17445" t="s">
        <v>102</v>
      </c>
      <c r="B17445" t="s">
        <v>15806</v>
      </c>
      <c r="C17445" t="s">
        <v>38494</v>
      </c>
      <c r="D17445" s="1">
        <v>44383</v>
      </c>
      <c r="E17445" t="s">
        <v>44499</v>
      </c>
    </row>
    <row r="17446" spans="1:5">
      <c r="A17446" t="s">
        <v>102</v>
      </c>
      <c r="B17446" t="s">
        <v>15819</v>
      </c>
      <c r="C17446" t="s">
        <v>38495</v>
      </c>
      <c r="D17446" s="1">
        <v>44383</v>
      </c>
      <c r="E17446" t="s">
        <v>44499</v>
      </c>
    </row>
    <row r="17447" spans="1:5">
      <c r="A17447" t="s">
        <v>103</v>
      </c>
      <c r="B17447" t="s">
        <v>15820</v>
      </c>
      <c r="C17447" t="s">
        <v>38496</v>
      </c>
      <c r="D17447" s="1">
        <v>44383</v>
      </c>
      <c r="E17447" t="s">
        <v>44499</v>
      </c>
    </row>
    <row r="17448" spans="1:5">
      <c r="A17448" t="s">
        <v>102</v>
      </c>
      <c r="B17448" t="s">
        <v>15821</v>
      </c>
      <c r="C17448" t="s">
        <v>38497</v>
      </c>
      <c r="D17448" s="1">
        <v>44383</v>
      </c>
      <c r="E17448" t="s">
        <v>44499</v>
      </c>
    </row>
    <row r="17449" spans="1:5">
      <c r="A17449" t="s">
        <v>102</v>
      </c>
      <c r="B17449" t="s">
        <v>15822</v>
      </c>
      <c r="C17449" t="s">
        <v>38498</v>
      </c>
      <c r="D17449" s="1">
        <v>44383</v>
      </c>
      <c r="E17449" t="s">
        <v>44499</v>
      </c>
    </row>
    <row r="17450" spans="1:5">
      <c r="A17450" t="s">
        <v>102</v>
      </c>
      <c r="B17450" t="s">
        <v>15823</v>
      </c>
      <c r="C17450" t="s">
        <v>38499</v>
      </c>
      <c r="D17450" s="1">
        <v>44383</v>
      </c>
      <c r="E17450" t="s">
        <v>44499</v>
      </c>
    </row>
    <row r="17451" spans="1:5">
      <c r="A17451" t="s">
        <v>102</v>
      </c>
      <c r="B17451" t="s">
        <v>15824</v>
      </c>
      <c r="C17451" t="s">
        <v>38500</v>
      </c>
      <c r="D17451" s="1">
        <v>44383</v>
      </c>
      <c r="E17451" t="s">
        <v>44499</v>
      </c>
    </row>
    <row r="17452" spans="1:5">
      <c r="A17452" t="s">
        <v>102</v>
      </c>
      <c r="B17452" t="s">
        <v>15825</v>
      </c>
      <c r="C17452" t="s">
        <v>38501</v>
      </c>
      <c r="D17452" s="1">
        <v>44383</v>
      </c>
      <c r="E17452" t="s">
        <v>44499</v>
      </c>
    </row>
    <row r="17453" spans="1:5">
      <c r="A17453" t="s">
        <v>102</v>
      </c>
      <c r="B17453" t="s">
        <v>15826</v>
      </c>
      <c r="C17453" t="s">
        <v>38502</v>
      </c>
      <c r="D17453" s="1">
        <v>44383</v>
      </c>
      <c r="E17453" t="s">
        <v>44499</v>
      </c>
    </row>
    <row r="17454" spans="1:5">
      <c r="A17454" t="s">
        <v>103</v>
      </c>
      <c r="B17454" t="s">
        <v>15827</v>
      </c>
      <c r="C17454" t="s">
        <v>38503</v>
      </c>
      <c r="D17454" s="1">
        <v>44383</v>
      </c>
      <c r="E17454" t="s">
        <v>44499</v>
      </c>
    </row>
    <row r="17455" spans="1:5">
      <c r="A17455" t="s">
        <v>102</v>
      </c>
      <c r="B17455" t="s">
        <v>15828</v>
      </c>
      <c r="C17455" t="s">
        <v>38504</v>
      </c>
      <c r="D17455" s="1">
        <v>44383</v>
      </c>
      <c r="E17455" t="s">
        <v>44499</v>
      </c>
    </row>
    <row r="17456" spans="1:5">
      <c r="A17456" t="s">
        <v>103</v>
      </c>
      <c r="B17456" t="s">
        <v>15829</v>
      </c>
      <c r="C17456" t="s">
        <v>38505</v>
      </c>
      <c r="D17456" s="1">
        <v>44383</v>
      </c>
      <c r="E17456" t="s">
        <v>44499</v>
      </c>
    </row>
    <row r="17457" spans="1:5">
      <c r="A17457" t="s">
        <v>102</v>
      </c>
      <c r="B17457" t="s">
        <v>15830</v>
      </c>
      <c r="C17457" t="s">
        <v>38506</v>
      </c>
      <c r="D17457" s="1">
        <v>44383</v>
      </c>
      <c r="E17457" t="s">
        <v>44499</v>
      </c>
    </row>
    <row r="17458" spans="1:5">
      <c r="A17458" t="s">
        <v>102</v>
      </c>
      <c r="B17458" t="s">
        <v>15831</v>
      </c>
      <c r="C17458" t="s">
        <v>38507</v>
      </c>
      <c r="D17458" s="1">
        <v>44383</v>
      </c>
      <c r="E17458" t="s">
        <v>44499</v>
      </c>
    </row>
    <row r="17459" spans="1:5">
      <c r="A17459" t="s">
        <v>102</v>
      </c>
      <c r="B17459" t="s">
        <v>15832</v>
      </c>
      <c r="C17459" t="s">
        <v>38508</v>
      </c>
      <c r="D17459" s="1">
        <v>44383</v>
      </c>
      <c r="E17459" t="s">
        <v>44499</v>
      </c>
    </row>
    <row r="17460" spans="1:5">
      <c r="A17460" t="s">
        <v>102</v>
      </c>
      <c r="B17460" t="s">
        <v>15833</v>
      </c>
      <c r="C17460" t="s">
        <v>38509</v>
      </c>
      <c r="D17460" s="1">
        <v>44383</v>
      </c>
      <c r="E17460" t="s">
        <v>44499</v>
      </c>
    </row>
    <row r="17461" spans="1:5">
      <c r="A17461" t="s">
        <v>102</v>
      </c>
      <c r="B17461" t="s">
        <v>15834</v>
      </c>
      <c r="C17461" t="s">
        <v>38510</v>
      </c>
      <c r="D17461" s="1">
        <v>44383</v>
      </c>
      <c r="E17461" t="s">
        <v>44499</v>
      </c>
    </row>
    <row r="17462" spans="1:5">
      <c r="A17462" t="s">
        <v>102</v>
      </c>
      <c r="B17462" t="s">
        <v>15835</v>
      </c>
      <c r="C17462" t="s">
        <v>38511</v>
      </c>
      <c r="D17462" s="1">
        <v>44383</v>
      </c>
      <c r="E17462" t="s">
        <v>44499</v>
      </c>
    </row>
    <row r="17463" spans="1:5">
      <c r="A17463" t="s">
        <v>102</v>
      </c>
      <c r="B17463" t="s">
        <v>15836</v>
      </c>
      <c r="C17463" t="s">
        <v>38512</v>
      </c>
      <c r="D17463" s="1">
        <v>44383</v>
      </c>
      <c r="E17463" t="s">
        <v>44499</v>
      </c>
    </row>
    <row r="17464" spans="1:5">
      <c r="A17464" t="s">
        <v>104</v>
      </c>
      <c r="B17464" t="s">
        <v>15837</v>
      </c>
      <c r="C17464" t="s">
        <v>38513</v>
      </c>
      <c r="D17464" s="1">
        <v>44383</v>
      </c>
      <c r="E17464" t="s">
        <v>44499</v>
      </c>
    </row>
    <row r="17465" spans="1:5">
      <c r="A17465" t="s">
        <v>103</v>
      </c>
      <c r="B17465" t="s">
        <v>15838</v>
      </c>
      <c r="C17465" t="s">
        <v>38514</v>
      </c>
      <c r="D17465" s="1">
        <v>44383</v>
      </c>
      <c r="E17465" t="s">
        <v>44499</v>
      </c>
    </row>
    <row r="17466" spans="1:5">
      <c r="A17466" t="s">
        <v>102</v>
      </c>
      <c r="B17466" t="s">
        <v>15839</v>
      </c>
      <c r="C17466" t="s">
        <v>38515</v>
      </c>
      <c r="D17466" s="1">
        <v>44383</v>
      </c>
      <c r="E17466" t="s">
        <v>44499</v>
      </c>
    </row>
    <row r="17467" spans="1:5">
      <c r="A17467" t="s">
        <v>102</v>
      </c>
      <c r="B17467" t="s">
        <v>15840</v>
      </c>
      <c r="C17467" t="s">
        <v>38516</v>
      </c>
      <c r="D17467" s="1">
        <v>44383</v>
      </c>
      <c r="E17467" t="s">
        <v>44499</v>
      </c>
    </row>
    <row r="17468" spans="1:5">
      <c r="A17468" t="s">
        <v>103</v>
      </c>
      <c r="B17468" t="s">
        <v>6038</v>
      </c>
      <c r="C17468" t="s">
        <v>38517</v>
      </c>
      <c r="D17468" s="1">
        <v>44383</v>
      </c>
      <c r="E17468" t="s">
        <v>44499</v>
      </c>
    </row>
    <row r="17469" spans="1:5">
      <c r="A17469" t="s">
        <v>102</v>
      </c>
      <c r="B17469" t="s">
        <v>15841</v>
      </c>
      <c r="C17469" t="s">
        <v>38518</v>
      </c>
      <c r="D17469" s="1">
        <v>44383</v>
      </c>
      <c r="E17469" t="s">
        <v>44499</v>
      </c>
    </row>
    <row r="17470" spans="1:5">
      <c r="A17470" t="s">
        <v>102</v>
      </c>
      <c r="B17470" t="s">
        <v>15842</v>
      </c>
      <c r="C17470" t="s">
        <v>38519</v>
      </c>
      <c r="D17470" s="1">
        <v>44383</v>
      </c>
      <c r="E17470" t="s">
        <v>44499</v>
      </c>
    </row>
    <row r="17471" spans="1:5">
      <c r="A17471" t="s">
        <v>102</v>
      </c>
      <c r="B17471" t="s">
        <v>15843</v>
      </c>
      <c r="C17471" t="s">
        <v>38520</v>
      </c>
      <c r="D17471" s="1">
        <v>44383</v>
      </c>
      <c r="E17471" t="s">
        <v>44499</v>
      </c>
    </row>
    <row r="17472" spans="1:5">
      <c r="A17472" t="s">
        <v>102</v>
      </c>
      <c r="B17472" t="s">
        <v>15844</v>
      </c>
      <c r="C17472" t="s">
        <v>38521</v>
      </c>
      <c r="D17472" s="1">
        <v>44383</v>
      </c>
      <c r="E17472" t="s">
        <v>44499</v>
      </c>
    </row>
    <row r="17473" spans="1:5">
      <c r="A17473" t="s">
        <v>103</v>
      </c>
      <c r="B17473" t="s">
        <v>15845</v>
      </c>
      <c r="C17473" t="s">
        <v>38522</v>
      </c>
      <c r="D17473" s="1">
        <v>44383</v>
      </c>
      <c r="E17473" t="s">
        <v>44499</v>
      </c>
    </row>
    <row r="17474" spans="1:5">
      <c r="A17474" t="s">
        <v>102</v>
      </c>
      <c r="B17474" t="s">
        <v>15846</v>
      </c>
      <c r="C17474" t="s">
        <v>38523</v>
      </c>
      <c r="D17474" s="1">
        <v>44383</v>
      </c>
      <c r="E17474" t="s">
        <v>44499</v>
      </c>
    </row>
    <row r="17475" spans="1:5">
      <c r="A17475" t="s">
        <v>102</v>
      </c>
      <c r="B17475" t="s">
        <v>15847</v>
      </c>
      <c r="C17475" t="s">
        <v>38524</v>
      </c>
      <c r="D17475" s="1">
        <v>44383</v>
      </c>
      <c r="E17475" t="s">
        <v>44499</v>
      </c>
    </row>
    <row r="17476" spans="1:5">
      <c r="A17476" t="s">
        <v>102</v>
      </c>
      <c r="B17476" t="s">
        <v>15848</v>
      </c>
      <c r="C17476" t="s">
        <v>38525</v>
      </c>
      <c r="D17476" s="1">
        <v>44383</v>
      </c>
      <c r="E17476" t="s">
        <v>44499</v>
      </c>
    </row>
    <row r="17477" spans="1:5">
      <c r="A17477" t="s">
        <v>102</v>
      </c>
      <c r="B17477" t="s">
        <v>15849</v>
      </c>
      <c r="C17477" t="s">
        <v>38526</v>
      </c>
      <c r="D17477" s="1">
        <v>44383</v>
      </c>
      <c r="E17477" t="s">
        <v>44499</v>
      </c>
    </row>
    <row r="17478" spans="1:5">
      <c r="A17478" t="s">
        <v>102</v>
      </c>
      <c r="B17478" t="s">
        <v>443</v>
      </c>
      <c r="C17478" t="s">
        <v>38527</v>
      </c>
      <c r="D17478" s="1">
        <v>44383</v>
      </c>
      <c r="E17478" t="s">
        <v>44499</v>
      </c>
    </row>
    <row r="17479" spans="1:5">
      <c r="A17479" t="s">
        <v>102</v>
      </c>
      <c r="B17479" t="s">
        <v>15850</v>
      </c>
      <c r="C17479" t="s">
        <v>38528</v>
      </c>
      <c r="D17479" s="1">
        <v>44383</v>
      </c>
      <c r="E17479" t="s">
        <v>44499</v>
      </c>
    </row>
    <row r="17480" spans="1:5">
      <c r="A17480" t="s">
        <v>102</v>
      </c>
      <c r="B17480" t="s">
        <v>15851</v>
      </c>
      <c r="C17480" t="s">
        <v>38529</v>
      </c>
      <c r="D17480" s="1">
        <v>44383</v>
      </c>
      <c r="E17480" t="s">
        <v>44499</v>
      </c>
    </row>
    <row r="17481" spans="1:5">
      <c r="A17481" t="s">
        <v>102</v>
      </c>
      <c r="B17481" t="s">
        <v>2638</v>
      </c>
      <c r="C17481" t="s">
        <v>38530</v>
      </c>
      <c r="D17481" s="1">
        <v>44383</v>
      </c>
      <c r="E17481" t="s">
        <v>44499</v>
      </c>
    </row>
    <row r="17482" spans="1:5">
      <c r="A17482" t="s">
        <v>103</v>
      </c>
      <c r="B17482" t="s">
        <v>15852</v>
      </c>
      <c r="C17482" t="s">
        <v>38531</v>
      </c>
      <c r="D17482" s="1">
        <v>44383</v>
      </c>
      <c r="E17482" t="s">
        <v>44499</v>
      </c>
    </row>
    <row r="17483" spans="1:5">
      <c r="A17483" t="s">
        <v>102</v>
      </c>
      <c r="B17483" t="s">
        <v>6946</v>
      </c>
      <c r="C17483" t="s">
        <v>38532</v>
      </c>
      <c r="D17483" s="1">
        <v>44383</v>
      </c>
      <c r="E17483" t="s">
        <v>44499</v>
      </c>
    </row>
    <row r="17484" spans="1:5">
      <c r="A17484" t="s">
        <v>102</v>
      </c>
      <c r="B17484" t="s">
        <v>15853</v>
      </c>
      <c r="C17484" t="s">
        <v>38533</v>
      </c>
      <c r="D17484" s="1">
        <v>44383</v>
      </c>
      <c r="E17484" t="s">
        <v>44499</v>
      </c>
    </row>
    <row r="17485" spans="1:5">
      <c r="A17485" t="s">
        <v>102</v>
      </c>
      <c r="B17485" t="s">
        <v>1676</v>
      </c>
      <c r="C17485" t="s">
        <v>38534</v>
      </c>
      <c r="D17485" s="1">
        <v>44383</v>
      </c>
      <c r="E17485" t="s">
        <v>44499</v>
      </c>
    </row>
    <row r="17486" spans="1:5">
      <c r="A17486" t="s">
        <v>102</v>
      </c>
      <c r="B17486" t="s">
        <v>15854</v>
      </c>
      <c r="C17486" t="s">
        <v>38535</v>
      </c>
      <c r="D17486" s="1">
        <v>44383</v>
      </c>
      <c r="E17486" t="s">
        <v>44499</v>
      </c>
    </row>
    <row r="17487" spans="1:5">
      <c r="A17487" t="s">
        <v>102</v>
      </c>
      <c r="B17487" t="s">
        <v>15855</v>
      </c>
      <c r="C17487" t="s">
        <v>38536</v>
      </c>
      <c r="D17487" s="1">
        <v>44383</v>
      </c>
      <c r="E17487" t="s">
        <v>44499</v>
      </c>
    </row>
    <row r="17488" spans="1:5">
      <c r="A17488" t="s">
        <v>102</v>
      </c>
      <c r="B17488" t="s">
        <v>15856</v>
      </c>
      <c r="C17488" t="s">
        <v>38537</v>
      </c>
      <c r="D17488" s="1">
        <v>44383</v>
      </c>
      <c r="E17488" t="s">
        <v>44499</v>
      </c>
    </row>
    <row r="17489" spans="1:5">
      <c r="A17489" t="s">
        <v>102</v>
      </c>
      <c r="B17489" t="s">
        <v>15857</v>
      </c>
      <c r="C17489" t="s">
        <v>38538</v>
      </c>
      <c r="D17489" s="1">
        <v>44383</v>
      </c>
      <c r="E17489" t="s">
        <v>44499</v>
      </c>
    </row>
    <row r="17490" spans="1:5">
      <c r="A17490" t="s">
        <v>102</v>
      </c>
      <c r="B17490" t="s">
        <v>15858</v>
      </c>
      <c r="C17490" t="s">
        <v>38539</v>
      </c>
      <c r="D17490" s="1">
        <v>44383</v>
      </c>
      <c r="E17490" t="s">
        <v>44499</v>
      </c>
    </row>
    <row r="17491" spans="1:5">
      <c r="A17491" t="s">
        <v>102</v>
      </c>
      <c r="B17491" t="s">
        <v>15859</v>
      </c>
      <c r="C17491" t="s">
        <v>38540</v>
      </c>
      <c r="D17491" s="1">
        <v>44383</v>
      </c>
      <c r="E17491" t="s">
        <v>44499</v>
      </c>
    </row>
    <row r="17492" spans="1:5">
      <c r="A17492" t="s">
        <v>102</v>
      </c>
      <c r="B17492" t="s">
        <v>15860</v>
      </c>
      <c r="C17492" t="s">
        <v>38541</v>
      </c>
      <c r="D17492" s="1">
        <v>44383</v>
      </c>
      <c r="E17492" t="s">
        <v>44499</v>
      </c>
    </row>
    <row r="17493" spans="1:5">
      <c r="A17493" t="s">
        <v>102</v>
      </c>
      <c r="B17493" t="s">
        <v>15861</v>
      </c>
      <c r="C17493" t="s">
        <v>38542</v>
      </c>
      <c r="D17493" s="1">
        <v>44383</v>
      </c>
      <c r="E17493" t="s">
        <v>44499</v>
      </c>
    </row>
    <row r="17494" spans="1:5">
      <c r="A17494" t="s">
        <v>102</v>
      </c>
      <c r="B17494" t="s">
        <v>15862</v>
      </c>
      <c r="C17494" t="s">
        <v>38543</v>
      </c>
      <c r="D17494" s="1">
        <v>44383</v>
      </c>
      <c r="E17494" t="s">
        <v>44499</v>
      </c>
    </row>
    <row r="17495" spans="1:5">
      <c r="A17495" t="s">
        <v>102</v>
      </c>
      <c r="B17495" t="s">
        <v>15863</v>
      </c>
      <c r="C17495" t="s">
        <v>38544</v>
      </c>
      <c r="D17495" s="1">
        <v>44383</v>
      </c>
      <c r="E17495" t="s">
        <v>44499</v>
      </c>
    </row>
    <row r="17496" spans="1:5">
      <c r="A17496" t="s">
        <v>104</v>
      </c>
      <c r="B17496" t="s">
        <v>15864</v>
      </c>
      <c r="C17496" t="s">
        <v>38545</v>
      </c>
      <c r="D17496" s="1">
        <v>44383</v>
      </c>
      <c r="E17496" t="s">
        <v>44499</v>
      </c>
    </row>
    <row r="17497" spans="1:5">
      <c r="A17497" t="s">
        <v>102</v>
      </c>
      <c r="B17497" t="s">
        <v>15865</v>
      </c>
      <c r="C17497" t="s">
        <v>38546</v>
      </c>
      <c r="D17497" s="1">
        <v>44383</v>
      </c>
      <c r="E17497" t="s">
        <v>44499</v>
      </c>
    </row>
    <row r="17498" spans="1:5">
      <c r="A17498" t="s">
        <v>102</v>
      </c>
      <c r="B17498" t="s">
        <v>15866</v>
      </c>
      <c r="C17498" t="s">
        <v>38547</v>
      </c>
      <c r="D17498" s="1">
        <v>44383</v>
      </c>
      <c r="E17498" t="s">
        <v>44499</v>
      </c>
    </row>
    <row r="17499" spans="1:5">
      <c r="A17499" t="s">
        <v>102</v>
      </c>
      <c r="B17499" t="s">
        <v>15867</v>
      </c>
      <c r="C17499" t="s">
        <v>38548</v>
      </c>
      <c r="D17499" s="1">
        <v>44383</v>
      </c>
      <c r="E17499" t="s">
        <v>44499</v>
      </c>
    </row>
    <row r="17500" spans="1:5">
      <c r="A17500" t="s">
        <v>103</v>
      </c>
      <c r="B17500" t="s">
        <v>15868</v>
      </c>
      <c r="C17500" t="s">
        <v>38549</v>
      </c>
      <c r="D17500" s="1">
        <v>44383</v>
      </c>
      <c r="E17500" t="s">
        <v>44499</v>
      </c>
    </row>
    <row r="17501" spans="1:5">
      <c r="A17501" t="s">
        <v>102</v>
      </c>
      <c r="B17501" t="s">
        <v>15869</v>
      </c>
      <c r="C17501" t="s">
        <v>38550</v>
      </c>
      <c r="D17501" s="1">
        <v>44383</v>
      </c>
      <c r="E17501" t="s">
        <v>44499</v>
      </c>
    </row>
    <row r="17502" spans="1:5">
      <c r="A17502" t="s">
        <v>104</v>
      </c>
      <c r="B17502" t="s">
        <v>15870</v>
      </c>
      <c r="C17502" t="s">
        <v>38551</v>
      </c>
      <c r="D17502" s="1">
        <v>44383</v>
      </c>
      <c r="E17502" t="s">
        <v>44499</v>
      </c>
    </row>
    <row r="17503" spans="1:5">
      <c r="A17503" t="s">
        <v>102</v>
      </c>
      <c r="B17503" t="s">
        <v>15871</v>
      </c>
      <c r="C17503" t="s">
        <v>38552</v>
      </c>
      <c r="D17503" s="1">
        <v>44383</v>
      </c>
      <c r="E17503" t="s">
        <v>44499</v>
      </c>
    </row>
    <row r="17504" spans="1:5">
      <c r="A17504" t="s">
        <v>102</v>
      </c>
      <c r="B17504" t="s">
        <v>15872</v>
      </c>
      <c r="C17504" t="s">
        <v>38553</v>
      </c>
      <c r="D17504" s="1">
        <v>44383</v>
      </c>
      <c r="E17504" t="s">
        <v>44499</v>
      </c>
    </row>
    <row r="17505" spans="1:5">
      <c r="A17505" t="s">
        <v>102</v>
      </c>
      <c r="B17505" t="s">
        <v>2825</v>
      </c>
      <c r="C17505" t="s">
        <v>38554</v>
      </c>
      <c r="D17505" s="1">
        <v>44383</v>
      </c>
      <c r="E17505" t="s">
        <v>44499</v>
      </c>
    </row>
    <row r="17506" spans="1:5">
      <c r="A17506" t="s">
        <v>102</v>
      </c>
      <c r="B17506" t="s">
        <v>15873</v>
      </c>
      <c r="C17506" t="s">
        <v>38555</v>
      </c>
      <c r="D17506" s="1">
        <v>44383</v>
      </c>
      <c r="E17506" t="s">
        <v>44499</v>
      </c>
    </row>
    <row r="17507" spans="1:5">
      <c r="A17507" t="s">
        <v>102</v>
      </c>
      <c r="B17507" t="s">
        <v>6719</v>
      </c>
      <c r="C17507" t="s">
        <v>38556</v>
      </c>
      <c r="D17507" s="1">
        <v>44383</v>
      </c>
      <c r="E17507" t="s">
        <v>44499</v>
      </c>
    </row>
    <row r="17508" spans="1:5">
      <c r="A17508" t="s">
        <v>102</v>
      </c>
      <c r="B17508" t="s">
        <v>15874</v>
      </c>
      <c r="C17508" t="s">
        <v>38557</v>
      </c>
      <c r="D17508" s="1">
        <v>44383</v>
      </c>
      <c r="E17508" t="s">
        <v>44499</v>
      </c>
    </row>
    <row r="17509" spans="1:5">
      <c r="A17509" t="s">
        <v>102</v>
      </c>
      <c r="B17509" t="s">
        <v>15875</v>
      </c>
      <c r="C17509" t="s">
        <v>38558</v>
      </c>
      <c r="D17509" s="1">
        <v>44383</v>
      </c>
      <c r="E17509" t="s">
        <v>44499</v>
      </c>
    </row>
    <row r="17510" spans="1:5">
      <c r="A17510" t="s">
        <v>102</v>
      </c>
      <c r="B17510" t="s">
        <v>15876</v>
      </c>
      <c r="C17510" t="s">
        <v>38559</v>
      </c>
      <c r="D17510" s="1">
        <v>44383</v>
      </c>
      <c r="E17510" t="s">
        <v>44499</v>
      </c>
    </row>
    <row r="17511" spans="1:5">
      <c r="A17511" t="s">
        <v>102</v>
      </c>
      <c r="B17511" t="s">
        <v>15877</v>
      </c>
      <c r="C17511" t="s">
        <v>38560</v>
      </c>
      <c r="D17511" s="1">
        <v>44383</v>
      </c>
      <c r="E17511" t="s">
        <v>44499</v>
      </c>
    </row>
    <row r="17512" spans="1:5">
      <c r="A17512" t="s">
        <v>102</v>
      </c>
      <c r="B17512" t="s">
        <v>15878</v>
      </c>
      <c r="C17512" t="s">
        <v>38561</v>
      </c>
      <c r="D17512" s="1">
        <v>44383</v>
      </c>
      <c r="E17512" t="s">
        <v>44499</v>
      </c>
    </row>
    <row r="17513" spans="1:5">
      <c r="A17513" t="s">
        <v>103</v>
      </c>
      <c r="B17513" t="s">
        <v>15879</v>
      </c>
      <c r="C17513" t="s">
        <v>38562</v>
      </c>
      <c r="D17513" s="1">
        <v>44383</v>
      </c>
      <c r="E17513" t="s">
        <v>44499</v>
      </c>
    </row>
    <row r="17514" spans="1:5">
      <c r="A17514" t="s">
        <v>104</v>
      </c>
      <c r="B17514" t="s">
        <v>15880</v>
      </c>
      <c r="C17514" t="s">
        <v>38563</v>
      </c>
      <c r="D17514" s="1">
        <v>44383</v>
      </c>
      <c r="E17514" t="s">
        <v>44499</v>
      </c>
    </row>
    <row r="17515" spans="1:5">
      <c r="A17515" t="s">
        <v>102</v>
      </c>
      <c r="B17515" t="s">
        <v>193</v>
      </c>
      <c r="C17515" t="s">
        <v>38564</v>
      </c>
      <c r="D17515" s="1">
        <v>44383</v>
      </c>
      <c r="E17515" t="s">
        <v>44499</v>
      </c>
    </row>
    <row r="17516" spans="1:5">
      <c r="A17516" t="s">
        <v>102</v>
      </c>
      <c r="B17516" t="s">
        <v>15881</v>
      </c>
      <c r="C17516" t="s">
        <v>38565</v>
      </c>
      <c r="D17516" s="1">
        <v>44383</v>
      </c>
      <c r="E17516" t="s">
        <v>44499</v>
      </c>
    </row>
    <row r="17517" spans="1:5">
      <c r="A17517" t="s">
        <v>103</v>
      </c>
      <c r="B17517" t="s">
        <v>15882</v>
      </c>
      <c r="C17517" t="s">
        <v>38566</v>
      </c>
      <c r="D17517" s="1">
        <v>44383</v>
      </c>
      <c r="E17517" t="s">
        <v>44499</v>
      </c>
    </row>
    <row r="17518" spans="1:5">
      <c r="A17518" t="s">
        <v>102</v>
      </c>
      <c r="B17518" t="s">
        <v>15883</v>
      </c>
      <c r="C17518" t="s">
        <v>38567</v>
      </c>
      <c r="D17518" s="1">
        <v>44383</v>
      </c>
      <c r="E17518" t="s">
        <v>44499</v>
      </c>
    </row>
    <row r="17519" spans="1:5">
      <c r="A17519" t="s">
        <v>102</v>
      </c>
      <c r="B17519" t="s">
        <v>887</v>
      </c>
      <c r="C17519" t="s">
        <v>38568</v>
      </c>
      <c r="D17519" s="1">
        <v>44383</v>
      </c>
      <c r="E17519" t="s">
        <v>44499</v>
      </c>
    </row>
    <row r="17520" spans="1:5">
      <c r="A17520" t="s">
        <v>102</v>
      </c>
      <c r="B17520" t="s">
        <v>5647</v>
      </c>
      <c r="C17520" t="s">
        <v>38569</v>
      </c>
      <c r="D17520" s="1">
        <v>44383</v>
      </c>
      <c r="E17520" t="s">
        <v>44499</v>
      </c>
    </row>
    <row r="17521" spans="1:5">
      <c r="A17521" t="s">
        <v>102</v>
      </c>
      <c r="B17521" t="s">
        <v>15884</v>
      </c>
      <c r="C17521" t="s">
        <v>38570</v>
      </c>
      <c r="D17521" s="1">
        <v>44383</v>
      </c>
      <c r="E17521" t="s">
        <v>44499</v>
      </c>
    </row>
    <row r="17522" spans="1:5">
      <c r="A17522" t="s">
        <v>103</v>
      </c>
      <c r="B17522" t="s">
        <v>15885</v>
      </c>
      <c r="C17522" t="s">
        <v>38571</v>
      </c>
      <c r="D17522" s="1">
        <v>44383</v>
      </c>
      <c r="E17522" t="s">
        <v>44499</v>
      </c>
    </row>
    <row r="17523" spans="1:5">
      <c r="A17523" t="s">
        <v>103</v>
      </c>
      <c r="B17523" t="s">
        <v>15886</v>
      </c>
      <c r="C17523" t="s">
        <v>38572</v>
      </c>
      <c r="D17523" s="1">
        <v>44383</v>
      </c>
      <c r="E17523" t="s">
        <v>44499</v>
      </c>
    </row>
    <row r="17524" spans="1:5">
      <c r="A17524" t="s">
        <v>102</v>
      </c>
      <c r="B17524" t="s">
        <v>15887</v>
      </c>
      <c r="C17524" t="s">
        <v>38573</v>
      </c>
      <c r="D17524" s="1">
        <v>44383</v>
      </c>
      <c r="E17524" t="s">
        <v>44499</v>
      </c>
    </row>
    <row r="17525" spans="1:5">
      <c r="A17525" t="s">
        <v>102</v>
      </c>
      <c r="B17525" t="s">
        <v>15888</v>
      </c>
      <c r="C17525" t="s">
        <v>38574</v>
      </c>
      <c r="D17525" s="1">
        <v>44383</v>
      </c>
      <c r="E17525" t="s">
        <v>44499</v>
      </c>
    </row>
    <row r="17526" spans="1:5">
      <c r="A17526" t="s">
        <v>102</v>
      </c>
      <c r="B17526" t="s">
        <v>15889</v>
      </c>
      <c r="C17526" t="s">
        <v>38575</v>
      </c>
      <c r="D17526" s="1">
        <v>44383</v>
      </c>
      <c r="E17526" t="s">
        <v>44499</v>
      </c>
    </row>
    <row r="17527" spans="1:5">
      <c r="A17527" t="s">
        <v>102</v>
      </c>
      <c r="B17527" t="s">
        <v>15890</v>
      </c>
      <c r="C17527" t="s">
        <v>38576</v>
      </c>
      <c r="D17527" s="1">
        <v>44383</v>
      </c>
      <c r="E17527" t="s">
        <v>44499</v>
      </c>
    </row>
    <row r="17528" spans="1:5">
      <c r="A17528" t="s">
        <v>102</v>
      </c>
      <c r="B17528" t="s">
        <v>15891</v>
      </c>
      <c r="C17528" t="s">
        <v>38577</v>
      </c>
      <c r="D17528" s="1">
        <v>44383</v>
      </c>
      <c r="E17528" t="s">
        <v>44499</v>
      </c>
    </row>
    <row r="17529" spans="1:5">
      <c r="A17529" t="s">
        <v>103</v>
      </c>
      <c r="B17529" t="s">
        <v>15892</v>
      </c>
      <c r="C17529" t="s">
        <v>38578</v>
      </c>
      <c r="D17529" s="1">
        <v>44383</v>
      </c>
      <c r="E17529" t="s">
        <v>44499</v>
      </c>
    </row>
    <row r="17530" spans="1:5">
      <c r="A17530" t="s">
        <v>102</v>
      </c>
      <c r="B17530" t="s">
        <v>15893</v>
      </c>
      <c r="C17530" t="s">
        <v>38579</v>
      </c>
      <c r="D17530" s="1">
        <v>44383</v>
      </c>
      <c r="E17530" t="s">
        <v>44499</v>
      </c>
    </row>
    <row r="17531" spans="1:5">
      <c r="A17531" t="s">
        <v>104</v>
      </c>
      <c r="B17531" t="s">
        <v>15894</v>
      </c>
      <c r="C17531" t="s">
        <v>38580</v>
      </c>
      <c r="D17531" s="1">
        <v>44383</v>
      </c>
      <c r="E17531" t="s">
        <v>44499</v>
      </c>
    </row>
    <row r="17532" spans="1:5">
      <c r="A17532" t="s">
        <v>102</v>
      </c>
      <c r="B17532" t="s">
        <v>15895</v>
      </c>
      <c r="C17532" t="s">
        <v>38581</v>
      </c>
      <c r="D17532" s="1">
        <v>44383</v>
      </c>
      <c r="E17532" t="s">
        <v>44499</v>
      </c>
    </row>
    <row r="17533" spans="1:5">
      <c r="A17533" t="s">
        <v>102</v>
      </c>
      <c r="B17533" t="s">
        <v>15896</v>
      </c>
      <c r="C17533" t="s">
        <v>38582</v>
      </c>
      <c r="D17533" s="1">
        <v>44383</v>
      </c>
      <c r="E17533" t="s">
        <v>44499</v>
      </c>
    </row>
    <row r="17534" spans="1:5">
      <c r="A17534" t="s">
        <v>102</v>
      </c>
      <c r="B17534" t="s">
        <v>15897</v>
      </c>
      <c r="C17534" t="s">
        <v>38583</v>
      </c>
      <c r="D17534" s="1">
        <v>44383</v>
      </c>
      <c r="E17534" t="s">
        <v>44499</v>
      </c>
    </row>
    <row r="17535" spans="1:5">
      <c r="A17535" t="s">
        <v>102</v>
      </c>
      <c r="B17535" t="s">
        <v>2656</v>
      </c>
      <c r="C17535" t="s">
        <v>38584</v>
      </c>
      <c r="D17535" s="1">
        <v>44383</v>
      </c>
      <c r="E17535" t="s">
        <v>44499</v>
      </c>
    </row>
    <row r="17536" spans="1:5">
      <c r="A17536" t="s">
        <v>103</v>
      </c>
      <c r="B17536" t="s">
        <v>15898</v>
      </c>
      <c r="C17536" t="s">
        <v>38585</v>
      </c>
      <c r="D17536" s="1">
        <v>44383</v>
      </c>
      <c r="E17536" t="s">
        <v>44499</v>
      </c>
    </row>
    <row r="17537" spans="1:5">
      <c r="A17537" t="s">
        <v>102</v>
      </c>
      <c r="B17537" t="s">
        <v>14829</v>
      </c>
      <c r="C17537" t="s">
        <v>38586</v>
      </c>
      <c r="D17537" s="1">
        <v>44383</v>
      </c>
      <c r="E17537" t="s">
        <v>44499</v>
      </c>
    </row>
    <row r="17538" spans="1:5">
      <c r="A17538" t="s">
        <v>102</v>
      </c>
      <c r="B17538" t="s">
        <v>2661</v>
      </c>
      <c r="C17538" t="s">
        <v>38587</v>
      </c>
      <c r="D17538" s="1">
        <v>44383</v>
      </c>
      <c r="E17538" t="s">
        <v>44499</v>
      </c>
    </row>
    <row r="17539" spans="1:5">
      <c r="A17539" t="s">
        <v>102</v>
      </c>
      <c r="B17539" t="s">
        <v>4747</v>
      </c>
      <c r="C17539" t="s">
        <v>38588</v>
      </c>
      <c r="D17539" s="1">
        <v>44383</v>
      </c>
      <c r="E17539" t="s">
        <v>44499</v>
      </c>
    </row>
    <row r="17540" spans="1:5">
      <c r="A17540" t="s">
        <v>102</v>
      </c>
      <c r="B17540" t="s">
        <v>15899</v>
      </c>
      <c r="C17540" t="s">
        <v>38589</v>
      </c>
      <c r="D17540" s="1">
        <v>44383</v>
      </c>
      <c r="E17540" t="s">
        <v>44499</v>
      </c>
    </row>
    <row r="17541" spans="1:5">
      <c r="A17541" t="s">
        <v>102</v>
      </c>
      <c r="B17541" t="s">
        <v>15900</v>
      </c>
      <c r="C17541" t="s">
        <v>38590</v>
      </c>
      <c r="D17541" s="1">
        <v>44383</v>
      </c>
      <c r="E17541" t="s">
        <v>44499</v>
      </c>
    </row>
    <row r="17542" spans="1:5">
      <c r="A17542" t="s">
        <v>102</v>
      </c>
      <c r="B17542" t="s">
        <v>15901</v>
      </c>
      <c r="C17542" t="s">
        <v>38591</v>
      </c>
      <c r="D17542" s="1">
        <v>44383</v>
      </c>
      <c r="E17542" t="s">
        <v>44499</v>
      </c>
    </row>
    <row r="17543" spans="1:5">
      <c r="A17543" t="s">
        <v>103</v>
      </c>
      <c r="B17543" t="s">
        <v>15902</v>
      </c>
      <c r="C17543" t="s">
        <v>38592</v>
      </c>
      <c r="D17543" s="1">
        <v>44383</v>
      </c>
      <c r="E17543" t="s">
        <v>44499</v>
      </c>
    </row>
    <row r="17544" spans="1:5">
      <c r="A17544" t="s">
        <v>102</v>
      </c>
      <c r="B17544" t="s">
        <v>15903</v>
      </c>
      <c r="C17544" t="s">
        <v>38593</v>
      </c>
      <c r="D17544" s="1">
        <v>44383</v>
      </c>
      <c r="E17544" t="s">
        <v>44499</v>
      </c>
    </row>
    <row r="17545" spans="1:5">
      <c r="A17545" t="s">
        <v>103</v>
      </c>
      <c r="B17545" t="s">
        <v>15904</v>
      </c>
      <c r="C17545" t="s">
        <v>38594</v>
      </c>
      <c r="D17545" s="1">
        <v>44383</v>
      </c>
      <c r="E17545" t="s">
        <v>44499</v>
      </c>
    </row>
    <row r="17546" spans="1:5">
      <c r="A17546" t="s">
        <v>103</v>
      </c>
      <c r="B17546" t="s">
        <v>15905</v>
      </c>
      <c r="C17546" t="s">
        <v>38595</v>
      </c>
      <c r="D17546" s="1">
        <v>44383</v>
      </c>
      <c r="E17546" t="s">
        <v>44499</v>
      </c>
    </row>
    <row r="17547" spans="1:5">
      <c r="A17547" t="s">
        <v>102</v>
      </c>
      <c r="B17547" t="s">
        <v>15906</v>
      </c>
      <c r="C17547" t="s">
        <v>38596</v>
      </c>
      <c r="D17547" s="1">
        <v>44383</v>
      </c>
      <c r="E17547" t="s">
        <v>44499</v>
      </c>
    </row>
    <row r="17548" spans="1:5">
      <c r="A17548" t="s">
        <v>102</v>
      </c>
      <c r="B17548" t="s">
        <v>15907</v>
      </c>
      <c r="C17548" t="s">
        <v>38597</v>
      </c>
      <c r="D17548" s="1">
        <v>44383</v>
      </c>
      <c r="E17548" t="s">
        <v>44499</v>
      </c>
    </row>
    <row r="17549" spans="1:5">
      <c r="A17549" t="s">
        <v>102</v>
      </c>
      <c r="B17549" t="s">
        <v>15908</v>
      </c>
      <c r="C17549" t="s">
        <v>38598</v>
      </c>
      <c r="D17549" s="1">
        <v>44383</v>
      </c>
      <c r="E17549" t="s">
        <v>44499</v>
      </c>
    </row>
    <row r="17550" spans="1:5">
      <c r="A17550" t="s">
        <v>102</v>
      </c>
      <c r="B17550" t="s">
        <v>15909</v>
      </c>
      <c r="C17550" t="s">
        <v>38599</v>
      </c>
      <c r="D17550" s="1">
        <v>44383</v>
      </c>
      <c r="E17550" t="s">
        <v>44499</v>
      </c>
    </row>
    <row r="17551" spans="1:5">
      <c r="A17551" t="s">
        <v>102</v>
      </c>
      <c r="B17551" t="s">
        <v>15910</v>
      </c>
      <c r="C17551" t="s">
        <v>38600</v>
      </c>
      <c r="D17551" s="1">
        <v>44383</v>
      </c>
      <c r="E17551" t="s">
        <v>44499</v>
      </c>
    </row>
    <row r="17552" spans="1:5">
      <c r="A17552" t="s">
        <v>103</v>
      </c>
      <c r="B17552" t="s">
        <v>15911</v>
      </c>
      <c r="C17552" t="s">
        <v>38601</v>
      </c>
      <c r="D17552" s="1">
        <v>44383</v>
      </c>
      <c r="E17552" t="s">
        <v>44499</v>
      </c>
    </row>
    <row r="17553" spans="1:5">
      <c r="A17553" t="s">
        <v>102</v>
      </c>
      <c r="B17553" t="s">
        <v>15912</v>
      </c>
      <c r="C17553" t="s">
        <v>38602</v>
      </c>
      <c r="D17553" s="1">
        <v>44383</v>
      </c>
      <c r="E17553" t="s">
        <v>44499</v>
      </c>
    </row>
    <row r="17554" spans="1:5">
      <c r="A17554" t="s">
        <v>102</v>
      </c>
      <c r="B17554" t="s">
        <v>7690</v>
      </c>
      <c r="C17554" t="s">
        <v>38603</v>
      </c>
      <c r="D17554" s="1">
        <v>44383</v>
      </c>
      <c r="E17554" t="s">
        <v>44499</v>
      </c>
    </row>
    <row r="17555" spans="1:5">
      <c r="A17555" t="s">
        <v>102</v>
      </c>
      <c r="B17555" t="s">
        <v>15913</v>
      </c>
      <c r="C17555" t="s">
        <v>38604</v>
      </c>
      <c r="D17555" s="1">
        <v>44383</v>
      </c>
      <c r="E17555" t="s">
        <v>44499</v>
      </c>
    </row>
    <row r="17556" spans="1:5">
      <c r="A17556" t="s">
        <v>103</v>
      </c>
      <c r="B17556" t="s">
        <v>15914</v>
      </c>
      <c r="C17556" t="s">
        <v>38605</v>
      </c>
      <c r="D17556" s="1">
        <v>44383</v>
      </c>
      <c r="E17556" t="s">
        <v>44499</v>
      </c>
    </row>
    <row r="17557" spans="1:5">
      <c r="A17557" t="s">
        <v>102</v>
      </c>
      <c r="B17557" t="s">
        <v>15915</v>
      </c>
      <c r="C17557" t="s">
        <v>38606</v>
      </c>
      <c r="D17557" s="1">
        <v>44383</v>
      </c>
      <c r="E17557" t="s">
        <v>44499</v>
      </c>
    </row>
    <row r="17558" spans="1:5">
      <c r="A17558" t="s">
        <v>102</v>
      </c>
      <c r="B17558" t="s">
        <v>5448</v>
      </c>
      <c r="C17558" t="s">
        <v>38607</v>
      </c>
      <c r="D17558" s="1">
        <v>44383</v>
      </c>
      <c r="E17558" t="s">
        <v>44499</v>
      </c>
    </row>
    <row r="17559" spans="1:5">
      <c r="A17559" t="s">
        <v>102</v>
      </c>
      <c r="B17559" t="s">
        <v>15916</v>
      </c>
      <c r="C17559" t="s">
        <v>38608</v>
      </c>
      <c r="D17559" s="1">
        <v>44383</v>
      </c>
      <c r="E17559" t="s">
        <v>44499</v>
      </c>
    </row>
    <row r="17560" spans="1:5">
      <c r="A17560" t="s">
        <v>102</v>
      </c>
      <c r="B17560" t="s">
        <v>15917</v>
      </c>
      <c r="C17560" t="s">
        <v>38609</v>
      </c>
      <c r="D17560" s="1">
        <v>44383</v>
      </c>
      <c r="E17560" t="s">
        <v>44499</v>
      </c>
    </row>
    <row r="17561" spans="1:5">
      <c r="A17561" t="s">
        <v>104</v>
      </c>
      <c r="B17561" t="s">
        <v>15918</v>
      </c>
      <c r="C17561" t="s">
        <v>38610</v>
      </c>
      <c r="D17561" s="1">
        <v>44383</v>
      </c>
      <c r="E17561" t="s">
        <v>44499</v>
      </c>
    </row>
    <row r="17562" spans="1:5">
      <c r="A17562" t="s">
        <v>102</v>
      </c>
      <c r="B17562" t="s">
        <v>15919</v>
      </c>
      <c r="C17562" t="s">
        <v>38611</v>
      </c>
      <c r="D17562" s="1">
        <v>44383</v>
      </c>
      <c r="E17562" t="s">
        <v>44499</v>
      </c>
    </row>
    <row r="17563" spans="1:5">
      <c r="A17563" t="s">
        <v>102</v>
      </c>
      <c r="B17563" t="s">
        <v>15920</v>
      </c>
      <c r="C17563" t="s">
        <v>38612</v>
      </c>
      <c r="D17563" s="1">
        <v>44383</v>
      </c>
      <c r="E17563" t="s">
        <v>44499</v>
      </c>
    </row>
    <row r="17564" spans="1:5">
      <c r="A17564" t="s">
        <v>102</v>
      </c>
      <c r="B17564" t="s">
        <v>4040</v>
      </c>
      <c r="C17564" t="s">
        <v>38613</v>
      </c>
      <c r="D17564" s="1">
        <v>44383</v>
      </c>
      <c r="E17564" t="s">
        <v>44499</v>
      </c>
    </row>
    <row r="17565" spans="1:5">
      <c r="A17565" t="s">
        <v>102</v>
      </c>
      <c r="B17565" t="s">
        <v>2885</v>
      </c>
      <c r="C17565" t="s">
        <v>38614</v>
      </c>
      <c r="D17565" s="1">
        <v>44383</v>
      </c>
      <c r="E17565" t="s">
        <v>44499</v>
      </c>
    </row>
    <row r="17566" spans="1:5">
      <c r="A17566" t="s">
        <v>102</v>
      </c>
      <c r="B17566" t="s">
        <v>1371</v>
      </c>
      <c r="C17566" t="s">
        <v>38615</v>
      </c>
      <c r="D17566" s="1">
        <v>44383</v>
      </c>
      <c r="E17566" t="s">
        <v>44499</v>
      </c>
    </row>
    <row r="17567" spans="1:5">
      <c r="A17567" t="s">
        <v>103</v>
      </c>
      <c r="B17567" t="s">
        <v>5105</v>
      </c>
      <c r="C17567" t="s">
        <v>38616</v>
      </c>
      <c r="D17567" s="1">
        <v>44383</v>
      </c>
      <c r="E17567" t="s">
        <v>44499</v>
      </c>
    </row>
    <row r="17568" spans="1:5">
      <c r="A17568" t="s">
        <v>102</v>
      </c>
      <c r="B17568" t="s">
        <v>15921</v>
      </c>
      <c r="C17568" t="s">
        <v>38617</v>
      </c>
      <c r="D17568" s="1">
        <v>44383</v>
      </c>
      <c r="E17568" t="s">
        <v>44499</v>
      </c>
    </row>
    <row r="17569" spans="1:5">
      <c r="A17569" t="s">
        <v>102</v>
      </c>
      <c r="B17569" t="s">
        <v>15922</v>
      </c>
      <c r="C17569" t="s">
        <v>38618</v>
      </c>
      <c r="D17569" s="1">
        <v>44383</v>
      </c>
      <c r="E17569" t="s">
        <v>44499</v>
      </c>
    </row>
    <row r="17570" spans="1:5">
      <c r="A17570" t="s">
        <v>103</v>
      </c>
      <c r="B17570" t="s">
        <v>15923</v>
      </c>
      <c r="C17570" t="s">
        <v>38619</v>
      </c>
      <c r="D17570" s="1">
        <v>44382</v>
      </c>
      <c r="E17570" t="s">
        <v>44499</v>
      </c>
    </row>
    <row r="17571" spans="1:5">
      <c r="A17571" t="s">
        <v>102</v>
      </c>
      <c r="B17571" t="s">
        <v>15924</v>
      </c>
      <c r="C17571" t="s">
        <v>38620</v>
      </c>
      <c r="D17571" s="1">
        <v>44383</v>
      </c>
      <c r="E17571" t="s">
        <v>44499</v>
      </c>
    </row>
    <row r="17572" spans="1:5">
      <c r="A17572" t="s">
        <v>102</v>
      </c>
      <c r="B17572" t="s">
        <v>15925</v>
      </c>
      <c r="C17572" t="s">
        <v>38621</v>
      </c>
      <c r="D17572" s="1">
        <v>44383</v>
      </c>
      <c r="E17572" t="s">
        <v>44499</v>
      </c>
    </row>
    <row r="17573" spans="1:5">
      <c r="A17573" t="s">
        <v>102</v>
      </c>
      <c r="B17573" t="s">
        <v>15926</v>
      </c>
      <c r="C17573" t="s">
        <v>38622</v>
      </c>
      <c r="D17573" s="1">
        <v>44383</v>
      </c>
      <c r="E17573" t="s">
        <v>44499</v>
      </c>
    </row>
    <row r="17574" spans="1:5">
      <c r="A17574" t="s">
        <v>102</v>
      </c>
      <c r="B17574" t="s">
        <v>15927</v>
      </c>
      <c r="C17574" t="s">
        <v>38623</v>
      </c>
      <c r="D17574" s="1">
        <v>44383</v>
      </c>
      <c r="E17574" t="s">
        <v>44499</v>
      </c>
    </row>
    <row r="17575" spans="1:5">
      <c r="A17575" t="s">
        <v>102</v>
      </c>
      <c r="B17575" t="s">
        <v>15928</v>
      </c>
      <c r="C17575" t="s">
        <v>38624</v>
      </c>
      <c r="D17575" s="1">
        <v>44383</v>
      </c>
      <c r="E17575" t="s">
        <v>44499</v>
      </c>
    </row>
    <row r="17576" spans="1:5">
      <c r="A17576" t="s">
        <v>102</v>
      </c>
      <c r="B17576" t="s">
        <v>15929</v>
      </c>
      <c r="C17576" t="s">
        <v>38625</v>
      </c>
      <c r="D17576" s="1">
        <v>44383</v>
      </c>
      <c r="E17576" t="s">
        <v>44499</v>
      </c>
    </row>
    <row r="17577" spans="1:5">
      <c r="A17577" t="s">
        <v>103</v>
      </c>
      <c r="B17577" t="s">
        <v>15930</v>
      </c>
      <c r="C17577" t="s">
        <v>38626</v>
      </c>
      <c r="D17577" s="1">
        <v>44383</v>
      </c>
      <c r="E17577" t="s">
        <v>44499</v>
      </c>
    </row>
    <row r="17578" spans="1:5">
      <c r="A17578" t="s">
        <v>102</v>
      </c>
      <c r="B17578" t="s">
        <v>2372</v>
      </c>
      <c r="C17578" t="s">
        <v>38627</v>
      </c>
      <c r="D17578" s="1">
        <v>44383</v>
      </c>
      <c r="E17578" t="s">
        <v>44499</v>
      </c>
    </row>
    <row r="17579" spans="1:5">
      <c r="A17579" t="s">
        <v>102</v>
      </c>
      <c r="B17579" t="s">
        <v>15931</v>
      </c>
      <c r="C17579" t="s">
        <v>38628</v>
      </c>
      <c r="D17579" s="1">
        <v>44382</v>
      </c>
      <c r="E17579" t="s">
        <v>44499</v>
      </c>
    </row>
    <row r="17580" spans="1:5">
      <c r="A17580" t="s">
        <v>103</v>
      </c>
      <c r="B17580" t="s">
        <v>15932</v>
      </c>
      <c r="C17580" t="s">
        <v>38629</v>
      </c>
      <c r="D17580" s="1">
        <v>44382</v>
      </c>
      <c r="E17580" t="s">
        <v>44499</v>
      </c>
    </row>
    <row r="17581" spans="1:5">
      <c r="A17581" t="s">
        <v>103</v>
      </c>
      <c r="B17581" t="s">
        <v>15933</v>
      </c>
      <c r="C17581" t="s">
        <v>38630</v>
      </c>
      <c r="D17581" s="1">
        <v>44382</v>
      </c>
      <c r="E17581" t="s">
        <v>44499</v>
      </c>
    </row>
    <row r="17582" spans="1:5">
      <c r="A17582" t="s">
        <v>102</v>
      </c>
      <c r="B17582" t="s">
        <v>15934</v>
      </c>
      <c r="C17582" t="s">
        <v>38631</v>
      </c>
      <c r="D17582" s="1">
        <v>44382</v>
      </c>
      <c r="E17582" t="s">
        <v>44499</v>
      </c>
    </row>
    <row r="17583" spans="1:5">
      <c r="A17583" t="s">
        <v>103</v>
      </c>
      <c r="B17583" t="s">
        <v>15935</v>
      </c>
      <c r="C17583" t="s">
        <v>38632</v>
      </c>
      <c r="D17583" s="1">
        <v>44382</v>
      </c>
      <c r="E17583" t="s">
        <v>44499</v>
      </c>
    </row>
    <row r="17584" spans="1:5">
      <c r="A17584" t="s">
        <v>102</v>
      </c>
      <c r="B17584" t="s">
        <v>15936</v>
      </c>
      <c r="C17584" t="s">
        <v>38633</v>
      </c>
      <c r="D17584" s="1">
        <v>44382</v>
      </c>
      <c r="E17584" t="s">
        <v>44499</v>
      </c>
    </row>
    <row r="17585" spans="1:5">
      <c r="A17585" t="s">
        <v>102</v>
      </c>
      <c r="B17585" t="s">
        <v>15937</v>
      </c>
      <c r="C17585" t="s">
        <v>38634</v>
      </c>
      <c r="D17585" s="1">
        <v>44382</v>
      </c>
      <c r="E17585" t="s">
        <v>44499</v>
      </c>
    </row>
    <row r="17586" spans="1:5">
      <c r="A17586" t="s">
        <v>103</v>
      </c>
      <c r="B17586" t="s">
        <v>15938</v>
      </c>
      <c r="C17586" t="s">
        <v>38635</v>
      </c>
      <c r="D17586" s="1">
        <v>44380</v>
      </c>
      <c r="E17586" t="s">
        <v>44499</v>
      </c>
    </row>
    <row r="17587" spans="1:5">
      <c r="A17587" t="s">
        <v>102</v>
      </c>
      <c r="B17587" t="s">
        <v>15939</v>
      </c>
      <c r="C17587" t="s">
        <v>38636</v>
      </c>
      <c r="D17587" s="1">
        <v>44379</v>
      </c>
      <c r="E17587" t="s">
        <v>44499</v>
      </c>
    </row>
    <row r="17588" spans="1:5">
      <c r="A17588" t="s">
        <v>103</v>
      </c>
      <c r="B17588" t="s">
        <v>15940</v>
      </c>
      <c r="C17588" t="s">
        <v>38637</v>
      </c>
      <c r="D17588" s="1">
        <v>44379</v>
      </c>
      <c r="E17588" t="s">
        <v>44499</v>
      </c>
    </row>
    <row r="17589" spans="1:5">
      <c r="A17589" t="s">
        <v>103</v>
      </c>
      <c r="B17589" t="s">
        <v>15941</v>
      </c>
      <c r="C17589" t="s">
        <v>38638</v>
      </c>
      <c r="D17589" s="1">
        <v>44379</v>
      </c>
      <c r="E17589" t="s">
        <v>44499</v>
      </c>
    </row>
    <row r="17590" spans="1:5">
      <c r="A17590" t="s">
        <v>103</v>
      </c>
      <c r="B17590" t="s">
        <v>15942</v>
      </c>
      <c r="C17590" t="s">
        <v>38639</v>
      </c>
      <c r="D17590" s="1">
        <v>44379</v>
      </c>
      <c r="E17590" t="s">
        <v>44499</v>
      </c>
    </row>
    <row r="17591" spans="1:5">
      <c r="A17591" t="s">
        <v>103</v>
      </c>
      <c r="B17591" t="s">
        <v>15943</v>
      </c>
      <c r="C17591" t="s">
        <v>38640</v>
      </c>
      <c r="D17591" s="1">
        <v>44378</v>
      </c>
      <c r="E17591" t="s">
        <v>44499</v>
      </c>
    </row>
    <row r="17592" spans="1:5">
      <c r="A17592" t="s">
        <v>102</v>
      </c>
      <c r="B17592" t="s">
        <v>15944</v>
      </c>
      <c r="C17592" t="s">
        <v>38641</v>
      </c>
      <c r="D17592" s="1">
        <v>44378</v>
      </c>
      <c r="E17592" t="s">
        <v>44499</v>
      </c>
    </row>
    <row r="17593" spans="1:5">
      <c r="A17593" t="s">
        <v>102</v>
      </c>
      <c r="B17593" t="s">
        <v>15945</v>
      </c>
      <c r="C17593" t="s">
        <v>38642</v>
      </c>
      <c r="D17593" s="1">
        <v>44378</v>
      </c>
      <c r="E17593" t="s">
        <v>44499</v>
      </c>
    </row>
    <row r="17594" spans="1:5">
      <c r="A17594" t="s">
        <v>102</v>
      </c>
      <c r="B17594" t="s">
        <v>15946</v>
      </c>
      <c r="C17594" t="s">
        <v>38643</v>
      </c>
      <c r="D17594" s="1">
        <v>44378</v>
      </c>
      <c r="E17594" t="s">
        <v>44499</v>
      </c>
    </row>
    <row r="17595" spans="1:5">
      <c r="A17595" t="s">
        <v>103</v>
      </c>
      <c r="B17595" t="s">
        <v>15947</v>
      </c>
      <c r="C17595" t="s">
        <v>38644</v>
      </c>
      <c r="D17595" s="1">
        <v>44378</v>
      </c>
      <c r="E17595" t="s">
        <v>44499</v>
      </c>
    </row>
    <row r="17596" spans="1:5">
      <c r="A17596" t="s">
        <v>103</v>
      </c>
      <c r="B17596" t="s">
        <v>15948</v>
      </c>
      <c r="C17596" t="s">
        <v>38645</v>
      </c>
      <c r="D17596" s="1">
        <v>44378</v>
      </c>
      <c r="E17596" t="s">
        <v>44499</v>
      </c>
    </row>
    <row r="17597" spans="1:5">
      <c r="A17597" t="s">
        <v>103</v>
      </c>
      <c r="B17597" t="s">
        <v>15949</v>
      </c>
      <c r="C17597" t="s">
        <v>38646</v>
      </c>
      <c r="D17597" s="1">
        <v>44378</v>
      </c>
      <c r="E17597" t="s">
        <v>44499</v>
      </c>
    </row>
    <row r="17598" spans="1:5">
      <c r="A17598" t="s">
        <v>102</v>
      </c>
      <c r="B17598" t="s">
        <v>15950</v>
      </c>
      <c r="C17598" t="s">
        <v>38647</v>
      </c>
      <c r="D17598" s="1">
        <v>44378</v>
      </c>
      <c r="E17598" t="s">
        <v>44499</v>
      </c>
    </row>
    <row r="17599" spans="1:5">
      <c r="A17599" t="s">
        <v>102</v>
      </c>
      <c r="B17599" t="s">
        <v>15951</v>
      </c>
      <c r="C17599" t="s">
        <v>38648</v>
      </c>
      <c r="D17599" s="1">
        <v>44378</v>
      </c>
      <c r="E17599" t="s">
        <v>44499</v>
      </c>
    </row>
    <row r="17600" spans="1:5">
      <c r="A17600" t="s">
        <v>102</v>
      </c>
      <c r="B17600" t="s">
        <v>15952</v>
      </c>
      <c r="C17600" t="s">
        <v>38649</v>
      </c>
      <c r="D17600" s="1">
        <v>44378</v>
      </c>
      <c r="E17600" t="s">
        <v>44499</v>
      </c>
    </row>
    <row r="17601" spans="1:5">
      <c r="A17601" t="s">
        <v>102</v>
      </c>
      <c r="B17601" t="s">
        <v>15953</v>
      </c>
      <c r="C17601" t="s">
        <v>38650</v>
      </c>
      <c r="D17601" s="1">
        <v>44378</v>
      </c>
      <c r="E17601" t="s">
        <v>44499</v>
      </c>
    </row>
    <row r="17602" spans="1:5">
      <c r="A17602" t="s">
        <v>102</v>
      </c>
      <c r="B17602" t="s">
        <v>15954</v>
      </c>
      <c r="C17602" t="s">
        <v>38651</v>
      </c>
      <c r="D17602" s="1">
        <v>44378</v>
      </c>
      <c r="E17602" t="s">
        <v>44499</v>
      </c>
    </row>
    <row r="17603" spans="1:5">
      <c r="A17603" t="s">
        <v>102</v>
      </c>
      <c r="B17603" t="s">
        <v>15955</v>
      </c>
      <c r="C17603" t="s">
        <v>38652</v>
      </c>
      <c r="D17603" s="1">
        <v>44378</v>
      </c>
      <c r="E17603" t="s">
        <v>44499</v>
      </c>
    </row>
    <row r="17604" spans="1:5">
      <c r="A17604" t="s">
        <v>103</v>
      </c>
      <c r="B17604" t="s">
        <v>15956</v>
      </c>
      <c r="C17604" t="s">
        <v>38653</v>
      </c>
      <c r="D17604" s="1">
        <v>44378</v>
      </c>
      <c r="E17604" t="s">
        <v>44499</v>
      </c>
    </row>
    <row r="17605" spans="1:5">
      <c r="A17605" t="s">
        <v>102</v>
      </c>
      <c r="B17605" t="s">
        <v>1526</v>
      </c>
      <c r="C17605" t="s">
        <v>38654</v>
      </c>
      <c r="D17605" s="1">
        <v>44378</v>
      </c>
      <c r="E17605" t="s">
        <v>44499</v>
      </c>
    </row>
    <row r="17606" spans="1:5">
      <c r="A17606" t="s">
        <v>102</v>
      </c>
      <c r="B17606" t="s">
        <v>15957</v>
      </c>
      <c r="C17606" t="s">
        <v>38655</v>
      </c>
      <c r="D17606" s="1">
        <v>44378</v>
      </c>
      <c r="E17606" t="s">
        <v>44499</v>
      </c>
    </row>
    <row r="17607" spans="1:5">
      <c r="A17607" t="s">
        <v>102</v>
      </c>
      <c r="B17607" t="s">
        <v>15958</v>
      </c>
      <c r="C17607" t="s">
        <v>38656</v>
      </c>
      <c r="D17607" s="1">
        <v>44378</v>
      </c>
      <c r="E17607" t="s">
        <v>44499</v>
      </c>
    </row>
    <row r="17608" spans="1:5">
      <c r="A17608" t="s">
        <v>103</v>
      </c>
      <c r="B17608" t="s">
        <v>15959</v>
      </c>
      <c r="C17608" t="s">
        <v>38657</v>
      </c>
      <c r="D17608" s="1">
        <v>44378</v>
      </c>
      <c r="E17608" t="s">
        <v>44499</v>
      </c>
    </row>
    <row r="17609" spans="1:5">
      <c r="A17609" t="s">
        <v>102</v>
      </c>
      <c r="B17609" t="s">
        <v>15960</v>
      </c>
      <c r="C17609" t="s">
        <v>38658</v>
      </c>
      <c r="D17609" s="1">
        <v>44378</v>
      </c>
      <c r="E17609" t="s">
        <v>44499</v>
      </c>
    </row>
    <row r="17610" spans="1:5">
      <c r="A17610" t="s">
        <v>103</v>
      </c>
      <c r="B17610" t="s">
        <v>15961</v>
      </c>
      <c r="C17610" t="s">
        <v>38659</v>
      </c>
      <c r="D17610" s="1">
        <v>44378</v>
      </c>
      <c r="E17610" t="s">
        <v>44499</v>
      </c>
    </row>
    <row r="17611" spans="1:5">
      <c r="A17611" t="s">
        <v>102</v>
      </c>
      <c r="B17611" t="s">
        <v>15962</v>
      </c>
      <c r="C17611" t="s">
        <v>38660</v>
      </c>
      <c r="D17611" s="1">
        <v>44378</v>
      </c>
      <c r="E17611" t="s">
        <v>44499</v>
      </c>
    </row>
    <row r="17612" spans="1:5">
      <c r="A17612" t="s">
        <v>102</v>
      </c>
      <c r="B17612" t="s">
        <v>15963</v>
      </c>
      <c r="C17612" t="s">
        <v>38661</v>
      </c>
      <c r="D17612" s="1">
        <v>44378</v>
      </c>
      <c r="E17612" t="s">
        <v>44499</v>
      </c>
    </row>
    <row r="17613" spans="1:5">
      <c r="A17613" t="s">
        <v>102</v>
      </c>
      <c r="B17613" t="s">
        <v>15964</v>
      </c>
      <c r="C17613" t="s">
        <v>38662</v>
      </c>
      <c r="D17613" s="1">
        <v>44378</v>
      </c>
      <c r="E17613" t="s">
        <v>44499</v>
      </c>
    </row>
    <row r="17614" spans="1:5">
      <c r="A17614" t="s">
        <v>103</v>
      </c>
      <c r="B17614" t="s">
        <v>15965</v>
      </c>
      <c r="C17614" t="s">
        <v>38663</v>
      </c>
      <c r="D17614" s="1">
        <v>44392</v>
      </c>
      <c r="E17614" t="s">
        <v>44499</v>
      </c>
    </row>
    <row r="17615" spans="1:5">
      <c r="A17615" t="s">
        <v>102</v>
      </c>
      <c r="B17615" t="s">
        <v>15966</v>
      </c>
      <c r="C17615" t="s">
        <v>38664</v>
      </c>
      <c r="D17615" s="1">
        <v>44378</v>
      </c>
      <c r="E17615" t="s">
        <v>44499</v>
      </c>
    </row>
    <row r="17616" spans="1:5">
      <c r="A17616" t="s">
        <v>103</v>
      </c>
      <c r="B17616" t="s">
        <v>15967</v>
      </c>
      <c r="C17616" t="s">
        <v>38665</v>
      </c>
      <c r="D17616" s="1">
        <v>44378</v>
      </c>
      <c r="E17616" t="s">
        <v>44499</v>
      </c>
    </row>
    <row r="17617" spans="1:5">
      <c r="A17617" t="s">
        <v>102</v>
      </c>
      <c r="B17617" t="s">
        <v>15968</v>
      </c>
      <c r="C17617" t="s">
        <v>38666</v>
      </c>
      <c r="D17617" s="1">
        <v>44362</v>
      </c>
      <c r="E17617" t="s">
        <v>44499</v>
      </c>
    </row>
    <row r="17618" spans="1:5">
      <c r="A17618" t="s">
        <v>102</v>
      </c>
      <c r="B17618" t="s">
        <v>15969</v>
      </c>
      <c r="C17618" t="s">
        <v>38667</v>
      </c>
      <c r="D17618" s="1">
        <v>44362</v>
      </c>
      <c r="E17618" t="s">
        <v>44499</v>
      </c>
    </row>
    <row r="17619" spans="1:5">
      <c r="A17619" t="s">
        <v>102</v>
      </c>
      <c r="B17619" t="s">
        <v>15970</v>
      </c>
      <c r="C17619" t="s">
        <v>38668</v>
      </c>
      <c r="D17619" s="1">
        <v>44367</v>
      </c>
      <c r="E17619" t="s">
        <v>44499</v>
      </c>
    </row>
    <row r="17620" spans="1:5">
      <c r="A17620" t="s">
        <v>102</v>
      </c>
      <c r="B17620" t="s">
        <v>15971</v>
      </c>
      <c r="C17620" t="s">
        <v>38669</v>
      </c>
      <c r="D17620" s="1">
        <v>44367</v>
      </c>
      <c r="E17620" t="s">
        <v>44499</v>
      </c>
    </row>
    <row r="17621" spans="1:5">
      <c r="A17621" t="s">
        <v>102</v>
      </c>
      <c r="B17621" t="s">
        <v>15972</v>
      </c>
      <c r="C17621" t="s">
        <v>38670</v>
      </c>
      <c r="D17621" s="1">
        <v>44362</v>
      </c>
      <c r="E17621" t="s">
        <v>44499</v>
      </c>
    </row>
    <row r="17622" spans="1:5">
      <c r="A17622" t="s">
        <v>102</v>
      </c>
      <c r="B17622" t="s">
        <v>15973</v>
      </c>
      <c r="C17622" t="s">
        <v>38671</v>
      </c>
      <c r="D17622" s="1">
        <v>44362</v>
      </c>
      <c r="E17622" t="s">
        <v>44499</v>
      </c>
    </row>
    <row r="17623" spans="1:5">
      <c r="A17623" t="s">
        <v>102</v>
      </c>
      <c r="B17623" t="s">
        <v>15974</v>
      </c>
      <c r="C17623" t="s">
        <v>38672</v>
      </c>
      <c r="D17623" s="1">
        <v>44362</v>
      </c>
      <c r="E17623" t="s">
        <v>44499</v>
      </c>
    </row>
    <row r="17624" spans="1:5">
      <c r="A17624" t="s">
        <v>102</v>
      </c>
      <c r="B17624" t="s">
        <v>15975</v>
      </c>
      <c r="C17624" t="s">
        <v>38673</v>
      </c>
      <c r="D17624" s="1">
        <v>43729</v>
      </c>
      <c r="E17624" t="s">
        <v>44499</v>
      </c>
    </row>
    <row r="17625" spans="1:5">
      <c r="A17625" t="s">
        <v>102</v>
      </c>
      <c r="B17625" t="s">
        <v>2471</v>
      </c>
      <c r="C17625" t="s">
        <v>23487</v>
      </c>
      <c r="D17625" s="1">
        <v>44409</v>
      </c>
      <c r="E17625" t="s">
        <v>44499</v>
      </c>
    </row>
    <row r="17626" spans="1:5">
      <c r="A17626" t="s">
        <v>102</v>
      </c>
      <c r="B17626" t="s">
        <v>9039</v>
      </c>
      <c r="C17626" t="s">
        <v>38674</v>
      </c>
      <c r="D17626" s="1">
        <v>44409</v>
      </c>
      <c r="E17626" t="s">
        <v>44499</v>
      </c>
    </row>
    <row r="17627" spans="1:5">
      <c r="A17627" t="s">
        <v>102</v>
      </c>
      <c r="B17627" t="s">
        <v>6188</v>
      </c>
      <c r="C17627" t="s">
        <v>38675</v>
      </c>
      <c r="D17627" s="1">
        <v>44409</v>
      </c>
      <c r="E17627" t="s">
        <v>44499</v>
      </c>
    </row>
    <row r="17628" spans="1:5">
      <c r="A17628" t="s">
        <v>102</v>
      </c>
      <c r="B17628" t="s">
        <v>15976</v>
      </c>
      <c r="C17628" t="s">
        <v>38676</v>
      </c>
      <c r="D17628" s="1">
        <v>44409</v>
      </c>
      <c r="E17628" t="s">
        <v>44499</v>
      </c>
    </row>
    <row r="17629" spans="1:5">
      <c r="A17629" t="s">
        <v>102</v>
      </c>
      <c r="B17629" t="s">
        <v>15977</v>
      </c>
      <c r="C17629" t="s">
        <v>38677</v>
      </c>
      <c r="D17629" s="1">
        <v>44409</v>
      </c>
      <c r="E17629" t="s">
        <v>44499</v>
      </c>
    </row>
    <row r="17630" spans="1:5">
      <c r="A17630" t="s">
        <v>102</v>
      </c>
      <c r="B17630" t="s">
        <v>15978</v>
      </c>
      <c r="C17630" t="s">
        <v>38678</v>
      </c>
      <c r="D17630" s="1">
        <v>44409</v>
      </c>
      <c r="E17630" t="s">
        <v>44499</v>
      </c>
    </row>
    <row r="17631" spans="1:5">
      <c r="A17631" t="s">
        <v>103</v>
      </c>
      <c r="B17631" t="s">
        <v>15979</v>
      </c>
      <c r="C17631" t="s">
        <v>38679</v>
      </c>
      <c r="D17631" s="1">
        <v>44410</v>
      </c>
      <c r="E17631" t="s">
        <v>44499</v>
      </c>
    </row>
    <row r="17632" spans="1:5">
      <c r="A17632" t="s">
        <v>103</v>
      </c>
      <c r="B17632" t="s">
        <v>15980</v>
      </c>
      <c r="C17632" t="s">
        <v>38680</v>
      </c>
      <c r="D17632" s="1">
        <v>44410</v>
      </c>
      <c r="E17632" t="s">
        <v>44499</v>
      </c>
    </row>
    <row r="17633" spans="1:5">
      <c r="A17633" t="s">
        <v>103</v>
      </c>
      <c r="B17633" t="s">
        <v>15981</v>
      </c>
      <c r="C17633" t="s">
        <v>38681</v>
      </c>
      <c r="D17633" s="1">
        <v>44410</v>
      </c>
      <c r="E17633" t="s">
        <v>44499</v>
      </c>
    </row>
    <row r="17634" spans="1:5">
      <c r="A17634" t="s">
        <v>103</v>
      </c>
      <c r="B17634" t="s">
        <v>15982</v>
      </c>
      <c r="C17634" t="s">
        <v>38682</v>
      </c>
      <c r="D17634" s="1">
        <v>44410</v>
      </c>
      <c r="E17634" t="s">
        <v>44499</v>
      </c>
    </row>
    <row r="17635" spans="1:5">
      <c r="A17635" t="s">
        <v>104</v>
      </c>
      <c r="B17635" t="s">
        <v>15983</v>
      </c>
      <c r="C17635" t="s">
        <v>38683</v>
      </c>
      <c r="D17635" s="1">
        <v>44410</v>
      </c>
      <c r="E17635" t="s">
        <v>44499</v>
      </c>
    </row>
    <row r="17636" spans="1:5">
      <c r="A17636" t="s">
        <v>102</v>
      </c>
      <c r="B17636" t="s">
        <v>15984</v>
      </c>
      <c r="C17636" t="s">
        <v>38684</v>
      </c>
      <c r="D17636" s="1">
        <v>44410</v>
      </c>
      <c r="E17636" t="s">
        <v>44499</v>
      </c>
    </row>
    <row r="17637" spans="1:5">
      <c r="A17637" t="s">
        <v>103</v>
      </c>
      <c r="B17637" t="s">
        <v>15985</v>
      </c>
      <c r="C17637" t="s">
        <v>38685</v>
      </c>
      <c r="D17637" s="1">
        <v>44410</v>
      </c>
      <c r="E17637" t="s">
        <v>44499</v>
      </c>
    </row>
    <row r="17638" spans="1:5">
      <c r="A17638" t="s">
        <v>102</v>
      </c>
      <c r="B17638" t="s">
        <v>6726</v>
      </c>
      <c r="C17638" t="s">
        <v>38686</v>
      </c>
      <c r="D17638" s="1">
        <v>44410</v>
      </c>
      <c r="E17638" t="s">
        <v>44499</v>
      </c>
    </row>
    <row r="17639" spans="1:5">
      <c r="A17639" t="s">
        <v>102</v>
      </c>
      <c r="B17639" t="s">
        <v>15986</v>
      </c>
      <c r="C17639" t="s">
        <v>38687</v>
      </c>
      <c r="D17639" s="1">
        <v>44410</v>
      </c>
      <c r="E17639" t="s">
        <v>44499</v>
      </c>
    </row>
    <row r="17640" spans="1:5">
      <c r="A17640" t="s">
        <v>103</v>
      </c>
      <c r="B17640" t="s">
        <v>15987</v>
      </c>
      <c r="C17640" t="s">
        <v>38688</v>
      </c>
      <c r="D17640" s="1">
        <v>44410</v>
      </c>
      <c r="E17640" t="s">
        <v>44499</v>
      </c>
    </row>
    <row r="17641" spans="1:5">
      <c r="A17641" t="s">
        <v>102</v>
      </c>
      <c r="B17641" t="s">
        <v>15988</v>
      </c>
      <c r="C17641" t="s">
        <v>38689</v>
      </c>
      <c r="D17641" s="1">
        <v>44410</v>
      </c>
      <c r="E17641" t="s">
        <v>44499</v>
      </c>
    </row>
    <row r="17642" spans="1:5">
      <c r="A17642" t="s">
        <v>102</v>
      </c>
      <c r="B17642" t="s">
        <v>15989</v>
      </c>
      <c r="C17642" t="s">
        <v>38690</v>
      </c>
      <c r="D17642" s="1">
        <v>44410</v>
      </c>
      <c r="E17642" t="s">
        <v>44499</v>
      </c>
    </row>
    <row r="17643" spans="1:5">
      <c r="A17643" t="s">
        <v>102</v>
      </c>
      <c r="B17643" t="s">
        <v>15990</v>
      </c>
      <c r="C17643" t="s">
        <v>38691</v>
      </c>
      <c r="D17643" s="1">
        <v>44410</v>
      </c>
      <c r="E17643" t="s">
        <v>44499</v>
      </c>
    </row>
    <row r="17644" spans="1:5">
      <c r="A17644" t="s">
        <v>102</v>
      </c>
      <c r="B17644" t="s">
        <v>15991</v>
      </c>
      <c r="C17644" t="s">
        <v>38692</v>
      </c>
      <c r="D17644" s="1">
        <v>44410</v>
      </c>
      <c r="E17644" t="s">
        <v>44499</v>
      </c>
    </row>
    <row r="17645" spans="1:5">
      <c r="A17645" t="s">
        <v>102</v>
      </c>
      <c r="B17645" t="s">
        <v>15992</v>
      </c>
      <c r="C17645" t="s">
        <v>38693</v>
      </c>
      <c r="D17645" s="1">
        <v>44410</v>
      </c>
      <c r="E17645" t="s">
        <v>44499</v>
      </c>
    </row>
    <row r="17646" spans="1:5">
      <c r="A17646" t="s">
        <v>102</v>
      </c>
      <c r="B17646" t="s">
        <v>15993</v>
      </c>
      <c r="C17646" t="s">
        <v>38694</v>
      </c>
      <c r="D17646" s="1">
        <v>44410</v>
      </c>
      <c r="E17646" t="s">
        <v>44499</v>
      </c>
    </row>
    <row r="17647" spans="1:5">
      <c r="A17647" t="s">
        <v>103</v>
      </c>
      <c r="B17647" t="s">
        <v>15994</v>
      </c>
      <c r="C17647" t="s">
        <v>38695</v>
      </c>
      <c r="D17647" s="1">
        <v>44410</v>
      </c>
      <c r="E17647" t="s">
        <v>44499</v>
      </c>
    </row>
    <row r="17648" spans="1:5">
      <c r="A17648" t="s">
        <v>103</v>
      </c>
      <c r="B17648" t="s">
        <v>4790</v>
      </c>
      <c r="C17648" t="s">
        <v>38696</v>
      </c>
      <c r="D17648" s="1">
        <v>44410</v>
      </c>
      <c r="E17648" t="s">
        <v>44499</v>
      </c>
    </row>
    <row r="17649" spans="1:5">
      <c r="A17649" t="s">
        <v>103</v>
      </c>
      <c r="B17649" t="s">
        <v>15995</v>
      </c>
      <c r="C17649" t="s">
        <v>38697</v>
      </c>
      <c r="D17649" s="1">
        <v>44410</v>
      </c>
      <c r="E17649" t="s">
        <v>44499</v>
      </c>
    </row>
    <row r="17650" spans="1:5">
      <c r="A17650" t="s">
        <v>103</v>
      </c>
      <c r="B17650" t="s">
        <v>15996</v>
      </c>
      <c r="C17650" t="s">
        <v>38698</v>
      </c>
      <c r="D17650" s="1">
        <v>44410</v>
      </c>
      <c r="E17650" t="s">
        <v>44499</v>
      </c>
    </row>
    <row r="17651" spans="1:5">
      <c r="A17651" t="s">
        <v>102</v>
      </c>
      <c r="B17651" t="s">
        <v>15997</v>
      </c>
      <c r="C17651" t="s">
        <v>38699</v>
      </c>
      <c r="D17651" s="1">
        <v>44410</v>
      </c>
      <c r="E17651" t="s">
        <v>44499</v>
      </c>
    </row>
    <row r="17652" spans="1:5">
      <c r="A17652" t="s">
        <v>102</v>
      </c>
      <c r="B17652" t="s">
        <v>15998</v>
      </c>
      <c r="C17652" t="s">
        <v>38700</v>
      </c>
      <c r="D17652" s="1">
        <v>44410</v>
      </c>
      <c r="E17652" t="s">
        <v>44499</v>
      </c>
    </row>
    <row r="17653" spans="1:5">
      <c r="A17653" t="s">
        <v>102</v>
      </c>
      <c r="B17653" t="s">
        <v>15999</v>
      </c>
      <c r="C17653" t="s">
        <v>38701</v>
      </c>
      <c r="D17653" s="1">
        <v>44410</v>
      </c>
      <c r="E17653" t="s">
        <v>44499</v>
      </c>
    </row>
    <row r="17654" spans="1:5">
      <c r="A17654" t="s">
        <v>103</v>
      </c>
      <c r="B17654" t="s">
        <v>16000</v>
      </c>
      <c r="C17654" t="s">
        <v>38702</v>
      </c>
      <c r="D17654" s="1">
        <v>44411</v>
      </c>
      <c r="E17654" t="s">
        <v>44499</v>
      </c>
    </row>
    <row r="17655" spans="1:5">
      <c r="A17655" t="s">
        <v>102</v>
      </c>
      <c r="B17655" t="s">
        <v>16001</v>
      </c>
      <c r="C17655" t="s">
        <v>38703</v>
      </c>
      <c r="D17655" s="1">
        <v>44411</v>
      </c>
      <c r="E17655" t="s">
        <v>44499</v>
      </c>
    </row>
    <row r="17656" spans="1:5">
      <c r="A17656" t="s">
        <v>102</v>
      </c>
      <c r="B17656" t="s">
        <v>16002</v>
      </c>
      <c r="C17656" t="s">
        <v>38704</v>
      </c>
      <c r="D17656" s="1">
        <v>44411</v>
      </c>
      <c r="E17656" t="s">
        <v>44499</v>
      </c>
    </row>
    <row r="17657" spans="1:5">
      <c r="A17657" t="s">
        <v>102</v>
      </c>
      <c r="B17657" t="s">
        <v>16003</v>
      </c>
      <c r="C17657" t="s">
        <v>38705</v>
      </c>
      <c r="D17657" s="1">
        <v>44410</v>
      </c>
      <c r="E17657" t="s">
        <v>44499</v>
      </c>
    </row>
    <row r="17658" spans="1:5">
      <c r="A17658" t="s">
        <v>102</v>
      </c>
      <c r="B17658" t="s">
        <v>16004</v>
      </c>
      <c r="C17658" t="s">
        <v>38706</v>
      </c>
      <c r="D17658" s="1">
        <v>44411</v>
      </c>
      <c r="E17658" t="s">
        <v>44499</v>
      </c>
    </row>
    <row r="17659" spans="1:5">
      <c r="A17659" t="s">
        <v>103</v>
      </c>
      <c r="B17659" t="s">
        <v>16005</v>
      </c>
      <c r="C17659" t="s">
        <v>38707</v>
      </c>
      <c r="D17659" s="1">
        <v>44411</v>
      </c>
      <c r="E17659" t="s">
        <v>44499</v>
      </c>
    </row>
    <row r="17660" spans="1:5">
      <c r="A17660" t="s">
        <v>103</v>
      </c>
      <c r="B17660" t="s">
        <v>16006</v>
      </c>
      <c r="C17660" t="s">
        <v>38708</v>
      </c>
      <c r="D17660" s="1">
        <v>44411</v>
      </c>
      <c r="E17660" t="s">
        <v>44499</v>
      </c>
    </row>
    <row r="17661" spans="1:5">
      <c r="A17661" t="s">
        <v>102</v>
      </c>
      <c r="B17661" t="s">
        <v>16007</v>
      </c>
      <c r="C17661" t="s">
        <v>38709</v>
      </c>
      <c r="D17661" s="1">
        <v>44411</v>
      </c>
      <c r="E17661" t="s">
        <v>44499</v>
      </c>
    </row>
    <row r="17662" spans="1:5">
      <c r="A17662" t="s">
        <v>102</v>
      </c>
      <c r="B17662" t="s">
        <v>16008</v>
      </c>
      <c r="C17662" t="s">
        <v>38710</v>
      </c>
      <c r="D17662" s="1">
        <v>44411</v>
      </c>
      <c r="E17662" t="s">
        <v>44499</v>
      </c>
    </row>
    <row r="17663" spans="1:5">
      <c r="A17663" t="s">
        <v>103</v>
      </c>
      <c r="B17663" t="s">
        <v>16009</v>
      </c>
      <c r="C17663" t="s">
        <v>38711</v>
      </c>
      <c r="D17663" s="1">
        <v>44411</v>
      </c>
      <c r="E17663" t="s">
        <v>44499</v>
      </c>
    </row>
    <row r="17664" spans="1:5">
      <c r="A17664" t="s">
        <v>102</v>
      </c>
      <c r="B17664" t="s">
        <v>16010</v>
      </c>
      <c r="C17664" t="s">
        <v>38712</v>
      </c>
      <c r="D17664" s="1">
        <v>44411</v>
      </c>
      <c r="E17664" t="s">
        <v>44499</v>
      </c>
    </row>
    <row r="17665" spans="1:5">
      <c r="A17665" t="s">
        <v>103</v>
      </c>
      <c r="B17665" t="s">
        <v>16011</v>
      </c>
      <c r="C17665" t="s">
        <v>38713</v>
      </c>
      <c r="D17665" s="1">
        <v>44411</v>
      </c>
      <c r="E17665" t="s">
        <v>44499</v>
      </c>
    </row>
    <row r="17666" spans="1:5">
      <c r="A17666" t="s">
        <v>102</v>
      </c>
      <c r="B17666" t="s">
        <v>16012</v>
      </c>
      <c r="C17666" t="s">
        <v>38714</v>
      </c>
      <c r="D17666" s="1">
        <v>44411</v>
      </c>
      <c r="E17666" t="s">
        <v>44499</v>
      </c>
    </row>
    <row r="17667" spans="1:5">
      <c r="A17667" t="s">
        <v>102</v>
      </c>
      <c r="B17667" t="s">
        <v>16013</v>
      </c>
      <c r="C17667" t="s">
        <v>38715</v>
      </c>
      <c r="D17667" s="1">
        <v>44411</v>
      </c>
      <c r="E17667" t="s">
        <v>44499</v>
      </c>
    </row>
    <row r="17668" spans="1:5">
      <c r="A17668" t="s">
        <v>103</v>
      </c>
      <c r="B17668" t="s">
        <v>15571</v>
      </c>
      <c r="C17668" t="s">
        <v>38716</v>
      </c>
      <c r="D17668" s="1">
        <v>44411</v>
      </c>
      <c r="E17668" t="s">
        <v>44499</v>
      </c>
    </row>
    <row r="17669" spans="1:5">
      <c r="A17669" t="s">
        <v>102</v>
      </c>
      <c r="B17669" t="s">
        <v>16014</v>
      </c>
      <c r="C17669" t="s">
        <v>38717</v>
      </c>
      <c r="D17669" s="1">
        <v>44411</v>
      </c>
      <c r="E17669" t="s">
        <v>44499</v>
      </c>
    </row>
    <row r="17670" spans="1:5">
      <c r="A17670" t="s">
        <v>102</v>
      </c>
      <c r="B17670" t="s">
        <v>16015</v>
      </c>
      <c r="C17670" t="s">
        <v>38718</v>
      </c>
      <c r="D17670" s="1">
        <v>44411</v>
      </c>
      <c r="E17670" t="s">
        <v>44499</v>
      </c>
    </row>
    <row r="17671" spans="1:5">
      <c r="A17671" t="s">
        <v>102</v>
      </c>
      <c r="B17671" t="s">
        <v>16016</v>
      </c>
      <c r="C17671" t="s">
        <v>38719</v>
      </c>
      <c r="D17671" s="1">
        <v>44411</v>
      </c>
      <c r="E17671" t="s">
        <v>44499</v>
      </c>
    </row>
    <row r="17672" spans="1:5">
      <c r="A17672" t="s">
        <v>103</v>
      </c>
      <c r="B17672" t="s">
        <v>16017</v>
      </c>
      <c r="C17672" t="s">
        <v>38720</v>
      </c>
      <c r="D17672" s="1">
        <v>44411</v>
      </c>
      <c r="E17672" t="s">
        <v>44499</v>
      </c>
    </row>
    <row r="17673" spans="1:5">
      <c r="A17673" t="s">
        <v>103</v>
      </c>
      <c r="B17673" t="s">
        <v>16018</v>
      </c>
      <c r="C17673" t="s">
        <v>38721</v>
      </c>
      <c r="D17673" s="1">
        <v>44411</v>
      </c>
      <c r="E17673" t="s">
        <v>44499</v>
      </c>
    </row>
    <row r="17674" spans="1:5">
      <c r="A17674" t="s">
        <v>103</v>
      </c>
      <c r="B17674" t="s">
        <v>16019</v>
      </c>
      <c r="C17674" t="s">
        <v>38722</v>
      </c>
      <c r="D17674" s="1">
        <v>44411</v>
      </c>
      <c r="E17674" t="s">
        <v>44499</v>
      </c>
    </row>
    <row r="17675" spans="1:5">
      <c r="A17675" t="s">
        <v>102</v>
      </c>
      <c r="B17675" t="s">
        <v>16020</v>
      </c>
      <c r="C17675" t="s">
        <v>38723</v>
      </c>
      <c r="D17675" s="1">
        <v>44411</v>
      </c>
      <c r="E17675" t="s">
        <v>44499</v>
      </c>
    </row>
    <row r="17676" spans="1:5">
      <c r="A17676" t="s">
        <v>103</v>
      </c>
      <c r="B17676" t="s">
        <v>540</v>
      </c>
      <c r="C17676" t="s">
        <v>38724</v>
      </c>
      <c r="D17676" s="1">
        <v>44411</v>
      </c>
      <c r="E17676" t="s">
        <v>44499</v>
      </c>
    </row>
    <row r="17677" spans="1:5">
      <c r="A17677" t="s">
        <v>104</v>
      </c>
      <c r="B17677" t="s">
        <v>1793</v>
      </c>
      <c r="C17677" t="s">
        <v>38725</v>
      </c>
      <c r="D17677" s="1">
        <v>44411</v>
      </c>
      <c r="E17677" t="s">
        <v>44499</v>
      </c>
    </row>
    <row r="17678" spans="1:5">
      <c r="A17678" t="s">
        <v>103</v>
      </c>
      <c r="B17678" t="s">
        <v>16021</v>
      </c>
      <c r="C17678" t="s">
        <v>38726</v>
      </c>
      <c r="D17678" s="1">
        <v>44411</v>
      </c>
      <c r="E17678" t="s">
        <v>44499</v>
      </c>
    </row>
    <row r="17679" spans="1:5">
      <c r="A17679" t="s">
        <v>102</v>
      </c>
      <c r="B17679" t="s">
        <v>16022</v>
      </c>
      <c r="C17679" t="s">
        <v>38727</v>
      </c>
      <c r="D17679" s="1">
        <v>44411</v>
      </c>
      <c r="E17679" t="s">
        <v>44499</v>
      </c>
    </row>
    <row r="17680" spans="1:5">
      <c r="A17680" t="s">
        <v>102</v>
      </c>
      <c r="B17680" t="s">
        <v>16023</v>
      </c>
      <c r="C17680" t="s">
        <v>38728</v>
      </c>
      <c r="D17680" s="1">
        <v>44411</v>
      </c>
      <c r="E17680" t="s">
        <v>44499</v>
      </c>
    </row>
    <row r="17681" spans="1:5">
      <c r="A17681" t="s">
        <v>102</v>
      </c>
      <c r="B17681" t="s">
        <v>16024</v>
      </c>
      <c r="C17681" t="s">
        <v>38729</v>
      </c>
      <c r="D17681" s="1">
        <v>44412</v>
      </c>
      <c r="E17681" t="s">
        <v>44499</v>
      </c>
    </row>
    <row r="17682" spans="1:5">
      <c r="A17682" t="s">
        <v>102</v>
      </c>
      <c r="B17682" t="s">
        <v>16025</v>
      </c>
      <c r="C17682" t="s">
        <v>38730</v>
      </c>
      <c r="D17682" s="1">
        <v>44411</v>
      </c>
      <c r="E17682" t="s">
        <v>44499</v>
      </c>
    </row>
    <row r="17683" spans="1:5">
      <c r="A17683" t="s">
        <v>102</v>
      </c>
      <c r="B17683" t="s">
        <v>16026</v>
      </c>
      <c r="C17683" t="s">
        <v>38731</v>
      </c>
      <c r="D17683" s="1">
        <v>44412</v>
      </c>
      <c r="E17683" t="s">
        <v>44499</v>
      </c>
    </row>
    <row r="17684" spans="1:5">
      <c r="A17684" t="s">
        <v>102</v>
      </c>
      <c r="B17684" t="s">
        <v>16027</v>
      </c>
      <c r="C17684" t="s">
        <v>38732</v>
      </c>
      <c r="D17684" s="1">
        <v>44411</v>
      </c>
      <c r="E17684" t="s">
        <v>44499</v>
      </c>
    </row>
    <row r="17685" spans="1:5">
      <c r="A17685" t="s">
        <v>103</v>
      </c>
      <c r="B17685" t="s">
        <v>16028</v>
      </c>
      <c r="C17685" t="s">
        <v>38733</v>
      </c>
      <c r="D17685" s="1">
        <v>44412</v>
      </c>
      <c r="E17685" t="s">
        <v>44499</v>
      </c>
    </row>
    <row r="17686" spans="1:5">
      <c r="A17686" t="s">
        <v>103</v>
      </c>
      <c r="B17686" t="s">
        <v>16029</v>
      </c>
      <c r="C17686" t="s">
        <v>38734</v>
      </c>
      <c r="D17686" s="1">
        <v>44412</v>
      </c>
      <c r="E17686" t="s">
        <v>44499</v>
      </c>
    </row>
    <row r="17687" spans="1:5">
      <c r="A17687" t="s">
        <v>102</v>
      </c>
      <c r="B17687" t="s">
        <v>16030</v>
      </c>
      <c r="C17687" t="s">
        <v>38735</v>
      </c>
      <c r="D17687" s="1">
        <v>44412</v>
      </c>
      <c r="E17687" t="s">
        <v>44499</v>
      </c>
    </row>
    <row r="17688" spans="1:5">
      <c r="A17688" t="s">
        <v>102</v>
      </c>
      <c r="B17688" t="s">
        <v>16031</v>
      </c>
      <c r="C17688" t="s">
        <v>38736</v>
      </c>
      <c r="D17688" s="1">
        <v>44411</v>
      </c>
      <c r="E17688" t="s">
        <v>44499</v>
      </c>
    </row>
    <row r="17689" spans="1:5">
      <c r="A17689" t="s">
        <v>102</v>
      </c>
      <c r="B17689" t="s">
        <v>16032</v>
      </c>
      <c r="C17689" t="s">
        <v>38737</v>
      </c>
      <c r="D17689" s="1">
        <v>44412</v>
      </c>
      <c r="E17689" t="s">
        <v>44499</v>
      </c>
    </row>
    <row r="17690" spans="1:5">
      <c r="A17690" t="s">
        <v>102</v>
      </c>
      <c r="B17690" t="s">
        <v>16033</v>
      </c>
      <c r="C17690" t="s">
        <v>38738</v>
      </c>
      <c r="D17690" s="1">
        <v>44412</v>
      </c>
      <c r="E17690" t="s">
        <v>44499</v>
      </c>
    </row>
    <row r="17691" spans="1:5">
      <c r="A17691" t="s">
        <v>102</v>
      </c>
      <c r="B17691" t="s">
        <v>16034</v>
      </c>
      <c r="C17691" t="s">
        <v>38739</v>
      </c>
      <c r="D17691" s="1">
        <v>44412</v>
      </c>
      <c r="E17691" t="s">
        <v>44499</v>
      </c>
    </row>
    <row r="17692" spans="1:5">
      <c r="A17692" t="s">
        <v>103</v>
      </c>
      <c r="B17692" t="s">
        <v>16035</v>
      </c>
      <c r="C17692" t="s">
        <v>38740</v>
      </c>
      <c r="D17692" s="1">
        <v>44411</v>
      </c>
      <c r="E17692" t="s">
        <v>44499</v>
      </c>
    </row>
    <row r="17693" spans="1:5">
      <c r="A17693" t="s">
        <v>102</v>
      </c>
      <c r="B17693" t="s">
        <v>16036</v>
      </c>
      <c r="C17693" t="s">
        <v>38741</v>
      </c>
      <c r="D17693" s="1">
        <v>44412</v>
      </c>
      <c r="E17693" t="s">
        <v>44499</v>
      </c>
    </row>
    <row r="17694" spans="1:5">
      <c r="A17694" t="s">
        <v>102</v>
      </c>
      <c r="B17694" t="s">
        <v>16037</v>
      </c>
      <c r="C17694" t="s">
        <v>38742</v>
      </c>
      <c r="D17694" s="1">
        <v>44412</v>
      </c>
      <c r="E17694" t="s">
        <v>44499</v>
      </c>
    </row>
    <row r="17695" spans="1:5">
      <c r="A17695" t="s">
        <v>103</v>
      </c>
      <c r="B17695" t="s">
        <v>16038</v>
      </c>
      <c r="C17695" t="s">
        <v>38743</v>
      </c>
      <c r="D17695" s="1">
        <v>44411</v>
      </c>
      <c r="E17695" t="s">
        <v>44499</v>
      </c>
    </row>
    <row r="17696" spans="1:5">
      <c r="A17696" t="s">
        <v>102</v>
      </c>
      <c r="B17696" t="s">
        <v>16039</v>
      </c>
      <c r="C17696" t="s">
        <v>38744</v>
      </c>
      <c r="D17696" s="1">
        <v>44412</v>
      </c>
      <c r="E17696" t="s">
        <v>44499</v>
      </c>
    </row>
    <row r="17697" spans="1:5">
      <c r="A17697" t="s">
        <v>102</v>
      </c>
      <c r="B17697" t="s">
        <v>335</v>
      </c>
      <c r="C17697" t="s">
        <v>38745</v>
      </c>
      <c r="D17697" s="1">
        <v>44412</v>
      </c>
      <c r="E17697" t="s">
        <v>44499</v>
      </c>
    </row>
    <row r="17698" spans="1:5">
      <c r="A17698" t="s">
        <v>102</v>
      </c>
      <c r="B17698" t="s">
        <v>16040</v>
      </c>
      <c r="C17698" t="s">
        <v>38746</v>
      </c>
      <c r="D17698" s="1">
        <v>44412</v>
      </c>
      <c r="E17698" t="s">
        <v>44499</v>
      </c>
    </row>
    <row r="17699" spans="1:5">
      <c r="A17699" t="s">
        <v>102</v>
      </c>
      <c r="B17699" t="s">
        <v>16041</v>
      </c>
      <c r="C17699" t="s">
        <v>38747</v>
      </c>
      <c r="D17699" s="1">
        <v>44412</v>
      </c>
      <c r="E17699" t="s">
        <v>44499</v>
      </c>
    </row>
    <row r="17700" spans="1:5">
      <c r="A17700" t="s">
        <v>102</v>
      </c>
      <c r="B17700" t="s">
        <v>16042</v>
      </c>
      <c r="C17700" t="s">
        <v>38748</v>
      </c>
      <c r="D17700" s="1">
        <v>44412</v>
      </c>
      <c r="E17700" t="s">
        <v>44499</v>
      </c>
    </row>
    <row r="17701" spans="1:5">
      <c r="A17701" t="s">
        <v>103</v>
      </c>
      <c r="B17701" t="s">
        <v>16043</v>
      </c>
      <c r="C17701" t="s">
        <v>38749</v>
      </c>
      <c r="D17701" s="1">
        <v>44412</v>
      </c>
      <c r="E17701" t="s">
        <v>44499</v>
      </c>
    </row>
    <row r="17702" spans="1:5">
      <c r="A17702" t="s">
        <v>102</v>
      </c>
      <c r="B17702" t="s">
        <v>16044</v>
      </c>
      <c r="C17702" t="s">
        <v>38750</v>
      </c>
      <c r="D17702" s="1">
        <v>44412</v>
      </c>
      <c r="E17702" t="s">
        <v>44499</v>
      </c>
    </row>
    <row r="17703" spans="1:5">
      <c r="A17703" t="s">
        <v>102</v>
      </c>
      <c r="B17703" t="s">
        <v>16045</v>
      </c>
      <c r="C17703" t="s">
        <v>38751</v>
      </c>
      <c r="D17703" s="1">
        <v>44412</v>
      </c>
      <c r="E17703" t="s">
        <v>44499</v>
      </c>
    </row>
    <row r="17704" spans="1:5">
      <c r="A17704" t="s">
        <v>102</v>
      </c>
      <c r="B17704" t="s">
        <v>16046</v>
      </c>
      <c r="C17704" t="s">
        <v>38752</v>
      </c>
      <c r="D17704" s="1">
        <v>44411</v>
      </c>
      <c r="E17704" t="s">
        <v>44499</v>
      </c>
    </row>
    <row r="17705" spans="1:5">
      <c r="A17705" t="s">
        <v>102</v>
      </c>
      <c r="B17705" t="s">
        <v>16047</v>
      </c>
      <c r="C17705" t="s">
        <v>38753</v>
      </c>
      <c r="D17705" s="1">
        <v>44411</v>
      </c>
      <c r="E17705" t="s">
        <v>44499</v>
      </c>
    </row>
    <row r="17706" spans="1:5">
      <c r="A17706" t="s">
        <v>102</v>
      </c>
      <c r="B17706" t="s">
        <v>16048</v>
      </c>
      <c r="C17706" t="s">
        <v>38754</v>
      </c>
      <c r="D17706" s="1">
        <v>44411</v>
      </c>
      <c r="E17706" t="s">
        <v>44499</v>
      </c>
    </row>
    <row r="17707" spans="1:5">
      <c r="A17707" t="s">
        <v>102</v>
      </c>
      <c r="B17707" t="s">
        <v>16049</v>
      </c>
      <c r="C17707" t="s">
        <v>38755</v>
      </c>
      <c r="D17707" s="1">
        <v>44412</v>
      </c>
      <c r="E17707" t="s">
        <v>44499</v>
      </c>
    </row>
    <row r="17708" spans="1:5">
      <c r="A17708" t="s">
        <v>104</v>
      </c>
      <c r="B17708" t="s">
        <v>16050</v>
      </c>
      <c r="C17708" t="s">
        <v>38756</v>
      </c>
      <c r="D17708" s="1">
        <v>44412</v>
      </c>
      <c r="E17708" t="s">
        <v>44499</v>
      </c>
    </row>
    <row r="17709" spans="1:5">
      <c r="A17709" t="s">
        <v>102</v>
      </c>
      <c r="B17709" t="s">
        <v>16051</v>
      </c>
      <c r="C17709" t="s">
        <v>38757</v>
      </c>
      <c r="D17709" s="1">
        <v>44411</v>
      </c>
      <c r="E17709" t="s">
        <v>44499</v>
      </c>
    </row>
    <row r="17710" spans="1:5">
      <c r="A17710" t="s">
        <v>102</v>
      </c>
      <c r="B17710" t="s">
        <v>16052</v>
      </c>
      <c r="C17710" t="s">
        <v>38758</v>
      </c>
      <c r="D17710" s="1">
        <v>44412</v>
      </c>
      <c r="E17710" t="s">
        <v>44499</v>
      </c>
    </row>
    <row r="17711" spans="1:5">
      <c r="A17711" t="s">
        <v>103</v>
      </c>
      <c r="B17711" t="s">
        <v>16053</v>
      </c>
      <c r="C17711" t="s">
        <v>38759</v>
      </c>
      <c r="D17711" s="1">
        <v>44412</v>
      </c>
      <c r="E17711" t="s">
        <v>44499</v>
      </c>
    </row>
    <row r="17712" spans="1:5">
      <c r="A17712" t="s">
        <v>102</v>
      </c>
      <c r="B17712" t="s">
        <v>16054</v>
      </c>
      <c r="C17712" t="s">
        <v>38760</v>
      </c>
      <c r="D17712" s="1">
        <v>44412</v>
      </c>
      <c r="E17712" t="s">
        <v>44499</v>
      </c>
    </row>
    <row r="17713" spans="1:5">
      <c r="A17713" t="s">
        <v>102</v>
      </c>
      <c r="B17713" t="s">
        <v>16055</v>
      </c>
      <c r="C17713" t="s">
        <v>38761</v>
      </c>
      <c r="D17713" s="1">
        <v>44412</v>
      </c>
      <c r="E17713" t="s">
        <v>44499</v>
      </c>
    </row>
    <row r="17714" spans="1:5">
      <c r="A17714" t="s">
        <v>102</v>
      </c>
      <c r="B17714" t="s">
        <v>16056</v>
      </c>
      <c r="C17714" t="s">
        <v>38762</v>
      </c>
      <c r="D17714" s="1">
        <v>44412</v>
      </c>
      <c r="E17714" t="s">
        <v>44499</v>
      </c>
    </row>
    <row r="17715" spans="1:5">
      <c r="A17715" t="s">
        <v>103</v>
      </c>
      <c r="B17715" t="s">
        <v>16057</v>
      </c>
      <c r="C17715" t="s">
        <v>38763</v>
      </c>
      <c r="D17715" s="1">
        <v>44412</v>
      </c>
      <c r="E17715" t="s">
        <v>44499</v>
      </c>
    </row>
    <row r="17716" spans="1:5">
      <c r="A17716" t="s">
        <v>102</v>
      </c>
      <c r="B17716" t="s">
        <v>16058</v>
      </c>
      <c r="C17716" t="s">
        <v>38764</v>
      </c>
      <c r="D17716" s="1">
        <v>44412</v>
      </c>
      <c r="E17716" t="s">
        <v>44499</v>
      </c>
    </row>
    <row r="17717" spans="1:5">
      <c r="A17717" t="s">
        <v>102</v>
      </c>
      <c r="B17717" t="s">
        <v>16059</v>
      </c>
      <c r="C17717" t="s">
        <v>38765</v>
      </c>
      <c r="D17717" s="1">
        <v>44412</v>
      </c>
      <c r="E17717" t="s">
        <v>44499</v>
      </c>
    </row>
    <row r="17718" spans="1:5">
      <c r="A17718" t="s">
        <v>102</v>
      </c>
      <c r="B17718" t="s">
        <v>16060</v>
      </c>
      <c r="C17718" t="s">
        <v>38766</v>
      </c>
      <c r="D17718" s="1">
        <v>44412</v>
      </c>
      <c r="E17718" t="s">
        <v>44499</v>
      </c>
    </row>
    <row r="17719" spans="1:5">
      <c r="A17719" t="s">
        <v>103</v>
      </c>
      <c r="B17719" t="s">
        <v>16061</v>
      </c>
      <c r="C17719" t="s">
        <v>38767</v>
      </c>
      <c r="D17719" s="1">
        <v>44412</v>
      </c>
      <c r="E17719" t="s">
        <v>44499</v>
      </c>
    </row>
    <row r="17720" spans="1:5">
      <c r="A17720" t="s">
        <v>102</v>
      </c>
      <c r="B17720" t="s">
        <v>16062</v>
      </c>
      <c r="C17720" t="s">
        <v>38768</v>
      </c>
      <c r="D17720" s="1">
        <v>44412</v>
      </c>
      <c r="E17720" t="s">
        <v>44499</v>
      </c>
    </row>
    <row r="17721" spans="1:5">
      <c r="A17721" t="s">
        <v>102</v>
      </c>
      <c r="B17721" t="s">
        <v>16063</v>
      </c>
      <c r="C17721" t="s">
        <v>38769</v>
      </c>
      <c r="D17721" s="1">
        <v>44412</v>
      </c>
      <c r="E17721" t="s">
        <v>44499</v>
      </c>
    </row>
    <row r="17722" spans="1:5">
      <c r="A17722" t="s">
        <v>102</v>
      </c>
      <c r="B17722" t="s">
        <v>16064</v>
      </c>
      <c r="C17722" t="s">
        <v>38770</v>
      </c>
      <c r="D17722" s="1">
        <v>44412</v>
      </c>
      <c r="E17722" t="s">
        <v>44499</v>
      </c>
    </row>
    <row r="17723" spans="1:5">
      <c r="A17723" t="s">
        <v>102</v>
      </c>
      <c r="B17723" t="s">
        <v>16065</v>
      </c>
      <c r="C17723" t="s">
        <v>38771</v>
      </c>
      <c r="D17723" s="1">
        <v>44412</v>
      </c>
      <c r="E17723" t="s">
        <v>44499</v>
      </c>
    </row>
    <row r="17724" spans="1:5">
      <c r="A17724" t="s">
        <v>103</v>
      </c>
      <c r="B17724" t="s">
        <v>16066</v>
      </c>
      <c r="C17724" t="s">
        <v>38772</v>
      </c>
      <c r="D17724" s="1">
        <v>44412</v>
      </c>
      <c r="E17724" t="s">
        <v>44499</v>
      </c>
    </row>
    <row r="17725" spans="1:5">
      <c r="A17725" t="s">
        <v>102</v>
      </c>
      <c r="B17725" t="s">
        <v>5369</v>
      </c>
      <c r="C17725" t="s">
        <v>38773</v>
      </c>
      <c r="D17725" s="1">
        <v>44412</v>
      </c>
      <c r="E17725" t="s">
        <v>44499</v>
      </c>
    </row>
    <row r="17726" spans="1:5">
      <c r="A17726" t="s">
        <v>102</v>
      </c>
      <c r="B17726" t="s">
        <v>11341</v>
      </c>
      <c r="C17726" t="s">
        <v>38774</v>
      </c>
      <c r="D17726" s="1">
        <v>44412</v>
      </c>
      <c r="E17726" t="s">
        <v>44499</v>
      </c>
    </row>
    <row r="17727" spans="1:5">
      <c r="A17727" t="s">
        <v>102</v>
      </c>
      <c r="B17727" t="s">
        <v>4714</v>
      </c>
      <c r="C17727" t="s">
        <v>38775</v>
      </c>
      <c r="D17727" s="1">
        <v>44412</v>
      </c>
      <c r="E17727" t="s">
        <v>44499</v>
      </c>
    </row>
    <row r="17728" spans="1:5">
      <c r="A17728" t="s">
        <v>102</v>
      </c>
      <c r="B17728" t="s">
        <v>12060</v>
      </c>
      <c r="C17728" t="s">
        <v>38776</v>
      </c>
      <c r="D17728" s="1">
        <v>44412</v>
      </c>
      <c r="E17728" t="s">
        <v>44499</v>
      </c>
    </row>
    <row r="17729" spans="1:5">
      <c r="A17729" t="s">
        <v>102</v>
      </c>
      <c r="B17729" t="s">
        <v>16067</v>
      </c>
      <c r="C17729" t="s">
        <v>38777</v>
      </c>
      <c r="D17729" s="1">
        <v>44412</v>
      </c>
      <c r="E17729" t="s">
        <v>44499</v>
      </c>
    </row>
    <row r="17730" spans="1:5">
      <c r="A17730" t="s">
        <v>102</v>
      </c>
      <c r="B17730" t="s">
        <v>3015</v>
      </c>
      <c r="C17730" t="s">
        <v>38778</v>
      </c>
      <c r="D17730" s="1">
        <v>44412</v>
      </c>
      <c r="E17730" t="s">
        <v>44499</v>
      </c>
    </row>
    <row r="17731" spans="1:5">
      <c r="A17731" t="s">
        <v>102</v>
      </c>
      <c r="B17731" t="s">
        <v>16068</v>
      </c>
      <c r="C17731" t="s">
        <v>38779</v>
      </c>
      <c r="D17731" s="1">
        <v>44412</v>
      </c>
      <c r="E17731" t="s">
        <v>44499</v>
      </c>
    </row>
    <row r="17732" spans="1:5">
      <c r="A17732" t="s">
        <v>102</v>
      </c>
      <c r="B17732" t="s">
        <v>16069</v>
      </c>
      <c r="C17732" t="s">
        <v>38780</v>
      </c>
      <c r="D17732" s="1">
        <v>44412</v>
      </c>
      <c r="E17732" t="s">
        <v>44499</v>
      </c>
    </row>
    <row r="17733" spans="1:5">
      <c r="A17733" t="s">
        <v>102</v>
      </c>
      <c r="B17733" t="s">
        <v>16070</v>
      </c>
      <c r="C17733" t="s">
        <v>38781</v>
      </c>
      <c r="D17733" s="1">
        <v>44412</v>
      </c>
      <c r="E17733" t="s">
        <v>44499</v>
      </c>
    </row>
    <row r="17734" spans="1:5">
      <c r="A17734" t="s">
        <v>102</v>
      </c>
      <c r="B17734" t="s">
        <v>16071</v>
      </c>
      <c r="C17734" t="s">
        <v>38782</v>
      </c>
      <c r="D17734" s="1">
        <v>44412</v>
      </c>
      <c r="E17734" t="s">
        <v>44499</v>
      </c>
    </row>
    <row r="17735" spans="1:5">
      <c r="A17735" t="s">
        <v>102</v>
      </c>
      <c r="B17735" t="s">
        <v>16072</v>
      </c>
      <c r="C17735" t="s">
        <v>38783</v>
      </c>
      <c r="D17735" s="1">
        <v>44412</v>
      </c>
      <c r="E17735" t="s">
        <v>44499</v>
      </c>
    </row>
    <row r="17736" spans="1:5">
      <c r="A17736" t="s">
        <v>102</v>
      </c>
      <c r="B17736" t="s">
        <v>16073</v>
      </c>
      <c r="C17736" t="s">
        <v>38784</v>
      </c>
      <c r="D17736" s="1">
        <v>44412</v>
      </c>
      <c r="E17736" t="s">
        <v>44499</v>
      </c>
    </row>
    <row r="17737" spans="1:5">
      <c r="A17737" t="s">
        <v>102</v>
      </c>
      <c r="B17737" t="s">
        <v>16074</v>
      </c>
      <c r="C17737" t="s">
        <v>38785</v>
      </c>
      <c r="D17737" s="1">
        <v>44412</v>
      </c>
      <c r="E17737" t="s">
        <v>44499</v>
      </c>
    </row>
    <row r="17738" spans="1:5">
      <c r="A17738" t="s">
        <v>102</v>
      </c>
      <c r="B17738" t="s">
        <v>16075</v>
      </c>
      <c r="C17738" t="s">
        <v>38786</v>
      </c>
      <c r="D17738" s="1">
        <v>44412</v>
      </c>
      <c r="E17738" t="s">
        <v>44499</v>
      </c>
    </row>
    <row r="17739" spans="1:5">
      <c r="A17739" t="s">
        <v>102</v>
      </c>
      <c r="B17739" t="s">
        <v>16076</v>
      </c>
      <c r="C17739" t="s">
        <v>38787</v>
      </c>
      <c r="D17739" s="1">
        <v>44412</v>
      </c>
      <c r="E17739" t="s">
        <v>44499</v>
      </c>
    </row>
    <row r="17740" spans="1:5">
      <c r="A17740" t="s">
        <v>102</v>
      </c>
      <c r="B17740" t="s">
        <v>16077</v>
      </c>
      <c r="C17740" t="s">
        <v>38788</v>
      </c>
      <c r="D17740" s="1">
        <v>44412</v>
      </c>
      <c r="E17740" t="s">
        <v>44499</v>
      </c>
    </row>
    <row r="17741" spans="1:5">
      <c r="A17741" t="s">
        <v>102</v>
      </c>
      <c r="B17741" t="s">
        <v>16078</v>
      </c>
      <c r="C17741" t="s">
        <v>38789</v>
      </c>
      <c r="D17741" s="1">
        <v>44412</v>
      </c>
      <c r="E17741" t="s">
        <v>44499</v>
      </c>
    </row>
    <row r="17742" spans="1:5">
      <c r="A17742" t="s">
        <v>104</v>
      </c>
      <c r="B17742" t="s">
        <v>16079</v>
      </c>
      <c r="C17742" t="s">
        <v>38790</v>
      </c>
      <c r="D17742" s="1">
        <v>44412</v>
      </c>
      <c r="E17742" t="s">
        <v>44499</v>
      </c>
    </row>
    <row r="17743" spans="1:5">
      <c r="A17743" t="s">
        <v>102</v>
      </c>
      <c r="B17743" t="s">
        <v>16080</v>
      </c>
      <c r="C17743" t="s">
        <v>38791</v>
      </c>
      <c r="D17743" s="1">
        <v>44412</v>
      </c>
      <c r="E17743" t="s">
        <v>44499</v>
      </c>
    </row>
    <row r="17744" spans="1:5">
      <c r="A17744" t="s">
        <v>103</v>
      </c>
      <c r="B17744" t="s">
        <v>6934</v>
      </c>
      <c r="C17744" t="s">
        <v>38792</v>
      </c>
      <c r="D17744" s="1">
        <v>44412</v>
      </c>
      <c r="E17744" t="s">
        <v>44499</v>
      </c>
    </row>
    <row r="17745" spans="1:5">
      <c r="A17745" t="s">
        <v>102</v>
      </c>
      <c r="B17745" t="s">
        <v>16081</v>
      </c>
      <c r="C17745" t="s">
        <v>38793</v>
      </c>
      <c r="D17745" s="1">
        <v>44412</v>
      </c>
      <c r="E17745" t="s">
        <v>44499</v>
      </c>
    </row>
    <row r="17746" spans="1:5">
      <c r="A17746" t="s">
        <v>102</v>
      </c>
      <c r="B17746" t="s">
        <v>16082</v>
      </c>
      <c r="C17746" t="s">
        <v>38794</v>
      </c>
      <c r="D17746" s="1">
        <v>44412</v>
      </c>
      <c r="E17746" t="s">
        <v>44499</v>
      </c>
    </row>
    <row r="17747" spans="1:5">
      <c r="A17747" t="s">
        <v>102</v>
      </c>
      <c r="B17747" t="s">
        <v>16083</v>
      </c>
      <c r="C17747" t="s">
        <v>38795</v>
      </c>
      <c r="D17747" s="1">
        <v>44412</v>
      </c>
      <c r="E17747" t="s">
        <v>44499</v>
      </c>
    </row>
    <row r="17748" spans="1:5">
      <c r="A17748" t="s">
        <v>102</v>
      </c>
      <c r="B17748" t="s">
        <v>16084</v>
      </c>
      <c r="C17748" t="s">
        <v>38796</v>
      </c>
      <c r="D17748" s="1">
        <v>44412</v>
      </c>
      <c r="E17748" t="s">
        <v>44499</v>
      </c>
    </row>
    <row r="17749" spans="1:5">
      <c r="A17749" t="s">
        <v>102</v>
      </c>
      <c r="B17749" t="s">
        <v>16085</v>
      </c>
      <c r="C17749" t="s">
        <v>38797</v>
      </c>
      <c r="D17749" s="1">
        <v>44412</v>
      </c>
      <c r="E17749" t="s">
        <v>44499</v>
      </c>
    </row>
    <row r="17750" spans="1:5">
      <c r="A17750" t="s">
        <v>102</v>
      </c>
      <c r="B17750" t="s">
        <v>16086</v>
      </c>
      <c r="C17750" t="s">
        <v>38798</v>
      </c>
      <c r="D17750" s="1">
        <v>44412</v>
      </c>
      <c r="E17750" t="s">
        <v>44499</v>
      </c>
    </row>
    <row r="17751" spans="1:5">
      <c r="A17751" t="s">
        <v>102</v>
      </c>
      <c r="B17751" t="s">
        <v>16087</v>
      </c>
      <c r="C17751" t="s">
        <v>38799</v>
      </c>
      <c r="D17751" s="1">
        <v>44412</v>
      </c>
      <c r="E17751" t="s">
        <v>44499</v>
      </c>
    </row>
    <row r="17752" spans="1:5">
      <c r="A17752" t="s">
        <v>102</v>
      </c>
      <c r="B17752" t="s">
        <v>16088</v>
      </c>
      <c r="C17752" t="s">
        <v>38800</v>
      </c>
      <c r="D17752" s="1">
        <v>44412</v>
      </c>
      <c r="E17752" t="s">
        <v>44499</v>
      </c>
    </row>
    <row r="17753" spans="1:5">
      <c r="A17753" t="s">
        <v>102</v>
      </c>
      <c r="B17753" t="s">
        <v>16089</v>
      </c>
      <c r="C17753" t="s">
        <v>38801</v>
      </c>
      <c r="D17753" s="1">
        <v>44412</v>
      </c>
      <c r="E17753" t="s">
        <v>44499</v>
      </c>
    </row>
    <row r="17754" spans="1:5">
      <c r="A17754" t="s">
        <v>102</v>
      </c>
      <c r="B17754" t="s">
        <v>16090</v>
      </c>
      <c r="C17754" t="s">
        <v>38802</v>
      </c>
      <c r="D17754" s="1">
        <v>44412</v>
      </c>
      <c r="E17754" t="s">
        <v>44499</v>
      </c>
    </row>
    <row r="17755" spans="1:5">
      <c r="A17755" t="s">
        <v>102</v>
      </c>
      <c r="B17755" t="s">
        <v>16091</v>
      </c>
      <c r="C17755" t="s">
        <v>38803</v>
      </c>
      <c r="D17755" s="1">
        <v>44412</v>
      </c>
      <c r="E17755" t="s">
        <v>44499</v>
      </c>
    </row>
    <row r="17756" spans="1:5">
      <c r="A17756" t="s">
        <v>102</v>
      </c>
      <c r="B17756" t="s">
        <v>16092</v>
      </c>
      <c r="C17756" t="s">
        <v>38804</v>
      </c>
      <c r="D17756" s="1">
        <v>44412</v>
      </c>
      <c r="E17756" t="s">
        <v>44499</v>
      </c>
    </row>
    <row r="17757" spans="1:5">
      <c r="A17757" t="s">
        <v>102</v>
      </c>
      <c r="B17757" t="s">
        <v>16093</v>
      </c>
      <c r="C17757" t="s">
        <v>38805</v>
      </c>
      <c r="D17757" s="1">
        <v>44412</v>
      </c>
      <c r="E17757" t="s">
        <v>44499</v>
      </c>
    </row>
    <row r="17758" spans="1:5">
      <c r="A17758" t="s">
        <v>102</v>
      </c>
      <c r="B17758" t="s">
        <v>16094</v>
      </c>
      <c r="C17758" t="s">
        <v>38806</v>
      </c>
      <c r="D17758" s="1">
        <v>44412</v>
      </c>
      <c r="E17758" t="s">
        <v>44499</v>
      </c>
    </row>
    <row r="17759" spans="1:5">
      <c r="A17759" t="s">
        <v>102</v>
      </c>
      <c r="B17759" t="s">
        <v>16095</v>
      </c>
      <c r="C17759" t="s">
        <v>38807</v>
      </c>
      <c r="D17759" s="1">
        <v>44412</v>
      </c>
      <c r="E17759" t="s">
        <v>44499</v>
      </c>
    </row>
    <row r="17760" spans="1:5">
      <c r="A17760" t="s">
        <v>102</v>
      </c>
      <c r="B17760" t="s">
        <v>16096</v>
      </c>
      <c r="C17760" t="s">
        <v>38808</v>
      </c>
      <c r="D17760" s="1">
        <v>44412</v>
      </c>
      <c r="E17760" t="s">
        <v>44499</v>
      </c>
    </row>
    <row r="17761" spans="1:5">
      <c r="A17761" t="s">
        <v>102</v>
      </c>
      <c r="B17761" t="s">
        <v>16097</v>
      </c>
      <c r="C17761" t="s">
        <v>38809</v>
      </c>
      <c r="D17761" s="1">
        <v>44412</v>
      </c>
      <c r="E17761" t="s">
        <v>44499</v>
      </c>
    </row>
    <row r="17762" spans="1:5">
      <c r="A17762" t="s">
        <v>103</v>
      </c>
      <c r="B17762" t="s">
        <v>9188</v>
      </c>
      <c r="C17762" t="s">
        <v>38810</v>
      </c>
      <c r="D17762" s="1">
        <v>44412</v>
      </c>
      <c r="E17762" t="s">
        <v>44499</v>
      </c>
    </row>
    <row r="17763" spans="1:5">
      <c r="A17763" t="s">
        <v>102</v>
      </c>
      <c r="B17763" t="s">
        <v>16098</v>
      </c>
      <c r="C17763" t="s">
        <v>38811</v>
      </c>
      <c r="D17763" s="1">
        <v>44412</v>
      </c>
      <c r="E17763" t="s">
        <v>44499</v>
      </c>
    </row>
    <row r="17764" spans="1:5">
      <c r="A17764" t="s">
        <v>102</v>
      </c>
      <c r="B17764" t="s">
        <v>16099</v>
      </c>
      <c r="C17764" t="s">
        <v>38812</v>
      </c>
      <c r="D17764" s="1">
        <v>44412</v>
      </c>
      <c r="E17764" t="s">
        <v>44499</v>
      </c>
    </row>
    <row r="17765" spans="1:5">
      <c r="A17765" t="s">
        <v>102</v>
      </c>
      <c r="B17765" t="s">
        <v>5582</v>
      </c>
      <c r="C17765" t="s">
        <v>38813</v>
      </c>
      <c r="D17765" s="1">
        <v>44412</v>
      </c>
      <c r="E17765" t="s">
        <v>44499</v>
      </c>
    </row>
    <row r="17766" spans="1:5">
      <c r="A17766" t="s">
        <v>102</v>
      </c>
      <c r="B17766" t="s">
        <v>16100</v>
      </c>
      <c r="C17766" t="s">
        <v>38814</v>
      </c>
      <c r="D17766" s="1">
        <v>44412</v>
      </c>
      <c r="E17766" t="s">
        <v>44499</v>
      </c>
    </row>
    <row r="17767" spans="1:5">
      <c r="A17767" t="s">
        <v>102</v>
      </c>
      <c r="B17767" t="s">
        <v>16101</v>
      </c>
      <c r="C17767" t="s">
        <v>38815</v>
      </c>
      <c r="D17767" s="1">
        <v>44412</v>
      </c>
      <c r="E17767" t="s">
        <v>44499</v>
      </c>
    </row>
    <row r="17768" spans="1:5">
      <c r="A17768" t="s">
        <v>102</v>
      </c>
      <c r="B17768" t="s">
        <v>16102</v>
      </c>
      <c r="C17768" t="s">
        <v>38816</v>
      </c>
      <c r="D17768" s="1">
        <v>44412</v>
      </c>
      <c r="E17768" t="s">
        <v>44499</v>
      </c>
    </row>
    <row r="17769" spans="1:5">
      <c r="A17769" t="s">
        <v>102</v>
      </c>
      <c r="B17769" t="s">
        <v>16103</v>
      </c>
      <c r="C17769" t="s">
        <v>38817</v>
      </c>
      <c r="D17769" s="1">
        <v>44412</v>
      </c>
      <c r="E17769" t="s">
        <v>44499</v>
      </c>
    </row>
    <row r="17770" spans="1:5">
      <c r="A17770" t="s">
        <v>102</v>
      </c>
      <c r="B17770" t="s">
        <v>16104</v>
      </c>
      <c r="C17770" t="s">
        <v>38818</v>
      </c>
      <c r="D17770" s="1">
        <v>44412</v>
      </c>
      <c r="E17770" t="s">
        <v>44499</v>
      </c>
    </row>
    <row r="17771" spans="1:5">
      <c r="A17771" t="s">
        <v>102</v>
      </c>
      <c r="B17771" t="s">
        <v>16105</v>
      </c>
      <c r="C17771" t="s">
        <v>38819</v>
      </c>
      <c r="D17771" s="1">
        <v>44412</v>
      </c>
      <c r="E17771" t="s">
        <v>44499</v>
      </c>
    </row>
    <row r="17772" spans="1:5">
      <c r="A17772" t="s">
        <v>102</v>
      </c>
      <c r="B17772" t="s">
        <v>16106</v>
      </c>
      <c r="C17772" t="s">
        <v>38820</v>
      </c>
      <c r="D17772" s="1">
        <v>44412</v>
      </c>
      <c r="E17772" t="s">
        <v>44499</v>
      </c>
    </row>
    <row r="17773" spans="1:5">
      <c r="A17773" t="s">
        <v>102</v>
      </c>
      <c r="B17773" t="s">
        <v>15180</v>
      </c>
      <c r="C17773" t="s">
        <v>38821</v>
      </c>
      <c r="D17773" s="1">
        <v>44412</v>
      </c>
      <c r="E17773" t="s">
        <v>44499</v>
      </c>
    </row>
    <row r="17774" spans="1:5">
      <c r="A17774" t="s">
        <v>102</v>
      </c>
      <c r="B17774" t="s">
        <v>16107</v>
      </c>
      <c r="C17774" t="s">
        <v>38822</v>
      </c>
      <c r="D17774" s="1">
        <v>44412</v>
      </c>
      <c r="E17774" t="s">
        <v>44499</v>
      </c>
    </row>
    <row r="17775" spans="1:5">
      <c r="A17775" t="s">
        <v>102</v>
      </c>
      <c r="B17775" t="s">
        <v>16108</v>
      </c>
      <c r="C17775" t="s">
        <v>38823</v>
      </c>
      <c r="D17775" s="1">
        <v>44412</v>
      </c>
      <c r="E17775" t="s">
        <v>44499</v>
      </c>
    </row>
    <row r="17776" spans="1:5">
      <c r="A17776" t="s">
        <v>102</v>
      </c>
      <c r="B17776" t="s">
        <v>16109</v>
      </c>
      <c r="C17776" t="s">
        <v>38824</v>
      </c>
      <c r="D17776" s="1">
        <v>44412</v>
      </c>
      <c r="E17776" t="s">
        <v>44499</v>
      </c>
    </row>
    <row r="17777" spans="1:5">
      <c r="A17777" t="s">
        <v>102</v>
      </c>
      <c r="B17777" t="s">
        <v>3028</v>
      </c>
      <c r="C17777" t="s">
        <v>38825</v>
      </c>
      <c r="D17777" s="1">
        <v>44412</v>
      </c>
      <c r="E17777" t="s">
        <v>44499</v>
      </c>
    </row>
    <row r="17778" spans="1:5">
      <c r="A17778" t="s">
        <v>102</v>
      </c>
      <c r="B17778" t="s">
        <v>16110</v>
      </c>
      <c r="C17778" t="s">
        <v>38826</v>
      </c>
      <c r="D17778" s="1">
        <v>44412</v>
      </c>
      <c r="E17778" t="s">
        <v>44499</v>
      </c>
    </row>
    <row r="17779" spans="1:5">
      <c r="A17779" t="s">
        <v>102</v>
      </c>
      <c r="B17779" t="s">
        <v>16111</v>
      </c>
      <c r="C17779" t="s">
        <v>38827</v>
      </c>
      <c r="D17779" s="1">
        <v>44412</v>
      </c>
      <c r="E17779" t="s">
        <v>44499</v>
      </c>
    </row>
    <row r="17780" spans="1:5">
      <c r="A17780" t="s">
        <v>103</v>
      </c>
      <c r="B17780" t="s">
        <v>16112</v>
      </c>
      <c r="C17780" t="s">
        <v>38828</v>
      </c>
      <c r="D17780" s="1">
        <v>44412</v>
      </c>
      <c r="E17780" t="s">
        <v>44499</v>
      </c>
    </row>
    <row r="17781" spans="1:5">
      <c r="A17781" t="s">
        <v>102</v>
      </c>
      <c r="B17781" t="s">
        <v>16113</v>
      </c>
      <c r="C17781" t="s">
        <v>38829</v>
      </c>
      <c r="D17781" s="1">
        <v>44412</v>
      </c>
      <c r="E17781" t="s">
        <v>44499</v>
      </c>
    </row>
    <row r="17782" spans="1:5">
      <c r="A17782" t="s">
        <v>102</v>
      </c>
      <c r="B17782" t="s">
        <v>16114</v>
      </c>
      <c r="C17782" t="s">
        <v>38830</v>
      </c>
      <c r="D17782" s="1">
        <v>44412</v>
      </c>
      <c r="E17782" t="s">
        <v>44499</v>
      </c>
    </row>
    <row r="17783" spans="1:5">
      <c r="A17783" t="s">
        <v>102</v>
      </c>
      <c r="B17783" t="s">
        <v>16115</v>
      </c>
      <c r="C17783" t="s">
        <v>38831</v>
      </c>
      <c r="D17783" s="1">
        <v>44412</v>
      </c>
      <c r="E17783" t="s">
        <v>44499</v>
      </c>
    </row>
    <row r="17784" spans="1:5">
      <c r="A17784" t="s">
        <v>104</v>
      </c>
      <c r="B17784" t="s">
        <v>16116</v>
      </c>
      <c r="C17784" t="s">
        <v>38832</v>
      </c>
      <c r="D17784" s="1">
        <v>44412</v>
      </c>
      <c r="E17784" t="s">
        <v>44499</v>
      </c>
    </row>
    <row r="17785" spans="1:5">
      <c r="A17785" t="s">
        <v>102</v>
      </c>
      <c r="B17785" t="s">
        <v>16117</v>
      </c>
      <c r="C17785" t="s">
        <v>38833</v>
      </c>
      <c r="D17785" s="1">
        <v>44412</v>
      </c>
      <c r="E17785" t="s">
        <v>44499</v>
      </c>
    </row>
    <row r="17786" spans="1:5">
      <c r="A17786" t="s">
        <v>103</v>
      </c>
      <c r="B17786" t="s">
        <v>16118</v>
      </c>
      <c r="C17786" t="s">
        <v>38834</v>
      </c>
      <c r="D17786" s="1">
        <v>44412</v>
      </c>
      <c r="E17786" t="s">
        <v>44499</v>
      </c>
    </row>
    <row r="17787" spans="1:5">
      <c r="A17787" t="s">
        <v>102</v>
      </c>
      <c r="B17787" t="s">
        <v>16119</v>
      </c>
      <c r="C17787" t="s">
        <v>38835</v>
      </c>
      <c r="D17787" s="1">
        <v>44412</v>
      </c>
      <c r="E17787" t="s">
        <v>44499</v>
      </c>
    </row>
    <row r="17788" spans="1:5">
      <c r="A17788" t="s">
        <v>102</v>
      </c>
      <c r="B17788" t="s">
        <v>16120</v>
      </c>
      <c r="C17788" t="s">
        <v>38836</v>
      </c>
      <c r="D17788" s="1">
        <v>44412</v>
      </c>
      <c r="E17788" t="s">
        <v>44499</v>
      </c>
    </row>
    <row r="17789" spans="1:5">
      <c r="A17789" t="s">
        <v>102</v>
      </c>
      <c r="B17789" t="s">
        <v>5622</v>
      </c>
      <c r="C17789" t="s">
        <v>38837</v>
      </c>
      <c r="D17789" s="1">
        <v>44412</v>
      </c>
      <c r="E17789" t="s">
        <v>44499</v>
      </c>
    </row>
    <row r="17790" spans="1:5">
      <c r="A17790" t="s">
        <v>103</v>
      </c>
      <c r="B17790" t="s">
        <v>16121</v>
      </c>
      <c r="C17790" t="s">
        <v>38838</v>
      </c>
      <c r="D17790" s="1">
        <v>44412</v>
      </c>
      <c r="E17790" t="s">
        <v>44499</v>
      </c>
    </row>
    <row r="17791" spans="1:5">
      <c r="A17791" t="s">
        <v>102</v>
      </c>
      <c r="B17791" t="s">
        <v>16122</v>
      </c>
      <c r="C17791" t="s">
        <v>38839</v>
      </c>
      <c r="D17791" s="1">
        <v>44412</v>
      </c>
      <c r="E17791" t="s">
        <v>44499</v>
      </c>
    </row>
    <row r="17792" spans="1:5">
      <c r="A17792" t="s">
        <v>102</v>
      </c>
      <c r="B17792" t="s">
        <v>5578</v>
      </c>
      <c r="C17792" t="s">
        <v>38840</v>
      </c>
      <c r="D17792" s="1">
        <v>44412</v>
      </c>
      <c r="E17792" t="s">
        <v>44499</v>
      </c>
    </row>
    <row r="17793" spans="1:5">
      <c r="A17793" t="s">
        <v>102</v>
      </c>
      <c r="B17793" t="s">
        <v>16123</v>
      </c>
      <c r="C17793" t="s">
        <v>38841</v>
      </c>
      <c r="D17793" s="1">
        <v>44412</v>
      </c>
      <c r="E17793" t="s">
        <v>44499</v>
      </c>
    </row>
    <row r="17794" spans="1:5">
      <c r="A17794" t="s">
        <v>103</v>
      </c>
      <c r="B17794" t="s">
        <v>16124</v>
      </c>
      <c r="C17794" t="s">
        <v>38842</v>
      </c>
      <c r="D17794" s="1">
        <v>44412</v>
      </c>
      <c r="E17794" t="s">
        <v>44499</v>
      </c>
    </row>
    <row r="17795" spans="1:5">
      <c r="A17795" t="s">
        <v>102</v>
      </c>
      <c r="B17795" t="s">
        <v>16125</v>
      </c>
      <c r="C17795" t="s">
        <v>38843</v>
      </c>
      <c r="D17795" s="1">
        <v>44412</v>
      </c>
      <c r="E17795" t="s">
        <v>44499</v>
      </c>
    </row>
    <row r="17796" spans="1:5">
      <c r="A17796" t="s">
        <v>102</v>
      </c>
      <c r="B17796" t="s">
        <v>16126</v>
      </c>
      <c r="C17796" t="s">
        <v>38844</v>
      </c>
      <c r="D17796" s="1">
        <v>44412</v>
      </c>
      <c r="E17796" t="s">
        <v>44499</v>
      </c>
    </row>
    <row r="17797" spans="1:5">
      <c r="A17797" t="s">
        <v>102</v>
      </c>
      <c r="B17797" t="s">
        <v>16127</v>
      </c>
      <c r="C17797" t="s">
        <v>38845</v>
      </c>
      <c r="D17797" s="1">
        <v>44412</v>
      </c>
      <c r="E17797" t="s">
        <v>44499</v>
      </c>
    </row>
    <row r="17798" spans="1:5">
      <c r="A17798" t="s">
        <v>102</v>
      </c>
      <c r="B17798" t="s">
        <v>16128</v>
      </c>
      <c r="C17798" t="s">
        <v>38846</v>
      </c>
      <c r="D17798" s="1">
        <v>44412</v>
      </c>
      <c r="E17798" t="s">
        <v>44499</v>
      </c>
    </row>
    <row r="17799" spans="1:5">
      <c r="A17799" t="s">
        <v>102</v>
      </c>
      <c r="B17799" t="s">
        <v>16129</v>
      </c>
      <c r="C17799" t="s">
        <v>38847</v>
      </c>
      <c r="D17799" s="1">
        <v>44412</v>
      </c>
      <c r="E17799" t="s">
        <v>44499</v>
      </c>
    </row>
    <row r="17800" spans="1:5">
      <c r="A17800" t="s">
        <v>103</v>
      </c>
      <c r="B17800" t="s">
        <v>16130</v>
      </c>
      <c r="C17800" t="s">
        <v>38848</v>
      </c>
      <c r="D17800" s="1">
        <v>44412</v>
      </c>
      <c r="E17800" t="s">
        <v>44499</v>
      </c>
    </row>
    <row r="17801" spans="1:5">
      <c r="A17801" t="s">
        <v>102</v>
      </c>
      <c r="B17801" t="s">
        <v>16131</v>
      </c>
      <c r="C17801" t="s">
        <v>38849</v>
      </c>
      <c r="D17801" s="1">
        <v>44412</v>
      </c>
      <c r="E17801" t="s">
        <v>44499</v>
      </c>
    </row>
    <row r="17802" spans="1:5">
      <c r="A17802" t="s">
        <v>102</v>
      </c>
      <c r="B17802" t="s">
        <v>16132</v>
      </c>
      <c r="C17802" t="s">
        <v>38850</v>
      </c>
      <c r="D17802" s="1">
        <v>44412</v>
      </c>
      <c r="E17802" t="s">
        <v>44499</v>
      </c>
    </row>
    <row r="17803" spans="1:5">
      <c r="A17803" t="s">
        <v>102</v>
      </c>
      <c r="B17803" t="s">
        <v>16133</v>
      </c>
      <c r="C17803" t="s">
        <v>38851</v>
      </c>
      <c r="D17803" s="1">
        <v>44412</v>
      </c>
      <c r="E17803" t="s">
        <v>44499</v>
      </c>
    </row>
    <row r="17804" spans="1:5">
      <c r="A17804" t="s">
        <v>102</v>
      </c>
      <c r="B17804" t="s">
        <v>16134</v>
      </c>
      <c r="C17804" t="s">
        <v>38852</v>
      </c>
      <c r="D17804" s="1">
        <v>44412</v>
      </c>
      <c r="E17804" t="s">
        <v>44499</v>
      </c>
    </row>
    <row r="17805" spans="1:5">
      <c r="A17805" t="s">
        <v>102</v>
      </c>
      <c r="B17805" t="s">
        <v>16135</v>
      </c>
      <c r="C17805" t="s">
        <v>38853</v>
      </c>
      <c r="D17805" s="1">
        <v>44412</v>
      </c>
      <c r="E17805" t="s">
        <v>44499</v>
      </c>
    </row>
    <row r="17806" spans="1:5">
      <c r="A17806" t="s">
        <v>102</v>
      </c>
      <c r="B17806" t="s">
        <v>16136</v>
      </c>
      <c r="C17806" t="s">
        <v>38854</v>
      </c>
      <c r="D17806" s="1">
        <v>44412</v>
      </c>
      <c r="E17806" t="s">
        <v>44499</v>
      </c>
    </row>
    <row r="17807" spans="1:5">
      <c r="A17807" t="s">
        <v>102</v>
      </c>
      <c r="B17807" t="s">
        <v>16137</v>
      </c>
      <c r="C17807" t="s">
        <v>38855</v>
      </c>
      <c r="D17807" s="1">
        <v>44412</v>
      </c>
      <c r="E17807" t="s">
        <v>44499</v>
      </c>
    </row>
    <row r="17808" spans="1:5">
      <c r="A17808" t="s">
        <v>102</v>
      </c>
      <c r="B17808" t="s">
        <v>2918</v>
      </c>
      <c r="C17808" t="s">
        <v>38856</v>
      </c>
      <c r="D17808" s="1">
        <v>44412</v>
      </c>
      <c r="E17808" t="s">
        <v>44499</v>
      </c>
    </row>
    <row r="17809" spans="1:5">
      <c r="A17809" t="s">
        <v>103</v>
      </c>
      <c r="B17809" t="s">
        <v>16138</v>
      </c>
      <c r="C17809" t="s">
        <v>38857</v>
      </c>
      <c r="D17809" s="1">
        <v>44412</v>
      </c>
      <c r="E17809" t="s">
        <v>44499</v>
      </c>
    </row>
    <row r="17810" spans="1:5">
      <c r="A17810" t="s">
        <v>102</v>
      </c>
      <c r="B17810" t="s">
        <v>16139</v>
      </c>
      <c r="C17810" t="s">
        <v>38858</v>
      </c>
      <c r="D17810" s="1">
        <v>44412</v>
      </c>
      <c r="E17810" t="s">
        <v>44499</v>
      </c>
    </row>
    <row r="17811" spans="1:5">
      <c r="A17811" t="s">
        <v>102</v>
      </c>
      <c r="B17811" t="s">
        <v>16140</v>
      </c>
      <c r="C17811" t="s">
        <v>38859</v>
      </c>
      <c r="D17811" s="1">
        <v>44412</v>
      </c>
      <c r="E17811" t="s">
        <v>44499</v>
      </c>
    </row>
    <row r="17812" spans="1:5">
      <c r="A17812" t="s">
        <v>102</v>
      </c>
      <c r="B17812" t="s">
        <v>16141</v>
      </c>
      <c r="C17812" t="s">
        <v>38860</v>
      </c>
      <c r="D17812" s="1">
        <v>44412</v>
      </c>
      <c r="E17812" t="s">
        <v>44499</v>
      </c>
    </row>
    <row r="17813" spans="1:5">
      <c r="A17813" t="s">
        <v>102</v>
      </c>
      <c r="B17813" t="s">
        <v>16142</v>
      </c>
      <c r="C17813" t="s">
        <v>38861</v>
      </c>
      <c r="D17813" s="1">
        <v>44412</v>
      </c>
      <c r="E17813" t="s">
        <v>44499</v>
      </c>
    </row>
    <row r="17814" spans="1:5">
      <c r="A17814" t="s">
        <v>102</v>
      </c>
      <c r="B17814" t="s">
        <v>16143</v>
      </c>
      <c r="C17814" t="s">
        <v>38862</v>
      </c>
      <c r="D17814" s="1">
        <v>44412</v>
      </c>
      <c r="E17814" t="s">
        <v>44499</v>
      </c>
    </row>
    <row r="17815" spans="1:5">
      <c r="A17815" t="s">
        <v>102</v>
      </c>
      <c r="B17815" t="s">
        <v>16144</v>
      </c>
      <c r="C17815" t="s">
        <v>38863</v>
      </c>
      <c r="D17815" s="1">
        <v>44412</v>
      </c>
      <c r="E17815" t="s">
        <v>44499</v>
      </c>
    </row>
    <row r="17816" spans="1:5">
      <c r="A17816" t="s">
        <v>102</v>
      </c>
      <c r="B17816" t="s">
        <v>16145</v>
      </c>
      <c r="C17816" t="s">
        <v>38864</v>
      </c>
      <c r="D17816" s="1">
        <v>44412</v>
      </c>
      <c r="E17816" t="s">
        <v>44499</v>
      </c>
    </row>
    <row r="17817" spans="1:5">
      <c r="A17817" t="s">
        <v>102</v>
      </c>
      <c r="B17817" t="s">
        <v>16146</v>
      </c>
      <c r="C17817" t="s">
        <v>38865</v>
      </c>
      <c r="D17817" s="1">
        <v>44412</v>
      </c>
      <c r="E17817" t="s">
        <v>44499</v>
      </c>
    </row>
    <row r="17818" spans="1:5">
      <c r="A17818" t="s">
        <v>102</v>
      </c>
      <c r="B17818" t="s">
        <v>16147</v>
      </c>
      <c r="C17818" t="s">
        <v>38866</v>
      </c>
      <c r="D17818" s="1">
        <v>44412</v>
      </c>
      <c r="E17818" t="s">
        <v>44499</v>
      </c>
    </row>
    <row r="17819" spans="1:5">
      <c r="A17819" t="s">
        <v>102</v>
      </c>
      <c r="B17819" t="s">
        <v>16148</v>
      </c>
      <c r="C17819" t="s">
        <v>38867</v>
      </c>
      <c r="D17819" s="1">
        <v>44412</v>
      </c>
      <c r="E17819" t="s">
        <v>44499</v>
      </c>
    </row>
    <row r="17820" spans="1:5">
      <c r="A17820" t="s">
        <v>102</v>
      </c>
      <c r="B17820" t="s">
        <v>16149</v>
      </c>
      <c r="C17820" t="s">
        <v>38868</v>
      </c>
      <c r="D17820" s="1">
        <v>44412</v>
      </c>
      <c r="E17820" t="s">
        <v>44499</v>
      </c>
    </row>
    <row r="17821" spans="1:5">
      <c r="A17821" t="s">
        <v>103</v>
      </c>
      <c r="B17821" t="s">
        <v>16150</v>
      </c>
      <c r="C17821" t="s">
        <v>38869</v>
      </c>
      <c r="D17821" s="1">
        <v>44412</v>
      </c>
      <c r="E17821" t="s">
        <v>44499</v>
      </c>
    </row>
    <row r="17822" spans="1:5">
      <c r="A17822" t="s">
        <v>102</v>
      </c>
      <c r="B17822" t="s">
        <v>16151</v>
      </c>
      <c r="C17822" t="s">
        <v>38870</v>
      </c>
      <c r="D17822" s="1">
        <v>44412</v>
      </c>
      <c r="E17822" t="s">
        <v>44499</v>
      </c>
    </row>
    <row r="17823" spans="1:5">
      <c r="A17823" t="s">
        <v>102</v>
      </c>
      <c r="B17823" t="s">
        <v>16152</v>
      </c>
      <c r="C17823" t="s">
        <v>38871</v>
      </c>
      <c r="D17823" s="1">
        <v>44412</v>
      </c>
      <c r="E17823" t="s">
        <v>44499</v>
      </c>
    </row>
    <row r="17824" spans="1:5">
      <c r="A17824" t="s">
        <v>102</v>
      </c>
      <c r="B17824" t="s">
        <v>16153</v>
      </c>
      <c r="C17824" t="s">
        <v>38872</v>
      </c>
      <c r="D17824" s="1">
        <v>44412</v>
      </c>
      <c r="E17824" t="s">
        <v>44499</v>
      </c>
    </row>
    <row r="17825" spans="1:5">
      <c r="A17825" t="s">
        <v>102</v>
      </c>
      <c r="B17825" t="s">
        <v>16154</v>
      </c>
      <c r="C17825" t="s">
        <v>38873</v>
      </c>
      <c r="D17825" s="1">
        <v>44412</v>
      </c>
      <c r="E17825" t="s">
        <v>44499</v>
      </c>
    </row>
    <row r="17826" spans="1:5">
      <c r="A17826" t="s">
        <v>102</v>
      </c>
      <c r="B17826" t="s">
        <v>15473</v>
      </c>
      <c r="C17826" t="s">
        <v>38874</v>
      </c>
      <c r="D17826" s="1">
        <v>44412</v>
      </c>
      <c r="E17826" t="s">
        <v>44499</v>
      </c>
    </row>
    <row r="17827" spans="1:5">
      <c r="A17827" t="s">
        <v>103</v>
      </c>
      <c r="B17827" t="s">
        <v>16155</v>
      </c>
      <c r="C17827" t="s">
        <v>38875</v>
      </c>
      <c r="D17827" s="1">
        <v>44412</v>
      </c>
      <c r="E17827" t="s">
        <v>44499</v>
      </c>
    </row>
    <row r="17828" spans="1:5">
      <c r="A17828" t="s">
        <v>102</v>
      </c>
      <c r="B17828" t="s">
        <v>3939</v>
      </c>
      <c r="C17828" t="s">
        <v>38876</v>
      </c>
      <c r="D17828" s="1">
        <v>44412</v>
      </c>
      <c r="E17828" t="s">
        <v>44499</v>
      </c>
    </row>
    <row r="17829" spans="1:5">
      <c r="A17829" t="s">
        <v>103</v>
      </c>
      <c r="B17829" t="s">
        <v>16156</v>
      </c>
      <c r="C17829" t="s">
        <v>38877</v>
      </c>
      <c r="D17829" s="1">
        <v>44412</v>
      </c>
      <c r="E17829" t="s">
        <v>44499</v>
      </c>
    </row>
    <row r="17830" spans="1:5">
      <c r="A17830" t="s">
        <v>102</v>
      </c>
      <c r="B17830" t="s">
        <v>16157</v>
      </c>
      <c r="C17830" t="s">
        <v>38878</v>
      </c>
      <c r="D17830" s="1">
        <v>44412</v>
      </c>
      <c r="E17830" t="s">
        <v>44499</v>
      </c>
    </row>
    <row r="17831" spans="1:5">
      <c r="A17831" t="s">
        <v>102</v>
      </c>
      <c r="B17831" t="s">
        <v>16158</v>
      </c>
      <c r="C17831" t="s">
        <v>38879</v>
      </c>
      <c r="D17831" s="1">
        <v>44412</v>
      </c>
      <c r="E17831" t="s">
        <v>44499</v>
      </c>
    </row>
    <row r="17832" spans="1:5">
      <c r="A17832" t="s">
        <v>102</v>
      </c>
      <c r="B17832" t="s">
        <v>16159</v>
      </c>
      <c r="C17832" t="s">
        <v>38880</v>
      </c>
      <c r="D17832" s="1">
        <v>44412</v>
      </c>
      <c r="E17832" t="s">
        <v>44499</v>
      </c>
    </row>
    <row r="17833" spans="1:5">
      <c r="A17833" t="s">
        <v>102</v>
      </c>
      <c r="B17833" t="s">
        <v>16160</v>
      </c>
      <c r="C17833" t="s">
        <v>38881</v>
      </c>
      <c r="D17833" s="1">
        <v>44412</v>
      </c>
      <c r="E17833" t="s">
        <v>44499</v>
      </c>
    </row>
    <row r="17834" spans="1:5">
      <c r="A17834" t="s">
        <v>103</v>
      </c>
      <c r="B17834" t="s">
        <v>16161</v>
      </c>
      <c r="C17834" t="s">
        <v>38882</v>
      </c>
      <c r="D17834" s="1">
        <v>44412</v>
      </c>
      <c r="E17834" t="s">
        <v>44499</v>
      </c>
    </row>
    <row r="17835" spans="1:5">
      <c r="A17835" t="s">
        <v>102</v>
      </c>
      <c r="B17835" t="s">
        <v>16162</v>
      </c>
      <c r="C17835" t="s">
        <v>38883</v>
      </c>
      <c r="D17835" s="1">
        <v>44412</v>
      </c>
      <c r="E17835" t="s">
        <v>44499</v>
      </c>
    </row>
    <row r="17836" spans="1:5">
      <c r="A17836" t="s">
        <v>102</v>
      </c>
      <c r="B17836" t="s">
        <v>16163</v>
      </c>
      <c r="C17836" t="s">
        <v>38884</v>
      </c>
      <c r="D17836" s="1">
        <v>44412</v>
      </c>
      <c r="E17836" t="s">
        <v>44499</v>
      </c>
    </row>
    <row r="17837" spans="1:5">
      <c r="A17837" t="s">
        <v>102</v>
      </c>
      <c r="B17837" t="s">
        <v>16164</v>
      </c>
      <c r="C17837" t="s">
        <v>38885</v>
      </c>
      <c r="D17837" s="1">
        <v>44412</v>
      </c>
      <c r="E17837" t="s">
        <v>44499</v>
      </c>
    </row>
    <row r="17838" spans="1:5">
      <c r="A17838" t="s">
        <v>102</v>
      </c>
      <c r="B17838" t="s">
        <v>16165</v>
      </c>
      <c r="C17838" t="s">
        <v>38886</v>
      </c>
      <c r="D17838" s="1">
        <v>44412</v>
      </c>
      <c r="E17838" t="s">
        <v>44499</v>
      </c>
    </row>
    <row r="17839" spans="1:5">
      <c r="A17839" t="s">
        <v>102</v>
      </c>
      <c r="B17839" t="s">
        <v>16166</v>
      </c>
      <c r="C17839" t="s">
        <v>38887</v>
      </c>
      <c r="D17839" s="1">
        <v>44412</v>
      </c>
      <c r="E17839" t="s">
        <v>44499</v>
      </c>
    </row>
    <row r="17840" spans="1:5">
      <c r="A17840" t="s">
        <v>102</v>
      </c>
      <c r="B17840" t="s">
        <v>16167</v>
      </c>
      <c r="C17840" t="s">
        <v>38888</v>
      </c>
      <c r="D17840" s="1">
        <v>44412</v>
      </c>
      <c r="E17840" t="s">
        <v>44499</v>
      </c>
    </row>
    <row r="17841" spans="1:5">
      <c r="A17841" t="s">
        <v>102</v>
      </c>
      <c r="B17841" t="s">
        <v>16168</v>
      </c>
      <c r="C17841" t="s">
        <v>38889</v>
      </c>
      <c r="D17841" s="1">
        <v>44412</v>
      </c>
      <c r="E17841" t="s">
        <v>44499</v>
      </c>
    </row>
    <row r="17842" spans="1:5">
      <c r="A17842" t="s">
        <v>103</v>
      </c>
      <c r="B17842" t="s">
        <v>16169</v>
      </c>
      <c r="C17842" t="s">
        <v>38890</v>
      </c>
      <c r="D17842" s="1">
        <v>44412</v>
      </c>
      <c r="E17842" t="s">
        <v>44499</v>
      </c>
    </row>
    <row r="17843" spans="1:5">
      <c r="A17843" t="s">
        <v>102</v>
      </c>
      <c r="B17843" t="s">
        <v>16170</v>
      </c>
      <c r="C17843" t="s">
        <v>38891</v>
      </c>
      <c r="D17843" s="1">
        <v>44412</v>
      </c>
      <c r="E17843" t="s">
        <v>44499</v>
      </c>
    </row>
    <row r="17844" spans="1:5">
      <c r="A17844" t="s">
        <v>102</v>
      </c>
      <c r="B17844" t="s">
        <v>6418</v>
      </c>
      <c r="C17844" t="s">
        <v>38892</v>
      </c>
      <c r="D17844" s="1">
        <v>44412</v>
      </c>
      <c r="E17844" t="s">
        <v>44499</v>
      </c>
    </row>
    <row r="17845" spans="1:5">
      <c r="A17845" t="s">
        <v>103</v>
      </c>
      <c r="B17845" t="s">
        <v>16171</v>
      </c>
      <c r="C17845" t="s">
        <v>38893</v>
      </c>
      <c r="D17845" s="1">
        <v>44412</v>
      </c>
      <c r="E17845" t="s">
        <v>44499</v>
      </c>
    </row>
    <row r="17846" spans="1:5">
      <c r="A17846" t="s">
        <v>102</v>
      </c>
      <c r="B17846" t="s">
        <v>16172</v>
      </c>
      <c r="C17846" t="s">
        <v>38894</v>
      </c>
      <c r="D17846" s="1">
        <v>44412</v>
      </c>
      <c r="E17846" t="s">
        <v>44499</v>
      </c>
    </row>
    <row r="17847" spans="1:5">
      <c r="A17847" t="s">
        <v>102</v>
      </c>
      <c r="B17847" t="s">
        <v>16173</v>
      </c>
      <c r="C17847" t="s">
        <v>38895</v>
      </c>
      <c r="D17847" s="1">
        <v>44412</v>
      </c>
      <c r="E17847" t="s">
        <v>44499</v>
      </c>
    </row>
    <row r="17848" spans="1:5">
      <c r="A17848" t="s">
        <v>102</v>
      </c>
      <c r="B17848" t="s">
        <v>16174</v>
      </c>
      <c r="C17848" t="s">
        <v>38896</v>
      </c>
      <c r="D17848" s="1">
        <v>44412</v>
      </c>
      <c r="E17848" t="s">
        <v>44499</v>
      </c>
    </row>
    <row r="17849" spans="1:5">
      <c r="A17849" t="s">
        <v>102</v>
      </c>
      <c r="B17849" t="s">
        <v>16175</v>
      </c>
      <c r="C17849" t="s">
        <v>38897</v>
      </c>
      <c r="D17849" s="1">
        <v>44412</v>
      </c>
      <c r="E17849" t="s">
        <v>44499</v>
      </c>
    </row>
    <row r="17850" spans="1:5">
      <c r="A17850" t="s">
        <v>103</v>
      </c>
      <c r="B17850" t="s">
        <v>16176</v>
      </c>
      <c r="C17850" t="s">
        <v>38898</v>
      </c>
      <c r="D17850" s="1">
        <v>44412</v>
      </c>
      <c r="E17850" t="s">
        <v>44499</v>
      </c>
    </row>
    <row r="17851" spans="1:5">
      <c r="A17851" t="s">
        <v>102</v>
      </c>
      <c r="B17851" t="s">
        <v>16177</v>
      </c>
      <c r="C17851" t="s">
        <v>38899</v>
      </c>
      <c r="D17851" s="1">
        <v>44412</v>
      </c>
      <c r="E17851" t="s">
        <v>44499</v>
      </c>
    </row>
    <row r="17852" spans="1:5">
      <c r="A17852" t="s">
        <v>102</v>
      </c>
      <c r="B17852" t="s">
        <v>16178</v>
      </c>
      <c r="C17852" t="s">
        <v>38900</v>
      </c>
      <c r="D17852" s="1">
        <v>44412</v>
      </c>
      <c r="E17852" t="s">
        <v>44499</v>
      </c>
    </row>
    <row r="17853" spans="1:5">
      <c r="A17853" t="s">
        <v>102</v>
      </c>
      <c r="B17853" t="s">
        <v>16179</v>
      </c>
      <c r="C17853" t="s">
        <v>38901</v>
      </c>
      <c r="D17853" s="1">
        <v>44412</v>
      </c>
      <c r="E17853" t="s">
        <v>44499</v>
      </c>
    </row>
    <row r="17854" spans="1:5">
      <c r="A17854" t="s">
        <v>102</v>
      </c>
      <c r="B17854" t="s">
        <v>16180</v>
      </c>
      <c r="C17854" t="s">
        <v>38902</v>
      </c>
      <c r="D17854" s="1">
        <v>44412</v>
      </c>
      <c r="E17854" t="s">
        <v>44499</v>
      </c>
    </row>
    <row r="17855" spans="1:5">
      <c r="A17855" t="s">
        <v>102</v>
      </c>
      <c r="B17855" t="s">
        <v>16181</v>
      </c>
      <c r="C17855" t="s">
        <v>38903</v>
      </c>
      <c r="D17855" s="1">
        <v>44412</v>
      </c>
      <c r="E17855" t="s">
        <v>44499</v>
      </c>
    </row>
    <row r="17856" spans="1:5">
      <c r="A17856" t="s">
        <v>102</v>
      </c>
      <c r="B17856" t="s">
        <v>16182</v>
      </c>
      <c r="C17856" t="s">
        <v>38904</v>
      </c>
      <c r="D17856" s="1">
        <v>44412</v>
      </c>
      <c r="E17856" t="s">
        <v>44499</v>
      </c>
    </row>
    <row r="17857" spans="1:5">
      <c r="A17857" t="s">
        <v>102</v>
      </c>
      <c r="B17857" t="s">
        <v>16183</v>
      </c>
      <c r="C17857" t="s">
        <v>38905</v>
      </c>
      <c r="D17857" s="1">
        <v>44412</v>
      </c>
      <c r="E17857" t="s">
        <v>44499</v>
      </c>
    </row>
    <row r="17858" spans="1:5">
      <c r="A17858" t="s">
        <v>102</v>
      </c>
      <c r="B17858" t="s">
        <v>16184</v>
      </c>
      <c r="C17858" t="s">
        <v>38906</v>
      </c>
      <c r="D17858" s="1">
        <v>44412</v>
      </c>
      <c r="E17858" t="s">
        <v>44499</v>
      </c>
    </row>
    <row r="17859" spans="1:5">
      <c r="A17859" t="s">
        <v>102</v>
      </c>
      <c r="B17859" t="s">
        <v>16185</v>
      </c>
      <c r="C17859" t="s">
        <v>38907</v>
      </c>
      <c r="D17859" s="1">
        <v>44412</v>
      </c>
      <c r="E17859" t="s">
        <v>44499</v>
      </c>
    </row>
    <row r="17860" spans="1:5">
      <c r="A17860" t="s">
        <v>103</v>
      </c>
      <c r="B17860" t="s">
        <v>16186</v>
      </c>
      <c r="C17860" t="s">
        <v>38908</v>
      </c>
      <c r="D17860" s="1">
        <v>44412</v>
      </c>
      <c r="E17860" t="s">
        <v>44499</v>
      </c>
    </row>
    <row r="17861" spans="1:5">
      <c r="A17861" t="s">
        <v>102</v>
      </c>
      <c r="B17861" t="s">
        <v>16187</v>
      </c>
      <c r="C17861" t="s">
        <v>38909</v>
      </c>
      <c r="D17861" s="1">
        <v>44412</v>
      </c>
      <c r="E17861" t="s">
        <v>44499</v>
      </c>
    </row>
    <row r="17862" spans="1:5">
      <c r="A17862" t="s">
        <v>102</v>
      </c>
      <c r="B17862" t="s">
        <v>116</v>
      </c>
      <c r="C17862" t="s">
        <v>38910</v>
      </c>
      <c r="D17862" s="1">
        <v>44412</v>
      </c>
      <c r="E17862" t="s">
        <v>44499</v>
      </c>
    </row>
    <row r="17863" spans="1:5">
      <c r="A17863" t="s">
        <v>103</v>
      </c>
      <c r="B17863" t="s">
        <v>16188</v>
      </c>
      <c r="C17863" t="s">
        <v>38911</v>
      </c>
      <c r="D17863" s="1">
        <v>44412</v>
      </c>
      <c r="E17863" t="s">
        <v>44499</v>
      </c>
    </row>
    <row r="17864" spans="1:5">
      <c r="A17864" t="s">
        <v>102</v>
      </c>
      <c r="B17864" t="s">
        <v>16189</v>
      </c>
      <c r="C17864" t="s">
        <v>38912</v>
      </c>
      <c r="D17864" s="1">
        <v>44412</v>
      </c>
      <c r="E17864" t="s">
        <v>44499</v>
      </c>
    </row>
    <row r="17865" spans="1:5">
      <c r="A17865" t="s">
        <v>102</v>
      </c>
      <c r="B17865" t="s">
        <v>16190</v>
      </c>
      <c r="C17865" t="s">
        <v>38913</v>
      </c>
      <c r="D17865" s="1">
        <v>44412</v>
      </c>
      <c r="E17865" t="s">
        <v>44499</v>
      </c>
    </row>
    <row r="17866" spans="1:5">
      <c r="A17866" t="s">
        <v>103</v>
      </c>
      <c r="B17866" t="s">
        <v>16191</v>
      </c>
      <c r="C17866" t="s">
        <v>38914</v>
      </c>
      <c r="D17866" s="1">
        <v>44412</v>
      </c>
      <c r="E17866" t="s">
        <v>44499</v>
      </c>
    </row>
    <row r="17867" spans="1:5">
      <c r="A17867" t="s">
        <v>103</v>
      </c>
      <c r="B17867" t="s">
        <v>16192</v>
      </c>
      <c r="C17867" t="s">
        <v>38915</v>
      </c>
      <c r="D17867" s="1">
        <v>44412</v>
      </c>
      <c r="E17867" t="s">
        <v>44499</v>
      </c>
    </row>
    <row r="17868" spans="1:5">
      <c r="A17868" t="s">
        <v>103</v>
      </c>
      <c r="B17868" t="s">
        <v>16193</v>
      </c>
      <c r="C17868" t="s">
        <v>38916</v>
      </c>
      <c r="D17868" s="1">
        <v>44412</v>
      </c>
      <c r="E17868" t="s">
        <v>44499</v>
      </c>
    </row>
    <row r="17869" spans="1:5">
      <c r="A17869" t="s">
        <v>103</v>
      </c>
      <c r="B17869" t="s">
        <v>16194</v>
      </c>
      <c r="C17869" t="s">
        <v>38917</v>
      </c>
      <c r="D17869" s="1">
        <v>44412</v>
      </c>
      <c r="E17869" t="s">
        <v>44499</v>
      </c>
    </row>
    <row r="17870" spans="1:5">
      <c r="A17870" t="s">
        <v>102</v>
      </c>
      <c r="B17870" t="s">
        <v>16195</v>
      </c>
      <c r="C17870" t="s">
        <v>38918</v>
      </c>
      <c r="D17870" s="1">
        <v>44412</v>
      </c>
      <c r="E17870" t="s">
        <v>44499</v>
      </c>
    </row>
    <row r="17871" spans="1:5">
      <c r="A17871" t="s">
        <v>102</v>
      </c>
      <c r="B17871" t="s">
        <v>16196</v>
      </c>
      <c r="C17871" t="s">
        <v>38919</v>
      </c>
      <c r="D17871" s="1">
        <v>44412</v>
      </c>
      <c r="E17871" t="s">
        <v>44499</v>
      </c>
    </row>
    <row r="17872" spans="1:5">
      <c r="A17872" t="s">
        <v>102</v>
      </c>
      <c r="B17872" t="s">
        <v>16197</v>
      </c>
      <c r="C17872" t="s">
        <v>38920</v>
      </c>
      <c r="D17872" s="1">
        <v>44412</v>
      </c>
      <c r="E17872" t="s">
        <v>44499</v>
      </c>
    </row>
    <row r="17873" spans="1:5">
      <c r="A17873" t="s">
        <v>102</v>
      </c>
      <c r="B17873" t="s">
        <v>16198</v>
      </c>
      <c r="C17873" t="s">
        <v>38921</v>
      </c>
      <c r="D17873" s="1">
        <v>44412</v>
      </c>
      <c r="E17873" t="s">
        <v>44499</v>
      </c>
    </row>
    <row r="17874" spans="1:5">
      <c r="A17874" t="s">
        <v>102</v>
      </c>
      <c r="B17874" t="s">
        <v>16199</v>
      </c>
      <c r="C17874" t="s">
        <v>38922</v>
      </c>
      <c r="D17874" s="1">
        <v>44412</v>
      </c>
      <c r="E17874" t="s">
        <v>44499</v>
      </c>
    </row>
    <row r="17875" spans="1:5">
      <c r="A17875" t="s">
        <v>102</v>
      </c>
      <c r="B17875" t="s">
        <v>16200</v>
      </c>
      <c r="C17875" t="s">
        <v>38923</v>
      </c>
      <c r="D17875" s="1">
        <v>44412</v>
      </c>
      <c r="E17875" t="s">
        <v>44499</v>
      </c>
    </row>
    <row r="17876" spans="1:5">
      <c r="A17876" t="s">
        <v>102</v>
      </c>
      <c r="B17876" t="s">
        <v>16201</v>
      </c>
      <c r="C17876" t="s">
        <v>38924</v>
      </c>
      <c r="D17876" s="1">
        <v>44412</v>
      </c>
      <c r="E17876" t="s">
        <v>44499</v>
      </c>
    </row>
    <row r="17877" spans="1:5">
      <c r="A17877" t="s">
        <v>102</v>
      </c>
      <c r="B17877" t="s">
        <v>16202</v>
      </c>
      <c r="C17877" t="s">
        <v>38925</v>
      </c>
      <c r="D17877" s="1">
        <v>44412</v>
      </c>
      <c r="E17877" t="s">
        <v>44499</v>
      </c>
    </row>
    <row r="17878" spans="1:5">
      <c r="A17878" t="s">
        <v>102</v>
      </c>
      <c r="B17878" t="s">
        <v>5365</v>
      </c>
      <c r="C17878" t="s">
        <v>38926</v>
      </c>
      <c r="D17878" s="1">
        <v>44412</v>
      </c>
      <c r="E17878" t="s">
        <v>44499</v>
      </c>
    </row>
    <row r="17879" spans="1:5">
      <c r="A17879" t="s">
        <v>103</v>
      </c>
      <c r="B17879" t="s">
        <v>16203</v>
      </c>
      <c r="C17879" t="s">
        <v>38927</v>
      </c>
      <c r="D17879" s="1">
        <v>44412</v>
      </c>
      <c r="E17879" t="s">
        <v>44499</v>
      </c>
    </row>
    <row r="17880" spans="1:5">
      <c r="A17880" t="s">
        <v>104</v>
      </c>
      <c r="B17880" t="s">
        <v>16204</v>
      </c>
      <c r="C17880" t="s">
        <v>38928</v>
      </c>
      <c r="D17880" s="1">
        <v>44412</v>
      </c>
      <c r="E17880" t="s">
        <v>44499</v>
      </c>
    </row>
    <row r="17881" spans="1:5">
      <c r="A17881" t="s">
        <v>103</v>
      </c>
      <c r="B17881" t="s">
        <v>16205</v>
      </c>
      <c r="C17881" t="s">
        <v>38929</v>
      </c>
      <c r="D17881" s="1">
        <v>44412</v>
      </c>
      <c r="E17881" t="s">
        <v>44499</v>
      </c>
    </row>
    <row r="17882" spans="1:5">
      <c r="A17882" t="s">
        <v>102</v>
      </c>
      <c r="B17882" t="s">
        <v>14313</v>
      </c>
      <c r="C17882" t="s">
        <v>38930</v>
      </c>
      <c r="D17882" s="1">
        <v>44412</v>
      </c>
      <c r="E17882" t="s">
        <v>44499</v>
      </c>
    </row>
    <row r="17883" spans="1:5">
      <c r="A17883" t="s">
        <v>102</v>
      </c>
      <c r="B17883" t="s">
        <v>16206</v>
      </c>
      <c r="C17883" t="s">
        <v>38931</v>
      </c>
      <c r="D17883" s="1">
        <v>44412</v>
      </c>
      <c r="E17883" t="s">
        <v>44499</v>
      </c>
    </row>
    <row r="17884" spans="1:5">
      <c r="A17884" t="s">
        <v>102</v>
      </c>
      <c r="B17884" t="s">
        <v>16207</v>
      </c>
      <c r="C17884" t="s">
        <v>38932</v>
      </c>
      <c r="D17884" s="1">
        <v>44412</v>
      </c>
      <c r="E17884" t="s">
        <v>44499</v>
      </c>
    </row>
    <row r="17885" spans="1:5">
      <c r="A17885" t="s">
        <v>102</v>
      </c>
      <c r="B17885" t="s">
        <v>16208</v>
      </c>
      <c r="C17885" t="s">
        <v>38933</v>
      </c>
      <c r="D17885" s="1">
        <v>44412</v>
      </c>
      <c r="E17885" t="s">
        <v>44499</v>
      </c>
    </row>
    <row r="17886" spans="1:5">
      <c r="A17886" t="s">
        <v>102</v>
      </c>
      <c r="B17886" t="s">
        <v>16209</v>
      </c>
      <c r="C17886" t="s">
        <v>38934</v>
      </c>
      <c r="D17886" s="1">
        <v>44412</v>
      </c>
      <c r="E17886" t="s">
        <v>44499</v>
      </c>
    </row>
    <row r="17887" spans="1:5">
      <c r="A17887" t="s">
        <v>102</v>
      </c>
      <c r="B17887" t="s">
        <v>16210</v>
      </c>
      <c r="C17887" t="s">
        <v>38935</v>
      </c>
      <c r="D17887" s="1">
        <v>44412</v>
      </c>
      <c r="E17887" t="s">
        <v>44499</v>
      </c>
    </row>
    <row r="17888" spans="1:5">
      <c r="A17888" t="s">
        <v>102</v>
      </c>
      <c r="B17888" t="s">
        <v>16211</v>
      </c>
      <c r="C17888" t="s">
        <v>38936</v>
      </c>
      <c r="D17888" s="1">
        <v>44412</v>
      </c>
      <c r="E17888" t="s">
        <v>44499</v>
      </c>
    </row>
    <row r="17889" spans="1:5">
      <c r="A17889" t="s">
        <v>103</v>
      </c>
      <c r="B17889" t="s">
        <v>16212</v>
      </c>
      <c r="C17889" t="s">
        <v>38937</v>
      </c>
      <c r="D17889" s="1">
        <v>44412</v>
      </c>
      <c r="E17889" t="s">
        <v>44499</v>
      </c>
    </row>
    <row r="17890" spans="1:5">
      <c r="A17890" t="s">
        <v>102</v>
      </c>
      <c r="B17890" t="s">
        <v>16213</v>
      </c>
      <c r="C17890" t="s">
        <v>38938</v>
      </c>
      <c r="D17890" s="1">
        <v>44412</v>
      </c>
      <c r="E17890" t="s">
        <v>44499</v>
      </c>
    </row>
    <row r="17891" spans="1:5">
      <c r="A17891" t="s">
        <v>102</v>
      </c>
      <c r="B17891" t="s">
        <v>16214</v>
      </c>
      <c r="C17891" t="s">
        <v>38939</v>
      </c>
      <c r="D17891" s="1">
        <v>44412</v>
      </c>
      <c r="E17891" t="s">
        <v>44499</v>
      </c>
    </row>
    <row r="17892" spans="1:5">
      <c r="A17892" t="s">
        <v>102</v>
      </c>
      <c r="B17892" t="s">
        <v>503</v>
      </c>
      <c r="C17892" t="s">
        <v>38940</v>
      </c>
      <c r="D17892" s="1">
        <v>44412</v>
      </c>
      <c r="E17892" t="s">
        <v>44499</v>
      </c>
    </row>
    <row r="17893" spans="1:5">
      <c r="A17893" t="s">
        <v>103</v>
      </c>
      <c r="B17893" t="s">
        <v>16215</v>
      </c>
      <c r="C17893" t="s">
        <v>38941</v>
      </c>
      <c r="D17893" s="1">
        <v>44412</v>
      </c>
      <c r="E17893" t="s">
        <v>44499</v>
      </c>
    </row>
    <row r="17894" spans="1:5">
      <c r="A17894" t="s">
        <v>102</v>
      </c>
      <c r="B17894" t="s">
        <v>16216</v>
      </c>
      <c r="C17894" t="s">
        <v>38942</v>
      </c>
      <c r="D17894" s="1">
        <v>44412</v>
      </c>
      <c r="E17894" t="s">
        <v>44499</v>
      </c>
    </row>
    <row r="17895" spans="1:5">
      <c r="A17895" t="s">
        <v>102</v>
      </c>
      <c r="B17895" t="s">
        <v>11056</v>
      </c>
      <c r="C17895" t="s">
        <v>38943</v>
      </c>
      <c r="D17895" s="1">
        <v>44412</v>
      </c>
      <c r="E17895" t="s">
        <v>44499</v>
      </c>
    </row>
    <row r="17896" spans="1:5">
      <c r="A17896" t="s">
        <v>102</v>
      </c>
      <c r="B17896" t="s">
        <v>16217</v>
      </c>
      <c r="C17896" t="s">
        <v>38944</v>
      </c>
      <c r="D17896" s="1">
        <v>44412</v>
      </c>
      <c r="E17896" t="s">
        <v>44499</v>
      </c>
    </row>
    <row r="17897" spans="1:5">
      <c r="A17897" t="s">
        <v>102</v>
      </c>
      <c r="B17897" t="s">
        <v>16218</v>
      </c>
      <c r="C17897" t="s">
        <v>38945</v>
      </c>
      <c r="D17897" s="1">
        <v>44412</v>
      </c>
      <c r="E17897" t="s">
        <v>44499</v>
      </c>
    </row>
    <row r="17898" spans="1:5">
      <c r="A17898" t="s">
        <v>103</v>
      </c>
      <c r="B17898" t="s">
        <v>16219</v>
      </c>
      <c r="C17898" t="s">
        <v>38946</v>
      </c>
      <c r="D17898" s="1">
        <v>44412</v>
      </c>
      <c r="E17898" t="s">
        <v>44499</v>
      </c>
    </row>
    <row r="17899" spans="1:5">
      <c r="A17899" t="s">
        <v>102</v>
      </c>
      <c r="B17899" t="s">
        <v>15079</v>
      </c>
      <c r="C17899" t="s">
        <v>38947</v>
      </c>
      <c r="D17899" s="1">
        <v>44412</v>
      </c>
      <c r="E17899" t="s">
        <v>44499</v>
      </c>
    </row>
    <row r="17900" spans="1:5">
      <c r="A17900" t="s">
        <v>102</v>
      </c>
      <c r="B17900" t="s">
        <v>16220</v>
      </c>
      <c r="C17900" t="s">
        <v>38948</v>
      </c>
      <c r="D17900" s="1">
        <v>44412</v>
      </c>
      <c r="E17900" t="s">
        <v>44499</v>
      </c>
    </row>
    <row r="17901" spans="1:5">
      <c r="A17901" t="s">
        <v>102</v>
      </c>
      <c r="B17901" t="s">
        <v>16221</v>
      </c>
      <c r="C17901" t="s">
        <v>38949</v>
      </c>
      <c r="D17901" s="1">
        <v>44412</v>
      </c>
      <c r="E17901" t="s">
        <v>44499</v>
      </c>
    </row>
    <row r="17902" spans="1:5">
      <c r="A17902" t="s">
        <v>102</v>
      </c>
      <c r="B17902" t="s">
        <v>2897</v>
      </c>
      <c r="C17902" t="s">
        <v>38950</v>
      </c>
      <c r="D17902" s="1">
        <v>44412</v>
      </c>
      <c r="E17902" t="s">
        <v>44499</v>
      </c>
    </row>
    <row r="17903" spans="1:5">
      <c r="A17903" t="s">
        <v>102</v>
      </c>
      <c r="B17903" t="s">
        <v>16222</v>
      </c>
      <c r="C17903" t="s">
        <v>38951</v>
      </c>
      <c r="D17903" s="1">
        <v>44412</v>
      </c>
      <c r="E17903" t="s">
        <v>44499</v>
      </c>
    </row>
    <row r="17904" spans="1:5">
      <c r="A17904" t="s">
        <v>102</v>
      </c>
      <c r="B17904" t="s">
        <v>16223</v>
      </c>
      <c r="C17904" t="s">
        <v>38952</v>
      </c>
      <c r="D17904" s="1">
        <v>44412</v>
      </c>
      <c r="E17904" t="s">
        <v>44499</v>
      </c>
    </row>
    <row r="17905" spans="1:5">
      <c r="A17905" t="s">
        <v>102</v>
      </c>
      <c r="B17905" t="s">
        <v>15925</v>
      </c>
      <c r="C17905" t="s">
        <v>38953</v>
      </c>
      <c r="D17905" s="1">
        <v>44412</v>
      </c>
      <c r="E17905" t="s">
        <v>44499</v>
      </c>
    </row>
    <row r="17906" spans="1:5">
      <c r="A17906" t="s">
        <v>102</v>
      </c>
      <c r="B17906" t="s">
        <v>16224</v>
      </c>
      <c r="C17906" t="s">
        <v>38954</v>
      </c>
      <c r="D17906" s="1">
        <v>44412</v>
      </c>
      <c r="E17906" t="s">
        <v>44499</v>
      </c>
    </row>
    <row r="17907" spans="1:5">
      <c r="A17907" t="s">
        <v>102</v>
      </c>
      <c r="B17907" t="s">
        <v>16225</v>
      </c>
      <c r="C17907" t="s">
        <v>38955</v>
      </c>
      <c r="D17907" s="1">
        <v>44412</v>
      </c>
      <c r="E17907" t="s">
        <v>44499</v>
      </c>
    </row>
    <row r="17908" spans="1:5">
      <c r="A17908" t="s">
        <v>102</v>
      </c>
      <c r="B17908" t="s">
        <v>16226</v>
      </c>
      <c r="C17908" t="s">
        <v>38956</v>
      </c>
      <c r="D17908" s="1">
        <v>44412</v>
      </c>
      <c r="E17908" t="s">
        <v>44499</v>
      </c>
    </row>
    <row r="17909" spans="1:5">
      <c r="A17909" t="s">
        <v>103</v>
      </c>
      <c r="B17909" t="s">
        <v>16227</v>
      </c>
      <c r="C17909" t="s">
        <v>38957</v>
      </c>
      <c r="D17909" s="1">
        <v>44412</v>
      </c>
      <c r="E17909" t="s">
        <v>44499</v>
      </c>
    </row>
    <row r="17910" spans="1:5">
      <c r="A17910" t="s">
        <v>102</v>
      </c>
      <c r="B17910" t="s">
        <v>16228</v>
      </c>
      <c r="C17910" t="s">
        <v>38958</v>
      </c>
      <c r="D17910" s="1">
        <v>44412</v>
      </c>
      <c r="E17910" t="s">
        <v>44499</v>
      </c>
    </row>
    <row r="17911" spans="1:5">
      <c r="A17911" t="s">
        <v>103</v>
      </c>
      <c r="B17911" t="s">
        <v>16229</v>
      </c>
      <c r="C17911" t="s">
        <v>38959</v>
      </c>
      <c r="D17911" s="1">
        <v>44412</v>
      </c>
      <c r="E17911" t="s">
        <v>44499</v>
      </c>
    </row>
    <row r="17912" spans="1:5">
      <c r="A17912" t="s">
        <v>104</v>
      </c>
      <c r="B17912" t="s">
        <v>13700</v>
      </c>
      <c r="C17912" t="s">
        <v>38960</v>
      </c>
      <c r="D17912" s="1">
        <v>44412</v>
      </c>
      <c r="E17912" t="s">
        <v>44499</v>
      </c>
    </row>
    <row r="17913" spans="1:5">
      <c r="A17913" t="s">
        <v>102</v>
      </c>
      <c r="B17913" t="s">
        <v>16230</v>
      </c>
      <c r="C17913" t="s">
        <v>38961</v>
      </c>
      <c r="D17913" s="1">
        <v>44412</v>
      </c>
      <c r="E17913" t="s">
        <v>44499</v>
      </c>
    </row>
    <row r="17914" spans="1:5">
      <c r="A17914" t="s">
        <v>102</v>
      </c>
      <c r="B17914" t="s">
        <v>16231</v>
      </c>
      <c r="C17914" t="s">
        <v>38962</v>
      </c>
      <c r="D17914" s="1">
        <v>44412</v>
      </c>
      <c r="E17914" t="s">
        <v>44499</v>
      </c>
    </row>
    <row r="17915" spans="1:5">
      <c r="A17915" t="s">
        <v>102</v>
      </c>
      <c r="B17915" t="s">
        <v>16232</v>
      </c>
      <c r="C17915" t="s">
        <v>38963</v>
      </c>
      <c r="D17915" s="1">
        <v>44412</v>
      </c>
      <c r="E17915" t="s">
        <v>44499</v>
      </c>
    </row>
    <row r="17916" spans="1:5">
      <c r="A17916" t="s">
        <v>102</v>
      </c>
      <c r="B17916" t="s">
        <v>16233</v>
      </c>
      <c r="C17916" t="s">
        <v>38964</v>
      </c>
      <c r="D17916" s="1">
        <v>44412</v>
      </c>
      <c r="E17916" t="s">
        <v>44499</v>
      </c>
    </row>
    <row r="17917" spans="1:5">
      <c r="A17917" t="s">
        <v>102</v>
      </c>
      <c r="B17917" t="s">
        <v>16234</v>
      </c>
      <c r="C17917" t="s">
        <v>38965</v>
      </c>
      <c r="D17917" s="1">
        <v>44412</v>
      </c>
      <c r="E17917" t="s">
        <v>44499</v>
      </c>
    </row>
    <row r="17918" spans="1:5">
      <c r="A17918" t="s">
        <v>102</v>
      </c>
      <c r="B17918" t="s">
        <v>16235</v>
      </c>
      <c r="C17918" t="s">
        <v>38966</v>
      </c>
      <c r="D17918" s="1">
        <v>44412</v>
      </c>
      <c r="E17918" t="s">
        <v>44499</v>
      </c>
    </row>
    <row r="17919" spans="1:5">
      <c r="A17919" t="s">
        <v>102</v>
      </c>
      <c r="B17919" t="s">
        <v>16236</v>
      </c>
      <c r="C17919" t="s">
        <v>38967</v>
      </c>
      <c r="D17919" s="1">
        <v>44412</v>
      </c>
      <c r="E17919" t="s">
        <v>44499</v>
      </c>
    </row>
    <row r="17920" spans="1:5">
      <c r="A17920" t="s">
        <v>102</v>
      </c>
      <c r="B17920" t="s">
        <v>16237</v>
      </c>
      <c r="C17920" t="s">
        <v>38968</v>
      </c>
      <c r="D17920" s="1">
        <v>44412</v>
      </c>
      <c r="E17920" t="s">
        <v>44499</v>
      </c>
    </row>
    <row r="17921" spans="1:5">
      <c r="A17921" t="s">
        <v>102</v>
      </c>
      <c r="B17921" t="s">
        <v>16238</v>
      </c>
      <c r="C17921" t="s">
        <v>38969</v>
      </c>
      <c r="D17921" s="1">
        <v>44412</v>
      </c>
      <c r="E17921" t="s">
        <v>44499</v>
      </c>
    </row>
    <row r="17922" spans="1:5">
      <c r="A17922" t="s">
        <v>102</v>
      </c>
      <c r="B17922" t="s">
        <v>16239</v>
      </c>
      <c r="C17922" t="s">
        <v>38970</v>
      </c>
      <c r="D17922" s="1">
        <v>44412</v>
      </c>
      <c r="E17922" t="s">
        <v>44499</v>
      </c>
    </row>
    <row r="17923" spans="1:5">
      <c r="A17923" t="s">
        <v>102</v>
      </c>
      <c r="B17923" t="s">
        <v>13014</v>
      </c>
      <c r="C17923" t="s">
        <v>38971</v>
      </c>
      <c r="D17923" s="1">
        <v>44412</v>
      </c>
      <c r="E17923" t="s">
        <v>44499</v>
      </c>
    </row>
    <row r="17924" spans="1:5">
      <c r="A17924" t="s">
        <v>102</v>
      </c>
      <c r="B17924" t="s">
        <v>16240</v>
      </c>
      <c r="C17924" t="s">
        <v>38972</v>
      </c>
      <c r="D17924" s="1">
        <v>44412</v>
      </c>
      <c r="E17924" t="s">
        <v>44499</v>
      </c>
    </row>
    <row r="17925" spans="1:5">
      <c r="A17925" t="s">
        <v>102</v>
      </c>
      <c r="B17925" t="s">
        <v>16241</v>
      </c>
      <c r="C17925" t="s">
        <v>38973</v>
      </c>
      <c r="D17925" s="1">
        <v>44412</v>
      </c>
      <c r="E17925" t="s">
        <v>44499</v>
      </c>
    </row>
    <row r="17926" spans="1:5">
      <c r="A17926" t="s">
        <v>102</v>
      </c>
      <c r="B17926" t="s">
        <v>16242</v>
      </c>
      <c r="C17926" t="s">
        <v>38974</v>
      </c>
      <c r="D17926" s="1">
        <v>44412</v>
      </c>
      <c r="E17926" t="s">
        <v>44499</v>
      </c>
    </row>
    <row r="17927" spans="1:5">
      <c r="A17927" t="s">
        <v>102</v>
      </c>
      <c r="B17927" t="s">
        <v>16243</v>
      </c>
      <c r="C17927" t="s">
        <v>38975</v>
      </c>
      <c r="D17927" s="1">
        <v>44412</v>
      </c>
      <c r="E17927" t="s">
        <v>44499</v>
      </c>
    </row>
    <row r="17928" spans="1:5">
      <c r="A17928" t="s">
        <v>102</v>
      </c>
      <c r="B17928" t="s">
        <v>1220</v>
      </c>
      <c r="C17928" t="s">
        <v>38976</v>
      </c>
      <c r="D17928" s="1">
        <v>44412</v>
      </c>
      <c r="E17928" t="s">
        <v>44499</v>
      </c>
    </row>
    <row r="17929" spans="1:5">
      <c r="A17929" t="s">
        <v>102</v>
      </c>
      <c r="B17929" t="s">
        <v>16244</v>
      </c>
      <c r="C17929" t="s">
        <v>38977</v>
      </c>
      <c r="D17929" s="1">
        <v>44412</v>
      </c>
      <c r="E17929" t="s">
        <v>44499</v>
      </c>
    </row>
    <row r="17930" spans="1:5">
      <c r="A17930" t="s">
        <v>102</v>
      </c>
      <c r="B17930" t="s">
        <v>16245</v>
      </c>
      <c r="C17930" t="s">
        <v>38978</v>
      </c>
      <c r="D17930" s="1">
        <v>44412</v>
      </c>
      <c r="E17930" t="s">
        <v>44499</v>
      </c>
    </row>
    <row r="17931" spans="1:5">
      <c r="A17931" t="s">
        <v>102</v>
      </c>
      <c r="B17931" t="s">
        <v>16246</v>
      </c>
      <c r="C17931" t="s">
        <v>38979</v>
      </c>
      <c r="D17931" s="1">
        <v>44412</v>
      </c>
      <c r="E17931" t="s">
        <v>44499</v>
      </c>
    </row>
    <row r="17932" spans="1:5">
      <c r="A17932" t="s">
        <v>102</v>
      </c>
      <c r="B17932" t="s">
        <v>16247</v>
      </c>
      <c r="C17932" t="s">
        <v>38980</v>
      </c>
      <c r="D17932" s="1">
        <v>44412</v>
      </c>
      <c r="E17932" t="s">
        <v>44499</v>
      </c>
    </row>
    <row r="17933" spans="1:5">
      <c r="A17933" t="s">
        <v>103</v>
      </c>
      <c r="B17933" t="s">
        <v>16248</v>
      </c>
      <c r="C17933" t="s">
        <v>38981</v>
      </c>
      <c r="D17933" s="1">
        <v>44412</v>
      </c>
      <c r="E17933" t="s">
        <v>44499</v>
      </c>
    </row>
    <row r="17934" spans="1:5">
      <c r="A17934" t="s">
        <v>102</v>
      </c>
      <c r="B17934" t="s">
        <v>16249</v>
      </c>
      <c r="C17934" t="s">
        <v>38982</v>
      </c>
      <c r="D17934" s="1">
        <v>44412</v>
      </c>
      <c r="E17934" t="s">
        <v>44499</v>
      </c>
    </row>
    <row r="17935" spans="1:5">
      <c r="A17935" t="s">
        <v>103</v>
      </c>
      <c r="B17935" t="s">
        <v>16250</v>
      </c>
      <c r="C17935" t="s">
        <v>38983</v>
      </c>
      <c r="D17935" s="1">
        <v>44412</v>
      </c>
      <c r="E17935" t="s">
        <v>44499</v>
      </c>
    </row>
    <row r="17936" spans="1:5">
      <c r="A17936" t="s">
        <v>102</v>
      </c>
      <c r="B17936" t="s">
        <v>16251</v>
      </c>
      <c r="C17936" t="s">
        <v>38984</v>
      </c>
      <c r="D17936" s="1">
        <v>44412</v>
      </c>
      <c r="E17936" t="s">
        <v>44499</v>
      </c>
    </row>
    <row r="17937" spans="1:5">
      <c r="A17937" t="s">
        <v>102</v>
      </c>
      <c r="B17937" t="s">
        <v>9783</v>
      </c>
      <c r="C17937" t="s">
        <v>38985</v>
      </c>
      <c r="D17937" s="1">
        <v>44412</v>
      </c>
      <c r="E17937" t="s">
        <v>44499</v>
      </c>
    </row>
    <row r="17938" spans="1:5">
      <c r="A17938" t="s">
        <v>102</v>
      </c>
      <c r="B17938" t="s">
        <v>16252</v>
      </c>
      <c r="C17938" t="s">
        <v>38986</v>
      </c>
      <c r="D17938" s="1">
        <v>44412</v>
      </c>
      <c r="E17938" t="s">
        <v>44499</v>
      </c>
    </row>
    <row r="17939" spans="1:5">
      <c r="A17939" t="s">
        <v>102</v>
      </c>
      <c r="B17939" t="s">
        <v>5535</v>
      </c>
      <c r="C17939" t="s">
        <v>38987</v>
      </c>
      <c r="D17939" s="1">
        <v>44412</v>
      </c>
      <c r="E17939" t="s">
        <v>44499</v>
      </c>
    </row>
    <row r="17940" spans="1:5">
      <c r="A17940" t="s">
        <v>102</v>
      </c>
      <c r="B17940" t="s">
        <v>16253</v>
      </c>
      <c r="C17940" t="s">
        <v>38988</v>
      </c>
      <c r="D17940" s="1">
        <v>44412</v>
      </c>
      <c r="E17940" t="s">
        <v>44499</v>
      </c>
    </row>
    <row r="17941" spans="1:5">
      <c r="A17941" t="s">
        <v>102</v>
      </c>
      <c r="B17941" t="s">
        <v>16254</v>
      </c>
      <c r="C17941" t="s">
        <v>38989</v>
      </c>
      <c r="D17941" s="1">
        <v>44412</v>
      </c>
      <c r="E17941" t="s">
        <v>44499</v>
      </c>
    </row>
    <row r="17942" spans="1:5">
      <c r="A17942" t="s">
        <v>102</v>
      </c>
      <c r="B17942" t="s">
        <v>16255</v>
      </c>
      <c r="C17942" t="s">
        <v>38990</v>
      </c>
      <c r="D17942" s="1">
        <v>44412</v>
      </c>
      <c r="E17942" t="s">
        <v>44499</v>
      </c>
    </row>
    <row r="17943" spans="1:5">
      <c r="A17943" t="s">
        <v>103</v>
      </c>
      <c r="B17943" t="s">
        <v>4136</v>
      </c>
      <c r="C17943" t="s">
        <v>38991</v>
      </c>
      <c r="D17943" s="1">
        <v>44412</v>
      </c>
      <c r="E17943" t="s">
        <v>44499</v>
      </c>
    </row>
    <row r="17944" spans="1:5">
      <c r="A17944" t="s">
        <v>103</v>
      </c>
      <c r="B17944" t="s">
        <v>16256</v>
      </c>
      <c r="C17944" t="s">
        <v>38992</v>
      </c>
      <c r="D17944" s="1">
        <v>44412</v>
      </c>
      <c r="E17944" t="s">
        <v>44499</v>
      </c>
    </row>
    <row r="17945" spans="1:5">
      <c r="A17945" t="s">
        <v>102</v>
      </c>
      <c r="B17945" t="s">
        <v>16257</v>
      </c>
      <c r="C17945" t="s">
        <v>38993</v>
      </c>
      <c r="D17945" s="1">
        <v>44412</v>
      </c>
      <c r="E17945" t="s">
        <v>44499</v>
      </c>
    </row>
    <row r="17946" spans="1:5">
      <c r="A17946" t="s">
        <v>103</v>
      </c>
      <c r="B17946" t="s">
        <v>16258</v>
      </c>
      <c r="C17946" t="s">
        <v>38994</v>
      </c>
      <c r="D17946" s="1">
        <v>44412</v>
      </c>
      <c r="E17946" t="s">
        <v>44499</v>
      </c>
    </row>
    <row r="17947" spans="1:5">
      <c r="A17947" t="s">
        <v>102</v>
      </c>
      <c r="B17947" t="s">
        <v>16259</v>
      </c>
      <c r="C17947" t="s">
        <v>38995</v>
      </c>
      <c r="D17947" s="1">
        <v>44412</v>
      </c>
      <c r="E17947" t="s">
        <v>44499</v>
      </c>
    </row>
    <row r="17948" spans="1:5">
      <c r="A17948" t="s">
        <v>103</v>
      </c>
      <c r="B17948" t="s">
        <v>16260</v>
      </c>
      <c r="C17948" t="s">
        <v>38996</v>
      </c>
      <c r="D17948" s="1">
        <v>44412</v>
      </c>
      <c r="E17948" t="s">
        <v>44499</v>
      </c>
    </row>
    <row r="17949" spans="1:5">
      <c r="A17949" t="s">
        <v>102</v>
      </c>
      <c r="B17949" t="s">
        <v>16261</v>
      </c>
      <c r="C17949" t="s">
        <v>38997</v>
      </c>
      <c r="D17949" s="1">
        <v>44412</v>
      </c>
      <c r="E17949" t="s">
        <v>44499</v>
      </c>
    </row>
    <row r="17950" spans="1:5">
      <c r="A17950" t="s">
        <v>103</v>
      </c>
      <c r="B17950" t="s">
        <v>16262</v>
      </c>
      <c r="C17950" t="s">
        <v>38998</v>
      </c>
      <c r="D17950" s="1">
        <v>44412</v>
      </c>
      <c r="E17950" t="s">
        <v>44499</v>
      </c>
    </row>
    <row r="17951" spans="1:5">
      <c r="A17951" t="s">
        <v>102</v>
      </c>
      <c r="B17951" t="s">
        <v>16263</v>
      </c>
      <c r="C17951" t="s">
        <v>38999</v>
      </c>
      <c r="D17951" s="1">
        <v>44412</v>
      </c>
      <c r="E17951" t="s">
        <v>44499</v>
      </c>
    </row>
    <row r="17952" spans="1:5">
      <c r="A17952" t="s">
        <v>102</v>
      </c>
      <c r="B17952" t="s">
        <v>3139</v>
      </c>
      <c r="C17952" t="s">
        <v>39000</v>
      </c>
      <c r="D17952" s="1">
        <v>44412</v>
      </c>
      <c r="E17952" t="s">
        <v>44499</v>
      </c>
    </row>
    <row r="17953" spans="1:5">
      <c r="A17953" t="s">
        <v>102</v>
      </c>
      <c r="B17953" t="s">
        <v>16264</v>
      </c>
      <c r="C17953" t="s">
        <v>39001</v>
      </c>
      <c r="D17953" s="1">
        <v>44412</v>
      </c>
      <c r="E17953" t="s">
        <v>44499</v>
      </c>
    </row>
    <row r="17954" spans="1:5">
      <c r="A17954" t="s">
        <v>102</v>
      </c>
      <c r="B17954" t="s">
        <v>16265</v>
      </c>
      <c r="C17954" t="s">
        <v>39002</v>
      </c>
      <c r="D17954" s="1">
        <v>44412</v>
      </c>
      <c r="E17954" t="s">
        <v>44499</v>
      </c>
    </row>
    <row r="17955" spans="1:5">
      <c r="A17955" t="s">
        <v>102</v>
      </c>
      <c r="B17955" t="s">
        <v>16266</v>
      </c>
      <c r="C17955" t="s">
        <v>39003</v>
      </c>
      <c r="D17955" s="1">
        <v>44412</v>
      </c>
      <c r="E17955" t="s">
        <v>44499</v>
      </c>
    </row>
    <row r="17956" spans="1:5">
      <c r="A17956" t="s">
        <v>102</v>
      </c>
      <c r="B17956" t="s">
        <v>16267</v>
      </c>
      <c r="C17956" t="s">
        <v>39004</v>
      </c>
      <c r="D17956" s="1">
        <v>44412</v>
      </c>
      <c r="E17956" t="s">
        <v>44499</v>
      </c>
    </row>
    <row r="17957" spans="1:5">
      <c r="A17957" t="s">
        <v>102</v>
      </c>
      <c r="B17957" t="s">
        <v>2568</v>
      </c>
      <c r="C17957" t="s">
        <v>39005</v>
      </c>
      <c r="D17957" s="1">
        <v>44412</v>
      </c>
      <c r="E17957" t="s">
        <v>44499</v>
      </c>
    </row>
    <row r="17958" spans="1:5">
      <c r="A17958" t="s">
        <v>102</v>
      </c>
      <c r="B17958" t="s">
        <v>16268</v>
      </c>
      <c r="C17958" t="s">
        <v>39006</v>
      </c>
      <c r="D17958" s="1">
        <v>44412</v>
      </c>
      <c r="E17958" t="s">
        <v>44499</v>
      </c>
    </row>
    <row r="17959" spans="1:5">
      <c r="A17959" t="s">
        <v>102</v>
      </c>
      <c r="B17959" t="s">
        <v>16269</v>
      </c>
      <c r="C17959" t="s">
        <v>39007</v>
      </c>
      <c r="D17959" s="1">
        <v>44412</v>
      </c>
      <c r="E17959" t="s">
        <v>44499</v>
      </c>
    </row>
    <row r="17960" spans="1:5">
      <c r="A17960" t="s">
        <v>102</v>
      </c>
      <c r="B17960" t="s">
        <v>16270</v>
      </c>
      <c r="C17960" t="s">
        <v>39008</v>
      </c>
      <c r="D17960" s="1">
        <v>44412</v>
      </c>
      <c r="E17960" t="s">
        <v>44499</v>
      </c>
    </row>
    <row r="17961" spans="1:5">
      <c r="A17961" t="s">
        <v>102</v>
      </c>
      <c r="B17961" t="s">
        <v>3500</v>
      </c>
      <c r="C17961" t="s">
        <v>39009</v>
      </c>
      <c r="D17961" s="1">
        <v>44412</v>
      </c>
      <c r="E17961" t="s">
        <v>44499</v>
      </c>
    </row>
    <row r="17962" spans="1:5">
      <c r="A17962" t="s">
        <v>102</v>
      </c>
      <c r="B17962" t="s">
        <v>16271</v>
      </c>
      <c r="C17962" t="s">
        <v>39010</v>
      </c>
      <c r="D17962" s="1">
        <v>44412</v>
      </c>
      <c r="E17962" t="s">
        <v>44499</v>
      </c>
    </row>
    <row r="17963" spans="1:5">
      <c r="A17963" t="s">
        <v>103</v>
      </c>
      <c r="B17963" t="s">
        <v>16272</v>
      </c>
      <c r="C17963" t="s">
        <v>39011</v>
      </c>
      <c r="D17963" s="1">
        <v>44412</v>
      </c>
      <c r="E17963" t="s">
        <v>44499</v>
      </c>
    </row>
    <row r="17964" spans="1:5">
      <c r="A17964" t="s">
        <v>104</v>
      </c>
      <c r="B17964" t="s">
        <v>16273</v>
      </c>
      <c r="C17964" t="s">
        <v>39012</v>
      </c>
      <c r="D17964" s="1">
        <v>44412</v>
      </c>
      <c r="E17964" t="s">
        <v>44499</v>
      </c>
    </row>
    <row r="17965" spans="1:5">
      <c r="A17965" t="s">
        <v>102</v>
      </c>
      <c r="B17965" t="s">
        <v>1457</v>
      </c>
      <c r="C17965" t="s">
        <v>39013</v>
      </c>
      <c r="D17965" s="1">
        <v>44412</v>
      </c>
      <c r="E17965" t="s">
        <v>44499</v>
      </c>
    </row>
    <row r="17966" spans="1:5">
      <c r="A17966" t="s">
        <v>102</v>
      </c>
      <c r="B17966" t="s">
        <v>16274</v>
      </c>
      <c r="C17966" t="s">
        <v>39014</v>
      </c>
      <c r="D17966" s="1">
        <v>44412</v>
      </c>
      <c r="E17966" t="s">
        <v>44499</v>
      </c>
    </row>
    <row r="17967" spans="1:5">
      <c r="A17967" t="s">
        <v>102</v>
      </c>
      <c r="B17967" t="s">
        <v>16275</v>
      </c>
      <c r="C17967" t="s">
        <v>39015</v>
      </c>
      <c r="D17967" s="1">
        <v>44412</v>
      </c>
      <c r="E17967" t="s">
        <v>44499</v>
      </c>
    </row>
    <row r="17968" spans="1:5">
      <c r="A17968" t="s">
        <v>102</v>
      </c>
      <c r="B17968" t="s">
        <v>16276</v>
      </c>
      <c r="C17968" t="s">
        <v>39016</v>
      </c>
      <c r="D17968" s="1">
        <v>44412</v>
      </c>
      <c r="E17968" t="s">
        <v>44499</v>
      </c>
    </row>
    <row r="17969" spans="1:5">
      <c r="A17969" t="s">
        <v>103</v>
      </c>
      <c r="B17969" t="s">
        <v>16277</v>
      </c>
      <c r="C17969" t="s">
        <v>39017</v>
      </c>
      <c r="D17969" s="1">
        <v>44412</v>
      </c>
      <c r="E17969" t="s">
        <v>44499</v>
      </c>
    </row>
    <row r="17970" spans="1:5">
      <c r="A17970" t="s">
        <v>102</v>
      </c>
      <c r="B17970" t="s">
        <v>16278</v>
      </c>
      <c r="C17970" t="s">
        <v>39018</v>
      </c>
      <c r="D17970" s="1">
        <v>44412</v>
      </c>
      <c r="E17970" t="s">
        <v>44499</v>
      </c>
    </row>
    <row r="17971" spans="1:5">
      <c r="A17971" t="s">
        <v>103</v>
      </c>
      <c r="B17971" t="s">
        <v>16279</v>
      </c>
      <c r="C17971" t="s">
        <v>39019</v>
      </c>
      <c r="D17971" s="1">
        <v>44412</v>
      </c>
      <c r="E17971" t="s">
        <v>44499</v>
      </c>
    </row>
    <row r="17972" spans="1:5">
      <c r="A17972" t="s">
        <v>102</v>
      </c>
      <c r="B17972" t="s">
        <v>12485</v>
      </c>
      <c r="C17972" t="s">
        <v>39020</v>
      </c>
      <c r="D17972" s="1">
        <v>44412</v>
      </c>
      <c r="E17972" t="s">
        <v>44499</v>
      </c>
    </row>
    <row r="17973" spans="1:5">
      <c r="A17973" t="s">
        <v>104</v>
      </c>
      <c r="B17973" t="s">
        <v>16280</v>
      </c>
      <c r="C17973" t="s">
        <v>39021</v>
      </c>
      <c r="D17973" s="1">
        <v>44412</v>
      </c>
      <c r="E17973" t="s">
        <v>44499</v>
      </c>
    </row>
    <row r="17974" spans="1:5">
      <c r="A17974" t="s">
        <v>102</v>
      </c>
      <c r="B17974" t="s">
        <v>16281</v>
      </c>
      <c r="C17974" t="s">
        <v>39022</v>
      </c>
      <c r="D17974" s="1">
        <v>44412</v>
      </c>
      <c r="E17974" t="s">
        <v>44499</v>
      </c>
    </row>
    <row r="17975" spans="1:5">
      <c r="A17975" t="s">
        <v>102</v>
      </c>
      <c r="B17975" t="s">
        <v>16282</v>
      </c>
      <c r="C17975" t="s">
        <v>39023</v>
      </c>
      <c r="D17975" s="1">
        <v>44412</v>
      </c>
      <c r="E17975" t="s">
        <v>44499</v>
      </c>
    </row>
    <row r="17976" spans="1:5">
      <c r="A17976" t="s">
        <v>102</v>
      </c>
      <c r="B17976" t="s">
        <v>16283</v>
      </c>
      <c r="C17976" t="s">
        <v>39024</v>
      </c>
      <c r="D17976" s="1">
        <v>44412</v>
      </c>
      <c r="E17976" t="s">
        <v>44499</v>
      </c>
    </row>
    <row r="17977" spans="1:5">
      <c r="A17977" t="s">
        <v>102</v>
      </c>
      <c r="B17977" t="s">
        <v>16284</v>
      </c>
      <c r="C17977" t="s">
        <v>39025</v>
      </c>
      <c r="D17977" s="1">
        <v>44412</v>
      </c>
      <c r="E17977" t="s">
        <v>44499</v>
      </c>
    </row>
    <row r="17978" spans="1:5">
      <c r="A17978" t="s">
        <v>102</v>
      </c>
      <c r="B17978" t="s">
        <v>15806</v>
      </c>
      <c r="C17978" t="s">
        <v>39026</v>
      </c>
      <c r="D17978" s="1">
        <v>44412</v>
      </c>
      <c r="E17978" t="s">
        <v>44499</v>
      </c>
    </row>
    <row r="17979" spans="1:5">
      <c r="A17979" t="s">
        <v>102</v>
      </c>
      <c r="B17979" t="s">
        <v>16285</v>
      </c>
      <c r="C17979" t="s">
        <v>39027</v>
      </c>
      <c r="D17979" s="1">
        <v>44412</v>
      </c>
      <c r="E17979" t="s">
        <v>44499</v>
      </c>
    </row>
    <row r="17980" spans="1:5">
      <c r="A17980" t="s">
        <v>102</v>
      </c>
      <c r="B17980" t="s">
        <v>16286</v>
      </c>
      <c r="C17980" t="s">
        <v>39028</v>
      </c>
      <c r="D17980" s="1">
        <v>44412</v>
      </c>
      <c r="E17980" t="s">
        <v>44499</v>
      </c>
    </row>
    <row r="17981" spans="1:5">
      <c r="A17981" t="s">
        <v>103</v>
      </c>
      <c r="B17981" t="s">
        <v>16287</v>
      </c>
      <c r="C17981" t="s">
        <v>39029</v>
      </c>
      <c r="D17981" s="1">
        <v>44412</v>
      </c>
      <c r="E17981" t="s">
        <v>44499</v>
      </c>
    </row>
    <row r="17982" spans="1:5">
      <c r="A17982" t="s">
        <v>102</v>
      </c>
      <c r="B17982" t="s">
        <v>16288</v>
      </c>
      <c r="C17982" t="s">
        <v>39030</v>
      </c>
      <c r="D17982" s="1">
        <v>44412</v>
      </c>
      <c r="E17982" t="s">
        <v>44499</v>
      </c>
    </row>
    <row r="17983" spans="1:5">
      <c r="A17983" t="s">
        <v>102</v>
      </c>
      <c r="B17983" t="s">
        <v>16289</v>
      </c>
      <c r="C17983" t="s">
        <v>39031</v>
      </c>
      <c r="D17983" s="1">
        <v>44412</v>
      </c>
      <c r="E17983" t="s">
        <v>44499</v>
      </c>
    </row>
    <row r="17984" spans="1:5">
      <c r="A17984" t="s">
        <v>102</v>
      </c>
      <c r="B17984" t="s">
        <v>6804</v>
      </c>
      <c r="C17984" t="s">
        <v>39032</v>
      </c>
      <c r="D17984" s="1">
        <v>44412</v>
      </c>
      <c r="E17984" t="s">
        <v>44499</v>
      </c>
    </row>
    <row r="17985" spans="1:5">
      <c r="A17985" t="s">
        <v>102</v>
      </c>
      <c r="B17985" t="s">
        <v>2638</v>
      </c>
      <c r="C17985" t="s">
        <v>39033</v>
      </c>
      <c r="D17985" s="1">
        <v>44412</v>
      </c>
      <c r="E17985" t="s">
        <v>44499</v>
      </c>
    </row>
    <row r="17986" spans="1:5">
      <c r="A17986" t="s">
        <v>103</v>
      </c>
      <c r="B17986" t="s">
        <v>16290</v>
      </c>
      <c r="C17986" t="s">
        <v>39034</v>
      </c>
      <c r="D17986" s="1">
        <v>44412</v>
      </c>
      <c r="E17986" t="s">
        <v>44499</v>
      </c>
    </row>
    <row r="17987" spans="1:5">
      <c r="A17987" t="s">
        <v>102</v>
      </c>
      <c r="B17987" t="s">
        <v>16291</v>
      </c>
      <c r="C17987" t="s">
        <v>39035</v>
      </c>
      <c r="D17987" s="1">
        <v>44412</v>
      </c>
      <c r="E17987" t="s">
        <v>44499</v>
      </c>
    </row>
    <row r="17988" spans="1:5">
      <c r="A17988" t="s">
        <v>102</v>
      </c>
      <c r="B17988" t="s">
        <v>16292</v>
      </c>
      <c r="C17988" t="s">
        <v>39036</v>
      </c>
      <c r="D17988" s="1">
        <v>44412</v>
      </c>
      <c r="E17988" t="s">
        <v>44499</v>
      </c>
    </row>
    <row r="17989" spans="1:5">
      <c r="A17989" t="s">
        <v>102</v>
      </c>
      <c r="B17989" t="s">
        <v>6720</v>
      </c>
      <c r="C17989" t="s">
        <v>39037</v>
      </c>
      <c r="D17989" s="1">
        <v>44412</v>
      </c>
      <c r="E17989" t="s">
        <v>44499</v>
      </c>
    </row>
    <row r="17990" spans="1:5">
      <c r="A17990" t="s">
        <v>102</v>
      </c>
      <c r="B17990" t="s">
        <v>16293</v>
      </c>
      <c r="C17990" t="s">
        <v>39038</v>
      </c>
      <c r="D17990" s="1">
        <v>44412</v>
      </c>
      <c r="E17990" t="s">
        <v>44499</v>
      </c>
    </row>
    <row r="17991" spans="1:5">
      <c r="A17991" t="s">
        <v>103</v>
      </c>
      <c r="B17991" t="s">
        <v>16294</v>
      </c>
      <c r="C17991" t="s">
        <v>39039</v>
      </c>
      <c r="D17991" s="1">
        <v>44412</v>
      </c>
      <c r="E17991" t="s">
        <v>44499</v>
      </c>
    </row>
    <row r="17992" spans="1:5">
      <c r="A17992" t="s">
        <v>102</v>
      </c>
      <c r="B17992" t="s">
        <v>16295</v>
      </c>
      <c r="C17992" t="s">
        <v>39040</v>
      </c>
      <c r="D17992" s="1">
        <v>44412</v>
      </c>
      <c r="E17992" t="s">
        <v>44499</v>
      </c>
    </row>
    <row r="17993" spans="1:5">
      <c r="A17993" t="s">
        <v>102</v>
      </c>
      <c r="B17993" t="s">
        <v>4376</v>
      </c>
      <c r="C17993" t="s">
        <v>39041</v>
      </c>
      <c r="D17993" s="1">
        <v>44412</v>
      </c>
      <c r="E17993" t="s">
        <v>44499</v>
      </c>
    </row>
    <row r="17994" spans="1:5">
      <c r="A17994" t="s">
        <v>102</v>
      </c>
      <c r="B17994" t="s">
        <v>16296</v>
      </c>
      <c r="C17994" t="s">
        <v>39042</v>
      </c>
      <c r="D17994" s="1">
        <v>44412</v>
      </c>
      <c r="E17994" t="s">
        <v>44499</v>
      </c>
    </row>
    <row r="17995" spans="1:5">
      <c r="A17995" t="s">
        <v>102</v>
      </c>
      <c r="B17995" t="s">
        <v>16297</v>
      </c>
      <c r="C17995" t="s">
        <v>39043</v>
      </c>
      <c r="D17995" s="1">
        <v>44412</v>
      </c>
      <c r="E17995" t="s">
        <v>44499</v>
      </c>
    </row>
    <row r="17996" spans="1:5">
      <c r="A17996" t="s">
        <v>103</v>
      </c>
      <c r="B17996" t="s">
        <v>16298</v>
      </c>
      <c r="C17996" t="s">
        <v>39044</v>
      </c>
      <c r="D17996" s="1">
        <v>44412</v>
      </c>
      <c r="E17996" t="s">
        <v>44499</v>
      </c>
    </row>
    <row r="17997" spans="1:5">
      <c r="A17997" t="s">
        <v>102</v>
      </c>
      <c r="B17997" t="s">
        <v>16299</v>
      </c>
      <c r="C17997" t="s">
        <v>39045</v>
      </c>
      <c r="D17997" s="1">
        <v>44412</v>
      </c>
      <c r="E17997" t="s">
        <v>44499</v>
      </c>
    </row>
    <row r="17998" spans="1:5">
      <c r="A17998" t="s">
        <v>102</v>
      </c>
      <c r="B17998" t="s">
        <v>16300</v>
      </c>
      <c r="C17998" t="s">
        <v>39046</v>
      </c>
      <c r="D17998" s="1">
        <v>44412</v>
      </c>
      <c r="E17998" t="s">
        <v>44499</v>
      </c>
    </row>
    <row r="17999" spans="1:5">
      <c r="A17999" t="s">
        <v>102</v>
      </c>
      <c r="B17999" t="s">
        <v>16301</v>
      </c>
      <c r="C17999" t="s">
        <v>39047</v>
      </c>
      <c r="D17999" s="1">
        <v>44412</v>
      </c>
      <c r="E17999" t="s">
        <v>44499</v>
      </c>
    </row>
    <row r="18000" spans="1:5">
      <c r="A18000" t="s">
        <v>102</v>
      </c>
      <c r="B18000" t="s">
        <v>16302</v>
      </c>
      <c r="C18000" t="s">
        <v>39048</v>
      </c>
      <c r="D18000" s="1">
        <v>44412</v>
      </c>
      <c r="E18000" t="s">
        <v>44499</v>
      </c>
    </row>
    <row r="18001" spans="1:5">
      <c r="A18001" t="s">
        <v>102</v>
      </c>
      <c r="B18001" t="s">
        <v>16303</v>
      </c>
      <c r="C18001" t="s">
        <v>39049</v>
      </c>
      <c r="D18001" s="1">
        <v>44412</v>
      </c>
      <c r="E18001" t="s">
        <v>44499</v>
      </c>
    </row>
    <row r="18002" spans="1:5">
      <c r="A18002" t="s">
        <v>104</v>
      </c>
      <c r="B18002" t="s">
        <v>16304</v>
      </c>
      <c r="C18002" t="s">
        <v>39050</v>
      </c>
      <c r="D18002" s="1">
        <v>44412</v>
      </c>
      <c r="E18002" t="s">
        <v>44499</v>
      </c>
    </row>
    <row r="18003" spans="1:5">
      <c r="A18003" t="s">
        <v>103</v>
      </c>
      <c r="B18003" t="s">
        <v>16305</v>
      </c>
      <c r="C18003" t="s">
        <v>39051</v>
      </c>
      <c r="D18003" s="1">
        <v>44412</v>
      </c>
      <c r="E18003" t="s">
        <v>44499</v>
      </c>
    </row>
    <row r="18004" spans="1:5">
      <c r="A18004" t="s">
        <v>102</v>
      </c>
      <c r="B18004" t="s">
        <v>11900</v>
      </c>
      <c r="C18004" t="s">
        <v>39052</v>
      </c>
      <c r="D18004" s="1">
        <v>44412</v>
      </c>
      <c r="E18004" t="s">
        <v>44499</v>
      </c>
    </row>
    <row r="18005" spans="1:5">
      <c r="A18005" t="s">
        <v>102</v>
      </c>
      <c r="B18005" t="s">
        <v>16306</v>
      </c>
      <c r="C18005" t="s">
        <v>39053</v>
      </c>
      <c r="D18005" s="1">
        <v>44412</v>
      </c>
      <c r="E18005" t="s">
        <v>44499</v>
      </c>
    </row>
    <row r="18006" spans="1:5">
      <c r="A18006" t="s">
        <v>102</v>
      </c>
      <c r="B18006" t="s">
        <v>16307</v>
      </c>
      <c r="C18006" t="s">
        <v>39054</v>
      </c>
      <c r="D18006" s="1">
        <v>44412</v>
      </c>
      <c r="E18006" t="s">
        <v>44499</v>
      </c>
    </row>
    <row r="18007" spans="1:5">
      <c r="A18007" t="s">
        <v>104</v>
      </c>
      <c r="B18007" t="s">
        <v>16308</v>
      </c>
      <c r="C18007" t="s">
        <v>39055</v>
      </c>
      <c r="D18007" s="1">
        <v>44412</v>
      </c>
      <c r="E18007" t="s">
        <v>44499</v>
      </c>
    </row>
    <row r="18008" spans="1:5">
      <c r="A18008" t="s">
        <v>102</v>
      </c>
      <c r="B18008" t="s">
        <v>16309</v>
      </c>
      <c r="C18008" t="s">
        <v>39056</v>
      </c>
      <c r="D18008" s="1">
        <v>44412</v>
      </c>
      <c r="E18008" t="s">
        <v>44499</v>
      </c>
    </row>
    <row r="18009" spans="1:5">
      <c r="A18009" t="s">
        <v>102</v>
      </c>
      <c r="B18009" t="s">
        <v>16310</v>
      </c>
      <c r="C18009" t="s">
        <v>39057</v>
      </c>
      <c r="D18009" s="1">
        <v>44412</v>
      </c>
      <c r="E18009" t="s">
        <v>44499</v>
      </c>
    </row>
    <row r="18010" spans="1:5">
      <c r="A18010" t="s">
        <v>102</v>
      </c>
      <c r="B18010" t="s">
        <v>16311</v>
      </c>
      <c r="C18010" t="s">
        <v>39058</v>
      </c>
      <c r="D18010" s="1">
        <v>44412</v>
      </c>
      <c r="E18010" t="s">
        <v>44499</v>
      </c>
    </row>
    <row r="18011" spans="1:5">
      <c r="A18011" t="s">
        <v>102</v>
      </c>
      <c r="B18011" t="s">
        <v>16312</v>
      </c>
      <c r="C18011" t="s">
        <v>39059</v>
      </c>
      <c r="D18011" s="1">
        <v>44412</v>
      </c>
      <c r="E18011" t="s">
        <v>44499</v>
      </c>
    </row>
    <row r="18012" spans="1:5">
      <c r="A18012" t="s">
        <v>102</v>
      </c>
      <c r="B18012" t="s">
        <v>16313</v>
      </c>
      <c r="C18012" t="s">
        <v>39060</v>
      </c>
      <c r="D18012" s="1">
        <v>44412</v>
      </c>
      <c r="E18012" t="s">
        <v>44499</v>
      </c>
    </row>
    <row r="18013" spans="1:5">
      <c r="A18013" t="s">
        <v>102</v>
      </c>
      <c r="B18013" t="s">
        <v>16314</v>
      </c>
      <c r="C18013" t="s">
        <v>39061</v>
      </c>
      <c r="D18013" s="1">
        <v>44412</v>
      </c>
      <c r="E18013" t="s">
        <v>44499</v>
      </c>
    </row>
    <row r="18014" spans="1:5">
      <c r="A18014" t="s">
        <v>102</v>
      </c>
      <c r="B18014" t="s">
        <v>6069</v>
      </c>
      <c r="C18014" t="s">
        <v>39062</v>
      </c>
      <c r="D18014" s="1">
        <v>44412</v>
      </c>
      <c r="E18014" t="s">
        <v>44499</v>
      </c>
    </row>
    <row r="18015" spans="1:5">
      <c r="A18015" t="s">
        <v>103</v>
      </c>
      <c r="B18015" t="s">
        <v>16315</v>
      </c>
      <c r="C18015" t="s">
        <v>39063</v>
      </c>
      <c r="D18015" s="1">
        <v>44412</v>
      </c>
      <c r="E18015" t="s">
        <v>44499</v>
      </c>
    </row>
    <row r="18016" spans="1:5">
      <c r="A18016" t="s">
        <v>103</v>
      </c>
      <c r="B18016" t="s">
        <v>16316</v>
      </c>
      <c r="C18016" t="s">
        <v>39064</v>
      </c>
      <c r="D18016" s="1">
        <v>44412</v>
      </c>
      <c r="E18016" t="s">
        <v>44499</v>
      </c>
    </row>
    <row r="18017" spans="1:5">
      <c r="A18017" t="s">
        <v>102</v>
      </c>
      <c r="B18017" t="s">
        <v>16317</v>
      </c>
      <c r="C18017" t="s">
        <v>39065</v>
      </c>
      <c r="D18017" s="1">
        <v>44412</v>
      </c>
      <c r="E18017" t="s">
        <v>44499</v>
      </c>
    </row>
    <row r="18018" spans="1:5">
      <c r="A18018" t="s">
        <v>102</v>
      </c>
      <c r="B18018" t="s">
        <v>16318</v>
      </c>
      <c r="C18018" t="s">
        <v>39066</v>
      </c>
      <c r="D18018" s="1">
        <v>44412</v>
      </c>
      <c r="E18018" t="s">
        <v>44499</v>
      </c>
    </row>
    <row r="18019" spans="1:5">
      <c r="A18019" t="s">
        <v>102</v>
      </c>
      <c r="B18019" t="s">
        <v>16319</v>
      </c>
      <c r="C18019" t="s">
        <v>39067</v>
      </c>
      <c r="D18019" s="1">
        <v>44412</v>
      </c>
      <c r="E18019" t="s">
        <v>44499</v>
      </c>
    </row>
    <row r="18020" spans="1:5">
      <c r="A18020" t="s">
        <v>103</v>
      </c>
      <c r="B18020" t="s">
        <v>16320</v>
      </c>
      <c r="C18020" t="s">
        <v>39068</v>
      </c>
      <c r="D18020" s="1">
        <v>44412</v>
      </c>
      <c r="E18020" t="s">
        <v>44499</v>
      </c>
    </row>
    <row r="18021" spans="1:5">
      <c r="A18021" t="s">
        <v>102</v>
      </c>
      <c r="B18021" t="s">
        <v>16321</v>
      </c>
      <c r="C18021" t="s">
        <v>39069</v>
      </c>
      <c r="D18021" s="1">
        <v>44412</v>
      </c>
      <c r="E18021" t="s">
        <v>44499</v>
      </c>
    </row>
    <row r="18022" spans="1:5">
      <c r="A18022" t="s">
        <v>102</v>
      </c>
      <c r="B18022" t="s">
        <v>715</v>
      </c>
      <c r="C18022" t="s">
        <v>39070</v>
      </c>
      <c r="D18022" s="1">
        <v>44412</v>
      </c>
      <c r="E18022" t="s">
        <v>44499</v>
      </c>
    </row>
    <row r="18023" spans="1:5">
      <c r="A18023" t="s">
        <v>102</v>
      </c>
      <c r="B18023" t="s">
        <v>16322</v>
      </c>
      <c r="C18023" t="s">
        <v>39071</v>
      </c>
      <c r="D18023" s="1">
        <v>44412</v>
      </c>
      <c r="E18023" t="s">
        <v>44499</v>
      </c>
    </row>
    <row r="18024" spans="1:5">
      <c r="A18024" t="s">
        <v>102</v>
      </c>
      <c r="B18024" t="s">
        <v>3241</v>
      </c>
      <c r="C18024" t="s">
        <v>39072</v>
      </c>
      <c r="D18024" s="1">
        <v>44412</v>
      </c>
      <c r="E18024" t="s">
        <v>44499</v>
      </c>
    </row>
    <row r="18025" spans="1:5">
      <c r="A18025" t="s">
        <v>103</v>
      </c>
      <c r="B18025" t="s">
        <v>16323</v>
      </c>
      <c r="C18025" t="s">
        <v>39073</v>
      </c>
      <c r="D18025" s="1">
        <v>44412</v>
      </c>
      <c r="E18025" t="s">
        <v>44499</v>
      </c>
    </row>
    <row r="18026" spans="1:5">
      <c r="A18026" t="s">
        <v>102</v>
      </c>
      <c r="B18026" t="s">
        <v>16324</v>
      </c>
      <c r="C18026" t="s">
        <v>39074</v>
      </c>
      <c r="D18026" s="1">
        <v>44412</v>
      </c>
      <c r="E18026" t="s">
        <v>44499</v>
      </c>
    </row>
    <row r="18027" spans="1:5">
      <c r="A18027" t="s">
        <v>102</v>
      </c>
      <c r="B18027" t="s">
        <v>16325</v>
      </c>
      <c r="C18027" t="s">
        <v>39075</v>
      </c>
      <c r="D18027" s="1">
        <v>44412</v>
      </c>
      <c r="E18027" t="s">
        <v>44499</v>
      </c>
    </row>
    <row r="18028" spans="1:5">
      <c r="A18028" t="s">
        <v>102</v>
      </c>
      <c r="B18028" t="s">
        <v>16326</v>
      </c>
      <c r="C18028" t="s">
        <v>39076</v>
      </c>
      <c r="D18028" s="1">
        <v>44412</v>
      </c>
      <c r="E18028" t="s">
        <v>44499</v>
      </c>
    </row>
    <row r="18029" spans="1:5">
      <c r="A18029" t="s">
        <v>102</v>
      </c>
      <c r="B18029" t="s">
        <v>6285</v>
      </c>
      <c r="C18029" t="s">
        <v>39077</v>
      </c>
      <c r="D18029" s="1">
        <v>44412</v>
      </c>
      <c r="E18029" t="s">
        <v>44499</v>
      </c>
    </row>
    <row r="18030" spans="1:5">
      <c r="A18030" t="s">
        <v>102</v>
      </c>
      <c r="B18030" t="s">
        <v>16327</v>
      </c>
      <c r="C18030" t="s">
        <v>39078</v>
      </c>
      <c r="D18030" s="1">
        <v>44412</v>
      </c>
      <c r="E18030" t="s">
        <v>44499</v>
      </c>
    </row>
    <row r="18031" spans="1:5">
      <c r="A18031" t="s">
        <v>102</v>
      </c>
      <c r="B18031" t="s">
        <v>16328</v>
      </c>
      <c r="C18031" t="s">
        <v>39079</v>
      </c>
      <c r="D18031" s="1">
        <v>44412</v>
      </c>
      <c r="E18031" t="s">
        <v>44499</v>
      </c>
    </row>
    <row r="18032" spans="1:5">
      <c r="A18032" t="s">
        <v>102</v>
      </c>
      <c r="B18032" t="s">
        <v>16329</v>
      </c>
      <c r="C18032" t="s">
        <v>39080</v>
      </c>
      <c r="D18032" s="1">
        <v>44412</v>
      </c>
      <c r="E18032" t="s">
        <v>44499</v>
      </c>
    </row>
    <row r="18033" spans="1:5">
      <c r="A18033" t="s">
        <v>102</v>
      </c>
      <c r="B18033" t="s">
        <v>16330</v>
      </c>
      <c r="C18033" t="s">
        <v>39081</v>
      </c>
      <c r="D18033" s="1">
        <v>44412</v>
      </c>
      <c r="E18033" t="s">
        <v>44499</v>
      </c>
    </row>
    <row r="18034" spans="1:5">
      <c r="A18034" t="s">
        <v>102</v>
      </c>
      <c r="B18034" t="s">
        <v>16331</v>
      </c>
      <c r="C18034" t="s">
        <v>39082</v>
      </c>
      <c r="D18034" s="1">
        <v>44412</v>
      </c>
      <c r="E18034" t="s">
        <v>44499</v>
      </c>
    </row>
    <row r="18035" spans="1:5">
      <c r="A18035" t="s">
        <v>102</v>
      </c>
      <c r="B18035" t="s">
        <v>16332</v>
      </c>
      <c r="C18035" t="s">
        <v>39083</v>
      </c>
      <c r="D18035" s="1">
        <v>44412</v>
      </c>
      <c r="E18035" t="s">
        <v>44499</v>
      </c>
    </row>
    <row r="18036" spans="1:5">
      <c r="A18036" t="s">
        <v>102</v>
      </c>
      <c r="B18036" t="s">
        <v>16333</v>
      </c>
      <c r="C18036" t="s">
        <v>39084</v>
      </c>
      <c r="D18036" s="1">
        <v>44412</v>
      </c>
      <c r="E18036" t="s">
        <v>44499</v>
      </c>
    </row>
    <row r="18037" spans="1:5">
      <c r="A18037" t="s">
        <v>103</v>
      </c>
      <c r="B18037" t="s">
        <v>16334</v>
      </c>
      <c r="C18037" t="s">
        <v>39085</v>
      </c>
      <c r="D18037" s="1">
        <v>44412</v>
      </c>
      <c r="E18037" t="s">
        <v>44499</v>
      </c>
    </row>
    <row r="18038" spans="1:5">
      <c r="A18038" t="s">
        <v>102</v>
      </c>
      <c r="B18038" t="s">
        <v>16335</v>
      </c>
      <c r="C18038" t="s">
        <v>39086</v>
      </c>
      <c r="D18038" s="1">
        <v>44412</v>
      </c>
      <c r="E18038" t="s">
        <v>44499</v>
      </c>
    </row>
    <row r="18039" spans="1:5">
      <c r="A18039" t="s">
        <v>102</v>
      </c>
      <c r="B18039" t="s">
        <v>16336</v>
      </c>
      <c r="C18039" t="s">
        <v>39087</v>
      </c>
      <c r="D18039" s="1">
        <v>44412</v>
      </c>
      <c r="E18039" t="s">
        <v>44499</v>
      </c>
    </row>
    <row r="18040" spans="1:5">
      <c r="A18040" t="s">
        <v>102</v>
      </c>
      <c r="B18040" t="s">
        <v>16337</v>
      </c>
      <c r="C18040" t="s">
        <v>39088</v>
      </c>
      <c r="D18040" s="1">
        <v>44412</v>
      </c>
      <c r="E18040" t="s">
        <v>44499</v>
      </c>
    </row>
    <row r="18041" spans="1:5">
      <c r="A18041" t="s">
        <v>102</v>
      </c>
      <c r="B18041" t="s">
        <v>16338</v>
      </c>
      <c r="C18041" t="s">
        <v>39089</v>
      </c>
      <c r="D18041" s="1">
        <v>44412</v>
      </c>
      <c r="E18041" t="s">
        <v>44499</v>
      </c>
    </row>
    <row r="18042" spans="1:5">
      <c r="A18042" t="s">
        <v>102</v>
      </c>
      <c r="B18042" t="s">
        <v>16339</v>
      </c>
      <c r="C18042" t="s">
        <v>39090</v>
      </c>
      <c r="D18042" s="1">
        <v>44412</v>
      </c>
      <c r="E18042" t="s">
        <v>44499</v>
      </c>
    </row>
    <row r="18043" spans="1:5">
      <c r="A18043" t="s">
        <v>102</v>
      </c>
      <c r="B18043" t="s">
        <v>16340</v>
      </c>
      <c r="C18043" t="s">
        <v>39091</v>
      </c>
      <c r="D18043" s="1">
        <v>44412</v>
      </c>
      <c r="E18043" t="s">
        <v>44499</v>
      </c>
    </row>
    <row r="18044" spans="1:5">
      <c r="A18044" t="s">
        <v>102</v>
      </c>
      <c r="B18044" t="s">
        <v>16341</v>
      </c>
      <c r="C18044" t="s">
        <v>39092</v>
      </c>
      <c r="D18044" s="1">
        <v>44412</v>
      </c>
      <c r="E18044" t="s">
        <v>44499</v>
      </c>
    </row>
    <row r="18045" spans="1:5">
      <c r="A18045" t="s">
        <v>102</v>
      </c>
      <c r="B18045" t="s">
        <v>16342</v>
      </c>
      <c r="C18045" t="s">
        <v>39093</v>
      </c>
      <c r="D18045" s="1">
        <v>44412</v>
      </c>
      <c r="E18045" t="s">
        <v>44499</v>
      </c>
    </row>
    <row r="18046" spans="1:5">
      <c r="A18046" t="s">
        <v>102</v>
      </c>
      <c r="B18046" t="s">
        <v>16343</v>
      </c>
      <c r="C18046" t="s">
        <v>39094</v>
      </c>
      <c r="D18046" s="1">
        <v>44412</v>
      </c>
      <c r="E18046" t="s">
        <v>44499</v>
      </c>
    </row>
    <row r="18047" spans="1:5">
      <c r="A18047" t="s">
        <v>103</v>
      </c>
      <c r="B18047" t="s">
        <v>16344</v>
      </c>
      <c r="C18047" t="s">
        <v>39095</v>
      </c>
      <c r="D18047" s="1">
        <v>44412</v>
      </c>
      <c r="E18047" t="s">
        <v>44499</v>
      </c>
    </row>
    <row r="18048" spans="1:5">
      <c r="A18048" t="s">
        <v>103</v>
      </c>
      <c r="B18048" t="s">
        <v>16345</v>
      </c>
      <c r="C18048" t="s">
        <v>39096</v>
      </c>
      <c r="D18048" s="1">
        <v>44412</v>
      </c>
      <c r="E18048" t="s">
        <v>44499</v>
      </c>
    </row>
    <row r="18049" spans="1:5">
      <c r="A18049" t="s">
        <v>103</v>
      </c>
      <c r="B18049" t="s">
        <v>16346</v>
      </c>
      <c r="C18049" t="s">
        <v>39097</v>
      </c>
      <c r="D18049" s="1">
        <v>44412</v>
      </c>
      <c r="E18049" t="s">
        <v>44499</v>
      </c>
    </row>
    <row r="18050" spans="1:5">
      <c r="A18050" t="s">
        <v>102</v>
      </c>
      <c r="B18050" t="s">
        <v>16347</v>
      </c>
      <c r="C18050" t="s">
        <v>39098</v>
      </c>
      <c r="D18050" s="1">
        <v>44412</v>
      </c>
      <c r="E18050" t="s">
        <v>44499</v>
      </c>
    </row>
    <row r="18051" spans="1:5">
      <c r="A18051" t="s">
        <v>102</v>
      </c>
      <c r="B18051" t="s">
        <v>16348</v>
      </c>
      <c r="C18051" t="s">
        <v>39099</v>
      </c>
      <c r="D18051" s="1">
        <v>44412</v>
      </c>
      <c r="E18051" t="s">
        <v>44499</v>
      </c>
    </row>
    <row r="18052" spans="1:5">
      <c r="A18052" t="s">
        <v>102</v>
      </c>
      <c r="B18052" t="s">
        <v>16349</v>
      </c>
      <c r="C18052" t="s">
        <v>39100</v>
      </c>
      <c r="D18052" s="1">
        <v>44412</v>
      </c>
      <c r="E18052" t="s">
        <v>44499</v>
      </c>
    </row>
    <row r="18053" spans="1:5">
      <c r="A18053" t="s">
        <v>102</v>
      </c>
      <c r="B18053" t="s">
        <v>16350</v>
      </c>
      <c r="C18053" t="s">
        <v>39101</v>
      </c>
      <c r="D18053" s="1">
        <v>44412</v>
      </c>
      <c r="E18053" t="s">
        <v>44499</v>
      </c>
    </row>
    <row r="18054" spans="1:5">
      <c r="A18054" t="s">
        <v>103</v>
      </c>
      <c r="B18054" t="s">
        <v>16351</v>
      </c>
      <c r="C18054" t="s">
        <v>39102</v>
      </c>
      <c r="D18054" s="1">
        <v>44412</v>
      </c>
      <c r="E18054" t="s">
        <v>44499</v>
      </c>
    </row>
    <row r="18055" spans="1:5">
      <c r="A18055" t="s">
        <v>102</v>
      </c>
      <c r="B18055" t="s">
        <v>16352</v>
      </c>
      <c r="C18055" t="s">
        <v>39103</v>
      </c>
      <c r="D18055" s="1">
        <v>44412</v>
      </c>
      <c r="E18055" t="s">
        <v>44499</v>
      </c>
    </row>
    <row r="18056" spans="1:5">
      <c r="A18056" t="s">
        <v>102</v>
      </c>
      <c r="B18056" t="s">
        <v>16353</v>
      </c>
      <c r="C18056" t="s">
        <v>39104</v>
      </c>
      <c r="D18056" s="1">
        <v>44412</v>
      </c>
      <c r="E18056" t="s">
        <v>44499</v>
      </c>
    </row>
    <row r="18057" spans="1:5">
      <c r="A18057" t="s">
        <v>102</v>
      </c>
      <c r="B18057" t="s">
        <v>16354</v>
      </c>
      <c r="C18057" t="s">
        <v>39105</v>
      </c>
      <c r="D18057" s="1">
        <v>44412</v>
      </c>
      <c r="E18057" t="s">
        <v>44499</v>
      </c>
    </row>
    <row r="18058" spans="1:5">
      <c r="A18058" t="s">
        <v>102</v>
      </c>
      <c r="B18058" t="s">
        <v>16355</v>
      </c>
      <c r="C18058" t="s">
        <v>39106</v>
      </c>
      <c r="D18058" s="1">
        <v>44412</v>
      </c>
      <c r="E18058" t="s">
        <v>44499</v>
      </c>
    </row>
    <row r="18059" spans="1:5">
      <c r="A18059" t="s">
        <v>103</v>
      </c>
      <c r="B18059" t="s">
        <v>16356</v>
      </c>
      <c r="C18059" t="s">
        <v>39107</v>
      </c>
      <c r="D18059" s="1">
        <v>44412</v>
      </c>
      <c r="E18059" t="s">
        <v>44499</v>
      </c>
    </row>
    <row r="18060" spans="1:5">
      <c r="A18060" t="s">
        <v>103</v>
      </c>
      <c r="B18060" t="s">
        <v>16357</v>
      </c>
      <c r="C18060" t="s">
        <v>39108</v>
      </c>
      <c r="D18060" s="1">
        <v>44412</v>
      </c>
      <c r="E18060" t="s">
        <v>44499</v>
      </c>
    </row>
    <row r="18061" spans="1:5">
      <c r="A18061" t="s">
        <v>102</v>
      </c>
      <c r="B18061" t="s">
        <v>3323</v>
      </c>
      <c r="C18061" t="s">
        <v>39109</v>
      </c>
      <c r="D18061" s="1">
        <v>44412</v>
      </c>
      <c r="E18061" t="s">
        <v>44499</v>
      </c>
    </row>
    <row r="18062" spans="1:5">
      <c r="A18062" t="s">
        <v>102</v>
      </c>
      <c r="B18062" t="s">
        <v>16358</v>
      </c>
      <c r="C18062" t="s">
        <v>39110</v>
      </c>
      <c r="D18062" s="1">
        <v>44412</v>
      </c>
      <c r="E18062" t="s">
        <v>44499</v>
      </c>
    </row>
    <row r="18063" spans="1:5">
      <c r="A18063" t="s">
        <v>103</v>
      </c>
      <c r="B18063" t="s">
        <v>16359</v>
      </c>
      <c r="C18063" t="s">
        <v>39111</v>
      </c>
      <c r="D18063" s="1">
        <v>44412</v>
      </c>
      <c r="E18063" t="s">
        <v>44499</v>
      </c>
    </row>
    <row r="18064" spans="1:5">
      <c r="A18064" t="s">
        <v>102</v>
      </c>
      <c r="B18064" t="s">
        <v>16360</v>
      </c>
      <c r="C18064" t="s">
        <v>39112</v>
      </c>
      <c r="D18064" s="1">
        <v>44412</v>
      </c>
      <c r="E18064" t="s">
        <v>44499</v>
      </c>
    </row>
    <row r="18065" spans="1:5">
      <c r="A18065" t="s">
        <v>103</v>
      </c>
      <c r="B18065" t="s">
        <v>16361</v>
      </c>
      <c r="C18065" t="s">
        <v>39113</v>
      </c>
      <c r="D18065" s="1">
        <v>44412</v>
      </c>
      <c r="E18065" t="s">
        <v>44499</v>
      </c>
    </row>
    <row r="18066" spans="1:5">
      <c r="A18066" t="s">
        <v>102</v>
      </c>
      <c r="B18066" t="s">
        <v>16362</v>
      </c>
      <c r="C18066" t="s">
        <v>39114</v>
      </c>
      <c r="D18066" s="1">
        <v>44412</v>
      </c>
      <c r="E18066" t="s">
        <v>44499</v>
      </c>
    </row>
    <row r="18067" spans="1:5">
      <c r="A18067" t="s">
        <v>102</v>
      </c>
      <c r="B18067" t="s">
        <v>243</v>
      </c>
      <c r="C18067" t="s">
        <v>39115</v>
      </c>
      <c r="D18067" s="1">
        <v>44418</v>
      </c>
      <c r="E18067" t="s">
        <v>44499</v>
      </c>
    </row>
    <row r="18068" spans="1:5">
      <c r="A18068" t="s">
        <v>102</v>
      </c>
      <c r="B18068" t="s">
        <v>16363</v>
      </c>
      <c r="C18068" t="s">
        <v>39116</v>
      </c>
      <c r="D18068" s="1">
        <v>44412</v>
      </c>
      <c r="E18068" t="s">
        <v>44499</v>
      </c>
    </row>
    <row r="18069" spans="1:5">
      <c r="A18069" t="s">
        <v>102</v>
      </c>
      <c r="B18069" t="s">
        <v>16364</v>
      </c>
      <c r="C18069" t="s">
        <v>39117</v>
      </c>
      <c r="D18069" s="1">
        <v>44413</v>
      </c>
      <c r="E18069" t="s">
        <v>44499</v>
      </c>
    </row>
    <row r="18070" spans="1:5">
      <c r="A18070" t="s">
        <v>102</v>
      </c>
      <c r="B18070" t="s">
        <v>10186</v>
      </c>
      <c r="C18070" t="s">
        <v>39118</v>
      </c>
      <c r="D18070" s="1">
        <v>44412</v>
      </c>
      <c r="E18070" t="s">
        <v>44499</v>
      </c>
    </row>
    <row r="18071" spans="1:5">
      <c r="A18071" t="s">
        <v>102</v>
      </c>
      <c r="B18071" t="s">
        <v>16365</v>
      </c>
      <c r="C18071" t="s">
        <v>39119</v>
      </c>
      <c r="D18071" s="1">
        <v>44412</v>
      </c>
      <c r="E18071" t="s">
        <v>44499</v>
      </c>
    </row>
    <row r="18072" spans="1:5">
      <c r="A18072" t="s">
        <v>102</v>
      </c>
      <c r="B18072" t="s">
        <v>16366</v>
      </c>
      <c r="C18072" t="s">
        <v>39120</v>
      </c>
      <c r="D18072" s="1">
        <v>44412</v>
      </c>
      <c r="E18072" t="s">
        <v>44499</v>
      </c>
    </row>
    <row r="18073" spans="1:5">
      <c r="A18073" t="s">
        <v>103</v>
      </c>
      <c r="B18073" t="s">
        <v>16367</v>
      </c>
      <c r="C18073" t="s">
        <v>39121</v>
      </c>
      <c r="D18073" s="1">
        <v>44412</v>
      </c>
      <c r="E18073" t="s">
        <v>44499</v>
      </c>
    </row>
    <row r="18074" spans="1:5">
      <c r="A18074" t="s">
        <v>102</v>
      </c>
      <c r="B18074" t="s">
        <v>16368</v>
      </c>
      <c r="C18074" t="s">
        <v>39122</v>
      </c>
      <c r="D18074" s="1">
        <v>44412</v>
      </c>
      <c r="E18074" t="s">
        <v>44499</v>
      </c>
    </row>
    <row r="18075" spans="1:5">
      <c r="A18075" t="s">
        <v>102</v>
      </c>
      <c r="B18075" t="s">
        <v>7733</v>
      </c>
      <c r="C18075" t="s">
        <v>39123</v>
      </c>
      <c r="D18075" s="1">
        <v>44412</v>
      </c>
      <c r="E18075" t="s">
        <v>44499</v>
      </c>
    </row>
    <row r="18076" spans="1:5">
      <c r="A18076" t="s">
        <v>102</v>
      </c>
      <c r="B18076" t="s">
        <v>4071</v>
      </c>
      <c r="C18076" t="s">
        <v>39124</v>
      </c>
      <c r="D18076" s="1">
        <v>44412</v>
      </c>
      <c r="E18076" t="s">
        <v>44499</v>
      </c>
    </row>
    <row r="18077" spans="1:5">
      <c r="A18077" t="s">
        <v>102</v>
      </c>
      <c r="B18077" t="s">
        <v>16369</v>
      </c>
      <c r="C18077" t="s">
        <v>39125</v>
      </c>
      <c r="D18077" s="1">
        <v>44412</v>
      </c>
      <c r="E18077" t="s">
        <v>44499</v>
      </c>
    </row>
    <row r="18078" spans="1:5">
      <c r="A18078" t="s">
        <v>102</v>
      </c>
      <c r="B18078" t="s">
        <v>16370</v>
      </c>
      <c r="C18078" t="s">
        <v>39126</v>
      </c>
      <c r="D18078" s="1">
        <v>44412</v>
      </c>
      <c r="E18078" t="s">
        <v>44499</v>
      </c>
    </row>
    <row r="18079" spans="1:5">
      <c r="A18079" t="s">
        <v>103</v>
      </c>
      <c r="B18079" t="s">
        <v>16371</v>
      </c>
      <c r="C18079" t="s">
        <v>39127</v>
      </c>
      <c r="D18079" s="1">
        <v>44412</v>
      </c>
      <c r="E18079" t="s">
        <v>44499</v>
      </c>
    </row>
    <row r="18080" spans="1:5">
      <c r="A18080" t="s">
        <v>102</v>
      </c>
      <c r="B18080" t="s">
        <v>16372</v>
      </c>
      <c r="C18080" t="s">
        <v>39128</v>
      </c>
      <c r="D18080" s="1">
        <v>44413</v>
      </c>
      <c r="E18080" t="s">
        <v>44499</v>
      </c>
    </row>
    <row r="18081" spans="1:5">
      <c r="A18081" t="s">
        <v>102</v>
      </c>
      <c r="B18081" t="s">
        <v>16373</v>
      </c>
      <c r="C18081" t="s">
        <v>39129</v>
      </c>
      <c r="D18081" s="1">
        <v>44412</v>
      </c>
      <c r="E18081" t="s">
        <v>44499</v>
      </c>
    </row>
    <row r="18082" spans="1:5">
      <c r="A18082" t="s">
        <v>102</v>
      </c>
      <c r="B18082" t="s">
        <v>16374</v>
      </c>
      <c r="C18082" t="s">
        <v>39130</v>
      </c>
      <c r="D18082" s="1">
        <v>44412</v>
      </c>
      <c r="E18082" t="s">
        <v>44499</v>
      </c>
    </row>
    <row r="18083" spans="1:5">
      <c r="A18083" t="s">
        <v>102</v>
      </c>
      <c r="B18083" t="s">
        <v>16375</v>
      </c>
      <c r="C18083" t="s">
        <v>39131</v>
      </c>
      <c r="D18083" s="1">
        <v>44412</v>
      </c>
      <c r="E18083" t="s">
        <v>44499</v>
      </c>
    </row>
    <row r="18084" spans="1:5">
      <c r="A18084" t="s">
        <v>103</v>
      </c>
      <c r="B18084" t="s">
        <v>16376</v>
      </c>
      <c r="C18084" t="s">
        <v>39132</v>
      </c>
      <c r="D18084" s="1">
        <v>44412</v>
      </c>
      <c r="E18084" t="s">
        <v>44499</v>
      </c>
    </row>
    <row r="18085" spans="1:5">
      <c r="A18085" t="s">
        <v>103</v>
      </c>
      <c r="B18085" t="s">
        <v>16377</v>
      </c>
      <c r="C18085" t="s">
        <v>39133</v>
      </c>
      <c r="D18085" s="1">
        <v>44413</v>
      </c>
      <c r="E18085" t="s">
        <v>44499</v>
      </c>
    </row>
    <row r="18086" spans="1:5">
      <c r="A18086" t="s">
        <v>102</v>
      </c>
      <c r="B18086" t="s">
        <v>16378</v>
      </c>
      <c r="C18086" t="s">
        <v>39134</v>
      </c>
      <c r="D18086" s="1">
        <v>44412</v>
      </c>
      <c r="E18086" t="s">
        <v>44499</v>
      </c>
    </row>
    <row r="18087" spans="1:5">
      <c r="A18087" t="s">
        <v>102</v>
      </c>
      <c r="B18087" t="s">
        <v>16379</v>
      </c>
      <c r="C18087" t="s">
        <v>39135</v>
      </c>
      <c r="D18087" s="1">
        <v>44412</v>
      </c>
      <c r="E18087" t="s">
        <v>44499</v>
      </c>
    </row>
    <row r="18088" spans="1:5">
      <c r="A18088" t="s">
        <v>103</v>
      </c>
      <c r="B18088" t="s">
        <v>16380</v>
      </c>
      <c r="C18088" t="s">
        <v>39136</v>
      </c>
      <c r="D18088" s="1">
        <v>44412</v>
      </c>
      <c r="E18088" t="s">
        <v>44499</v>
      </c>
    </row>
    <row r="18089" spans="1:5">
      <c r="A18089" t="s">
        <v>103</v>
      </c>
      <c r="B18089" t="s">
        <v>16381</v>
      </c>
      <c r="C18089" t="s">
        <v>39137</v>
      </c>
      <c r="D18089" s="1">
        <v>44412</v>
      </c>
      <c r="E18089" t="s">
        <v>44499</v>
      </c>
    </row>
    <row r="18090" spans="1:5">
      <c r="A18090" t="s">
        <v>103</v>
      </c>
      <c r="B18090" t="s">
        <v>16382</v>
      </c>
      <c r="C18090" t="s">
        <v>39138</v>
      </c>
      <c r="D18090" s="1">
        <v>44412</v>
      </c>
      <c r="E18090" t="s">
        <v>44499</v>
      </c>
    </row>
    <row r="18091" spans="1:5">
      <c r="A18091" t="s">
        <v>102</v>
      </c>
      <c r="B18091" t="s">
        <v>16383</v>
      </c>
      <c r="C18091" t="s">
        <v>39139</v>
      </c>
      <c r="D18091" s="1">
        <v>44412</v>
      </c>
      <c r="E18091" t="s">
        <v>44499</v>
      </c>
    </row>
    <row r="18092" spans="1:5">
      <c r="A18092" t="s">
        <v>103</v>
      </c>
      <c r="B18092" t="s">
        <v>16384</v>
      </c>
      <c r="C18092" t="s">
        <v>39140</v>
      </c>
      <c r="D18092" s="1">
        <v>44413</v>
      </c>
      <c r="E18092" t="s">
        <v>44499</v>
      </c>
    </row>
    <row r="18093" spans="1:5">
      <c r="A18093" t="s">
        <v>102</v>
      </c>
      <c r="B18093" t="s">
        <v>16385</v>
      </c>
      <c r="C18093" t="s">
        <v>39141</v>
      </c>
      <c r="D18093" s="1">
        <v>44412</v>
      </c>
      <c r="E18093" t="s">
        <v>44499</v>
      </c>
    </row>
    <row r="18094" spans="1:5">
      <c r="A18094" t="s">
        <v>102</v>
      </c>
      <c r="B18094" t="s">
        <v>16386</v>
      </c>
      <c r="C18094" t="s">
        <v>39142</v>
      </c>
      <c r="D18094" s="1">
        <v>44412</v>
      </c>
      <c r="E18094" t="s">
        <v>44499</v>
      </c>
    </row>
    <row r="18095" spans="1:5">
      <c r="A18095" t="s">
        <v>102</v>
      </c>
      <c r="B18095" t="s">
        <v>16387</v>
      </c>
      <c r="C18095" t="s">
        <v>39143</v>
      </c>
      <c r="D18095" s="1">
        <v>44413</v>
      </c>
      <c r="E18095" t="s">
        <v>44499</v>
      </c>
    </row>
    <row r="18096" spans="1:5">
      <c r="A18096" t="s">
        <v>102</v>
      </c>
      <c r="B18096" t="s">
        <v>16388</v>
      </c>
      <c r="C18096" t="s">
        <v>39144</v>
      </c>
      <c r="D18096" s="1">
        <v>44413</v>
      </c>
      <c r="E18096" t="s">
        <v>44499</v>
      </c>
    </row>
    <row r="18097" spans="1:5">
      <c r="A18097" t="s">
        <v>103</v>
      </c>
      <c r="B18097" t="s">
        <v>16389</v>
      </c>
      <c r="C18097" t="s">
        <v>39145</v>
      </c>
      <c r="D18097" s="1">
        <v>44413</v>
      </c>
      <c r="E18097" t="s">
        <v>44499</v>
      </c>
    </row>
    <row r="18098" spans="1:5">
      <c r="A18098" t="s">
        <v>103</v>
      </c>
      <c r="B18098" t="s">
        <v>16390</v>
      </c>
      <c r="C18098" t="s">
        <v>39146</v>
      </c>
      <c r="D18098" s="1">
        <v>44412</v>
      </c>
      <c r="E18098" t="s">
        <v>44499</v>
      </c>
    </row>
    <row r="18099" spans="1:5">
      <c r="A18099" t="s">
        <v>102</v>
      </c>
      <c r="B18099" t="s">
        <v>16391</v>
      </c>
      <c r="C18099" t="s">
        <v>39147</v>
      </c>
      <c r="D18099" s="1">
        <v>44412</v>
      </c>
      <c r="E18099" t="s">
        <v>44499</v>
      </c>
    </row>
    <row r="18100" spans="1:5">
      <c r="A18100" t="s">
        <v>103</v>
      </c>
      <c r="B18100" t="s">
        <v>16392</v>
      </c>
      <c r="C18100" t="s">
        <v>39148</v>
      </c>
      <c r="D18100" s="1">
        <v>44413</v>
      </c>
      <c r="E18100" t="s">
        <v>44499</v>
      </c>
    </row>
    <row r="18101" spans="1:5">
      <c r="A18101" t="s">
        <v>103</v>
      </c>
      <c r="B18101" t="s">
        <v>16393</v>
      </c>
      <c r="C18101" t="s">
        <v>39149</v>
      </c>
      <c r="D18101" s="1">
        <v>44412</v>
      </c>
      <c r="E18101" t="s">
        <v>44499</v>
      </c>
    </row>
    <row r="18102" spans="1:5">
      <c r="A18102" t="s">
        <v>103</v>
      </c>
      <c r="B18102" t="s">
        <v>16394</v>
      </c>
      <c r="C18102" t="s">
        <v>39150</v>
      </c>
      <c r="D18102" s="1">
        <v>44412</v>
      </c>
      <c r="E18102" t="s">
        <v>44499</v>
      </c>
    </row>
    <row r="18103" spans="1:5">
      <c r="A18103" t="s">
        <v>104</v>
      </c>
      <c r="B18103" t="s">
        <v>16395</v>
      </c>
      <c r="C18103" t="s">
        <v>39151</v>
      </c>
      <c r="D18103" s="1">
        <v>44413</v>
      </c>
      <c r="E18103" t="s">
        <v>44499</v>
      </c>
    </row>
    <row r="18104" spans="1:5">
      <c r="A18104" t="s">
        <v>102</v>
      </c>
      <c r="B18104" t="s">
        <v>16396</v>
      </c>
      <c r="C18104" t="s">
        <v>39152</v>
      </c>
      <c r="D18104" s="1">
        <v>44412</v>
      </c>
      <c r="E18104" t="s">
        <v>44499</v>
      </c>
    </row>
    <row r="18105" spans="1:5">
      <c r="A18105" t="s">
        <v>102</v>
      </c>
      <c r="B18105" t="s">
        <v>16397</v>
      </c>
      <c r="C18105" t="s">
        <v>39153</v>
      </c>
      <c r="D18105" s="1">
        <v>44412</v>
      </c>
      <c r="E18105" t="s">
        <v>44499</v>
      </c>
    </row>
    <row r="18106" spans="1:5">
      <c r="A18106" t="s">
        <v>102</v>
      </c>
      <c r="B18106" t="s">
        <v>16239</v>
      </c>
      <c r="C18106" t="s">
        <v>39154</v>
      </c>
      <c r="D18106" s="1">
        <v>44412</v>
      </c>
      <c r="E18106" t="s">
        <v>44499</v>
      </c>
    </row>
    <row r="18107" spans="1:5">
      <c r="A18107" t="s">
        <v>103</v>
      </c>
      <c r="B18107" t="s">
        <v>1767</v>
      </c>
      <c r="C18107" t="s">
        <v>39155</v>
      </c>
      <c r="D18107" s="1">
        <v>44413</v>
      </c>
      <c r="E18107" t="s">
        <v>44499</v>
      </c>
    </row>
    <row r="18108" spans="1:5">
      <c r="A18108" t="s">
        <v>103</v>
      </c>
      <c r="B18108" t="s">
        <v>4494</v>
      </c>
      <c r="C18108" t="s">
        <v>39156</v>
      </c>
      <c r="D18108" s="1">
        <v>44412</v>
      </c>
      <c r="E18108" t="s">
        <v>44499</v>
      </c>
    </row>
    <row r="18109" spans="1:5">
      <c r="A18109" t="s">
        <v>102</v>
      </c>
      <c r="B18109" t="s">
        <v>16398</v>
      </c>
      <c r="C18109" t="s">
        <v>39157</v>
      </c>
      <c r="D18109" s="1">
        <v>44412</v>
      </c>
      <c r="E18109" t="s">
        <v>44499</v>
      </c>
    </row>
    <row r="18110" spans="1:5">
      <c r="A18110" t="s">
        <v>103</v>
      </c>
      <c r="B18110" t="s">
        <v>16399</v>
      </c>
      <c r="C18110" t="s">
        <v>39158</v>
      </c>
      <c r="D18110" s="1">
        <v>44412</v>
      </c>
      <c r="E18110" t="s">
        <v>44499</v>
      </c>
    </row>
    <row r="18111" spans="1:5">
      <c r="A18111" t="s">
        <v>102</v>
      </c>
      <c r="B18111" t="s">
        <v>16400</v>
      </c>
      <c r="C18111" t="s">
        <v>39159</v>
      </c>
      <c r="D18111" s="1">
        <v>44413</v>
      </c>
      <c r="E18111" t="s">
        <v>44499</v>
      </c>
    </row>
    <row r="18112" spans="1:5">
      <c r="A18112" t="s">
        <v>102</v>
      </c>
      <c r="B18112" t="s">
        <v>16401</v>
      </c>
      <c r="C18112" t="s">
        <v>39160</v>
      </c>
      <c r="D18112" s="1">
        <v>44413</v>
      </c>
      <c r="E18112" t="s">
        <v>44499</v>
      </c>
    </row>
    <row r="18113" spans="1:5">
      <c r="A18113" t="s">
        <v>102</v>
      </c>
      <c r="B18113" t="s">
        <v>16402</v>
      </c>
      <c r="C18113" t="s">
        <v>39161</v>
      </c>
      <c r="D18113" s="1">
        <v>44413</v>
      </c>
      <c r="E18113" t="s">
        <v>44499</v>
      </c>
    </row>
    <row r="18114" spans="1:5">
      <c r="A18114" t="s">
        <v>102</v>
      </c>
      <c r="B18114" t="s">
        <v>16403</v>
      </c>
      <c r="C18114" t="s">
        <v>39162</v>
      </c>
      <c r="D18114" s="1">
        <v>44413</v>
      </c>
      <c r="E18114" t="s">
        <v>44499</v>
      </c>
    </row>
    <row r="18115" spans="1:5">
      <c r="A18115" t="s">
        <v>102</v>
      </c>
      <c r="B18115" t="s">
        <v>16404</v>
      </c>
      <c r="C18115" t="s">
        <v>39163</v>
      </c>
      <c r="D18115" s="1">
        <v>44414</v>
      </c>
      <c r="E18115" t="s">
        <v>44499</v>
      </c>
    </row>
    <row r="18116" spans="1:5">
      <c r="A18116" t="s">
        <v>103</v>
      </c>
      <c r="B18116" t="s">
        <v>16405</v>
      </c>
      <c r="C18116" t="s">
        <v>39164</v>
      </c>
      <c r="D18116" s="1">
        <v>44412</v>
      </c>
      <c r="E18116" t="s">
        <v>44499</v>
      </c>
    </row>
    <row r="18117" spans="1:5">
      <c r="A18117" t="s">
        <v>103</v>
      </c>
      <c r="B18117" t="s">
        <v>16406</v>
      </c>
      <c r="C18117" t="s">
        <v>39165</v>
      </c>
      <c r="D18117" s="1">
        <v>44413</v>
      </c>
      <c r="E18117" t="s">
        <v>44499</v>
      </c>
    </row>
    <row r="18118" spans="1:5">
      <c r="A18118" t="s">
        <v>103</v>
      </c>
      <c r="B18118" t="s">
        <v>16407</v>
      </c>
      <c r="C18118" t="s">
        <v>39166</v>
      </c>
      <c r="D18118" s="1">
        <v>44413</v>
      </c>
      <c r="E18118" t="s">
        <v>44499</v>
      </c>
    </row>
    <row r="18119" spans="1:5">
      <c r="A18119" t="s">
        <v>102</v>
      </c>
      <c r="B18119" t="s">
        <v>16408</v>
      </c>
      <c r="C18119" t="s">
        <v>39167</v>
      </c>
      <c r="D18119" s="1">
        <v>44412</v>
      </c>
      <c r="E18119" t="s">
        <v>44499</v>
      </c>
    </row>
    <row r="18120" spans="1:5">
      <c r="A18120" t="s">
        <v>102</v>
      </c>
      <c r="B18120" t="s">
        <v>16409</v>
      </c>
      <c r="C18120" t="s">
        <v>39168</v>
      </c>
      <c r="D18120" s="1">
        <v>44412</v>
      </c>
      <c r="E18120" t="s">
        <v>44499</v>
      </c>
    </row>
    <row r="18121" spans="1:5">
      <c r="A18121" t="s">
        <v>102</v>
      </c>
      <c r="B18121" t="s">
        <v>16410</v>
      </c>
      <c r="C18121" t="s">
        <v>39169</v>
      </c>
      <c r="D18121" s="1">
        <v>44414</v>
      </c>
      <c r="E18121" t="s">
        <v>44499</v>
      </c>
    </row>
    <row r="18122" spans="1:5">
      <c r="A18122" t="s">
        <v>103</v>
      </c>
      <c r="B18122" t="s">
        <v>16411</v>
      </c>
      <c r="C18122" t="s">
        <v>39170</v>
      </c>
      <c r="D18122" s="1">
        <v>44412</v>
      </c>
      <c r="E18122" t="s">
        <v>44499</v>
      </c>
    </row>
    <row r="18123" spans="1:5">
      <c r="A18123" t="s">
        <v>102</v>
      </c>
      <c r="B18123" t="s">
        <v>16412</v>
      </c>
      <c r="C18123" t="s">
        <v>39171</v>
      </c>
      <c r="D18123" s="1">
        <v>44414</v>
      </c>
      <c r="E18123" t="s">
        <v>44499</v>
      </c>
    </row>
    <row r="18124" spans="1:5">
      <c r="A18124" t="s">
        <v>102</v>
      </c>
      <c r="B18124" t="s">
        <v>16413</v>
      </c>
      <c r="C18124" t="s">
        <v>39172</v>
      </c>
      <c r="D18124" s="1">
        <v>44414</v>
      </c>
      <c r="E18124" t="s">
        <v>44499</v>
      </c>
    </row>
    <row r="18125" spans="1:5">
      <c r="A18125" t="s">
        <v>102</v>
      </c>
      <c r="B18125" t="s">
        <v>16414</v>
      </c>
      <c r="C18125" t="s">
        <v>39173</v>
      </c>
      <c r="D18125" s="1">
        <v>44413</v>
      </c>
      <c r="E18125" t="s">
        <v>44499</v>
      </c>
    </row>
    <row r="18126" spans="1:5">
      <c r="A18126" t="s">
        <v>104</v>
      </c>
      <c r="B18126" t="s">
        <v>16415</v>
      </c>
      <c r="C18126" t="s">
        <v>39174</v>
      </c>
      <c r="D18126" s="1">
        <v>44414</v>
      </c>
      <c r="E18126" t="s">
        <v>44499</v>
      </c>
    </row>
    <row r="18127" spans="1:5">
      <c r="A18127" t="s">
        <v>102</v>
      </c>
      <c r="B18127" t="s">
        <v>16416</v>
      </c>
      <c r="C18127" t="s">
        <v>39175</v>
      </c>
      <c r="D18127" s="1">
        <v>44413</v>
      </c>
      <c r="E18127" t="s">
        <v>44499</v>
      </c>
    </row>
    <row r="18128" spans="1:5">
      <c r="A18128" t="s">
        <v>102</v>
      </c>
      <c r="B18128" t="s">
        <v>16417</v>
      </c>
      <c r="C18128" t="s">
        <v>39176</v>
      </c>
      <c r="D18128" s="1">
        <v>44414</v>
      </c>
      <c r="E18128" t="s">
        <v>44499</v>
      </c>
    </row>
    <row r="18129" spans="1:5">
      <c r="A18129" t="s">
        <v>103</v>
      </c>
      <c r="B18129" t="s">
        <v>16418</v>
      </c>
      <c r="C18129" t="s">
        <v>39177</v>
      </c>
      <c r="D18129" s="1">
        <v>44415</v>
      </c>
      <c r="E18129" t="s">
        <v>44499</v>
      </c>
    </row>
    <row r="18130" spans="1:5">
      <c r="A18130" t="s">
        <v>103</v>
      </c>
      <c r="B18130" t="s">
        <v>16419</v>
      </c>
      <c r="C18130" t="s">
        <v>39178</v>
      </c>
      <c r="D18130" s="1">
        <v>44415</v>
      </c>
      <c r="E18130" t="s">
        <v>44499</v>
      </c>
    </row>
    <row r="18131" spans="1:5">
      <c r="A18131" t="s">
        <v>102</v>
      </c>
      <c r="B18131" t="s">
        <v>16420</v>
      </c>
      <c r="C18131" t="s">
        <v>39179</v>
      </c>
      <c r="D18131" s="1">
        <v>44415</v>
      </c>
      <c r="E18131" t="s">
        <v>44499</v>
      </c>
    </row>
    <row r="18132" spans="1:5">
      <c r="A18132" t="s">
        <v>102</v>
      </c>
      <c r="B18132" t="s">
        <v>210</v>
      </c>
      <c r="C18132" t="s">
        <v>39180</v>
      </c>
      <c r="D18132" s="1">
        <v>44415</v>
      </c>
      <c r="E18132" t="s">
        <v>44499</v>
      </c>
    </row>
    <row r="18133" spans="1:5">
      <c r="A18133" t="s">
        <v>102</v>
      </c>
      <c r="B18133" t="s">
        <v>16421</v>
      </c>
      <c r="C18133" t="s">
        <v>39181</v>
      </c>
      <c r="D18133" s="1">
        <v>44415</v>
      </c>
      <c r="E18133" t="s">
        <v>44499</v>
      </c>
    </row>
    <row r="18134" spans="1:5">
      <c r="A18134" t="s">
        <v>103</v>
      </c>
      <c r="B18134" t="s">
        <v>16422</v>
      </c>
      <c r="C18134" t="s">
        <v>39182</v>
      </c>
      <c r="D18134" s="1">
        <v>44415</v>
      </c>
      <c r="E18134" t="s">
        <v>44499</v>
      </c>
    </row>
    <row r="18135" spans="1:5">
      <c r="A18135" t="s">
        <v>103</v>
      </c>
      <c r="B18135" t="s">
        <v>16423</v>
      </c>
      <c r="C18135" t="s">
        <v>39183</v>
      </c>
      <c r="D18135" s="1">
        <v>44415</v>
      </c>
      <c r="E18135" t="s">
        <v>44499</v>
      </c>
    </row>
    <row r="18136" spans="1:5">
      <c r="A18136" t="s">
        <v>103</v>
      </c>
      <c r="B18136" t="s">
        <v>16424</v>
      </c>
      <c r="C18136" t="s">
        <v>39184</v>
      </c>
      <c r="D18136" s="1">
        <v>44415</v>
      </c>
      <c r="E18136" t="s">
        <v>44499</v>
      </c>
    </row>
    <row r="18137" spans="1:5">
      <c r="A18137" t="s">
        <v>102</v>
      </c>
      <c r="B18137" t="s">
        <v>16425</v>
      </c>
      <c r="C18137" t="s">
        <v>39185</v>
      </c>
      <c r="D18137" s="1">
        <v>44417</v>
      </c>
      <c r="E18137" t="s">
        <v>44499</v>
      </c>
    </row>
    <row r="18138" spans="1:5">
      <c r="A18138" t="s">
        <v>102</v>
      </c>
      <c r="B18138" t="s">
        <v>16426</v>
      </c>
      <c r="C18138" t="s">
        <v>39186</v>
      </c>
      <c r="D18138" s="1">
        <v>44416</v>
      </c>
      <c r="E18138" t="s">
        <v>44499</v>
      </c>
    </row>
    <row r="18139" spans="1:5">
      <c r="A18139" t="s">
        <v>103</v>
      </c>
      <c r="B18139" t="s">
        <v>16427</v>
      </c>
      <c r="C18139" t="s">
        <v>39187</v>
      </c>
      <c r="D18139" s="1">
        <v>44417</v>
      </c>
      <c r="E18139" t="s">
        <v>44499</v>
      </c>
    </row>
    <row r="18140" spans="1:5">
      <c r="A18140" t="s">
        <v>102</v>
      </c>
      <c r="B18140" t="s">
        <v>16428</v>
      </c>
      <c r="C18140" t="s">
        <v>39188</v>
      </c>
      <c r="D18140" s="1">
        <v>44417</v>
      </c>
      <c r="E18140" t="s">
        <v>44499</v>
      </c>
    </row>
    <row r="18141" spans="1:5">
      <c r="A18141" t="s">
        <v>102</v>
      </c>
      <c r="B18141" t="s">
        <v>16429</v>
      </c>
      <c r="C18141" t="s">
        <v>39189</v>
      </c>
      <c r="D18141" s="1">
        <v>44417</v>
      </c>
      <c r="E18141" t="s">
        <v>44499</v>
      </c>
    </row>
    <row r="18142" spans="1:5">
      <c r="A18142" t="s">
        <v>102</v>
      </c>
      <c r="B18142" t="s">
        <v>13686</v>
      </c>
      <c r="C18142" t="s">
        <v>39190</v>
      </c>
      <c r="D18142" s="1">
        <v>44417</v>
      </c>
      <c r="E18142" t="s">
        <v>44499</v>
      </c>
    </row>
    <row r="18143" spans="1:5">
      <c r="A18143" t="s">
        <v>102</v>
      </c>
      <c r="B18143" t="s">
        <v>16430</v>
      </c>
      <c r="C18143" t="s">
        <v>39191</v>
      </c>
      <c r="D18143" s="1">
        <v>44417</v>
      </c>
      <c r="E18143" t="s">
        <v>44499</v>
      </c>
    </row>
    <row r="18144" spans="1:5">
      <c r="A18144" t="s">
        <v>103</v>
      </c>
      <c r="B18144" t="s">
        <v>16431</v>
      </c>
      <c r="C18144" t="s">
        <v>39192</v>
      </c>
      <c r="D18144" s="1">
        <v>44418</v>
      </c>
      <c r="E18144" t="s">
        <v>44499</v>
      </c>
    </row>
    <row r="18145" spans="1:5">
      <c r="A18145" t="s">
        <v>102</v>
      </c>
      <c r="B18145" t="s">
        <v>16432</v>
      </c>
      <c r="C18145" t="s">
        <v>39193</v>
      </c>
      <c r="D18145" s="1">
        <v>44418</v>
      </c>
      <c r="E18145" t="s">
        <v>44499</v>
      </c>
    </row>
    <row r="18146" spans="1:5">
      <c r="A18146" t="s">
        <v>103</v>
      </c>
      <c r="B18146" t="s">
        <v>16433</v>
      </c>
      <c r="C18146" t="s">
        <v>39194</v>
      </c>
      <c r="D18146" s="1">
        <v>44418</v>
      </c>
      <c r="E18146" t="s">
        <v>44499</v>
      </c>
    </row>
    <row r="18147" spans="1:5">
      <c r="A18147" t="s">
        <v>102</v>
      </c>
      <c r="B18147" t="s">
        <v>16434</v>
      </c>
      <c r="C18147" t="s">
        <v>39195</v>
      </c>
      <c r="D18147" s="1">
        <v>44418</v>
      </c>
      <c r="E18147" t="s">
        <v>44499</v>
      </c>
    </row>
    <row r="18148" spans="1:5">
      <c r="A18148" t="s">
        <v>102</v>
      </c>
      <c r="B18148" t="s">
        <v>187</v>
      </c>
      <c r="C18148" t="s">
        <v>39196</v>
      </c>
      <c r="D18148" s="1">
        <v>44418</v>
      </c>
      <c r="E18148" t="s">
        <v>44499</v>
      </c>
    </row>
    <row r="18149" spans="1:5">
      <c r="A18149" t="s">
        <v>102</v>
      </c>
      <c r="B18149" t="s">
        <v>16435</v>
      </c>
      <c r="C18149" t="s">
        <v>39197</v>
      </c>
      <c r="D18149" s="1">
        <v>44418</v>
      </c>
      <c r="E18149" t="s">
        <v>44499</v>
      </c>
    </row>
    <row r="18150" spans="1:5">
      <c r="A18150" t="s">
        <v>103</v>
      </c>
      <c r="B18150" t="s">
        <v>16436</v>
      </c>
      <c r="C18150" t="s">
        <v>39198</v>
      </c>
      <c r="D18150" s="1">
        <v>44418</v>
      </c>
      <c r="E18150" t="s">
        <v>44499</v>
      </c>
    </row>
    <row r="18151" spans="1:5">
      <c r="A18151" t="s">
        <v>102</v>
      </c>
      <c r="B18151" t="s">
        <v>16437</v>
      </c>
      <c r="C18151" t="s">
        <v>39199</v>
      </c>
      <c r="D18151" s="1">
        <v>44418</v>
      </c>
      <c r="E18151" t="s">
        <v>44499</v>
      </c>
    </row>
    <row r="18152" spans="1:5">
      <c r="A18152" t="s">
        <v>103</v>
      </c>
      <c r="B18152" t="s">
        <v>16438</v>
      </c>
      <c r="C18152" t="s">
        <v>39200</v>
      </c>
      <c r="D18152" s="1">
        <v>44418</v>
      </c>
      <c r="E18152" t="s">
        <v>44499</v>
      </c>
    </row>
    <row r="18153" spans="1:5">
      <c r="A18153" t="s">
        <v>102</v>
      </c>
      <c r="B18153" t="s">
        <v>16439</v>
      </c>
      <c r="C18153" t="s">
        <v>39201</v>
      </c>
      <c r="D18153" s="1">
        <v>44418</v>
      </c>
      <c r="E18153" t="s">
        <v>44499</v>
      </c>
    </row>
    <row r="18154" spans="1:5">
      <c r="A18154" t="s">
        <v>102</v>
      </c>
      <c r="B18154" t="s">
        <v>16440</v>
      </c>
      <c r="C18154" t="s">
        <v>39202</v>
      </c>
      <c r="D18154" s="1">
        <v>44418</v>
      </c>
      <c r="E18154" t="s">
        <v>44499</v>
      </c>
    </row>
    <row r="18155" spans="1:5">
      <c r="A18155" t="s">
        <v>102</v>
      </c>
      <c r="B18155" t="s">
        <v>1614</v>
      </c>
      <c r="C18155" t="s">
        <v>39203</v>
      </c>
      <c r="D18155" s="1">
        <v>44418</v>
      </c>
      <c r="E18155" t="s">
        <v>44499</v>
      </c>
    </row>
    <row r="18156" spans="1:5">
      <c r="A18156" t="s">
        <v>102</v>
      </c>
      <c r="B18156" t="s">
        <v>16441</v>
      </c>
      <c r="C18156" t="s">
        <v>39204</v>
      </c>
      <c r="D18156" s="1">
        <v>44418</v>
      </c>
      <c r="E18156" t="s">
        <v>44499</v>
      </c>
    </row>
    <row r="18157" spans="1:5">
      <c r="A18157" t="s">
        <v>102</v>
      </c>
      <c r="B18157" t="s">
        <v>16442</v>
      </c>
      <c r="C18157" t="s">
        <v>39205</v>
      </c>
      <c r="D18157" s="1">
        <v>44418</v>
      </c>
      <c r="E18157" t="s">
        <v>44499</v>
      </c>
    </row>
    <row r="18158" spans="1:5">
      <c r="A18158" t="s">
        <v>102</v>
      </c>
      <c r="B18158" t="s">
        <v>16443</v>
      </c>
      <c r="C18158" t="s">
        <v>39206</v>
      </c>
      <c r="D18158" s="1">
        <v>44418</v>
      </c>
      <c r="E18158" t="s">
        <v>44499</v>
      </c>
    </row>
    <row r="18159" spans="1:5">
      <c r="A18159" t="s">
        <v>102</v>
      </c>
      <c r="B18159" t="s">
        <v>16444</v>
      </c>
      <c r="C18159" t="s">
        <v>39207</v>
      </c>
      <c r="D18159" s="1">
        <v>44418</v>
      </c>
      <c r="E18159" t="s">
        <v>44499</v>
      </c>
    </row>
    <row r="18160" spans="1:5">
      <c r="A18160" t="s">
        <v>102</v>
      </c>
      <c r="B18160" t="s">
        <v>16445</v>
      </c>
      <c r="C18160" t="s">
        <v>39208</v>
      </c>
      <c r="D18160" s="1">
        <v>44418</v>
      </c>
      <c r="E18160" t="s">
        <v>44499</v>
      </c>
    </row>
    <row r="18161" spans="1:5">
      <c r="A18161" t="s">
        <v>103</v>
      </c>
      <c r="B18161" t="s">
        <v>16446</v>
      </c>
      <c r="C18161" t="s">
        <v>39209</v>
      </c>
      <c r="D18161" s="1">
        <v>44418</v>
      </c>
      <c r="E18161" t="s">
        <v>44499</v>
      </c>
    </row>
    <row r="18162" spans="1:5">
      <c r="A18162" t="s">
        <v>102</v>
      </c>
      <c r="B18162" t="s">
        <v>16447</v>
      </c>
      <c r="C18162" t="s">
        <v>39210</v>
      </c>
      <c r="D18162" s="1">
        <v>44418</v>
      </c>
      <c r="E18162" t="s">
        <v>44499</v>
      </c>
    </row>
    <row r="18163" spans="1:5">
      <c r="A18163" t="s">
        <v>102</v>
      </c>
      <c r="B18163" t="s">
        <v>16448</v>
      </c>
      <c r="C18163" t="s">
        <v>39211</v>
      </c>
      <c r="D18163" s="1">
        <v>44418</v>
      </c>
      <c r="E18163" t="s">
        <v>44499</v>
      </c>
    </row>
    <row r="18164" spans="1:5">
      <c r="A18164" t="s">
        <v>103</v>
      </c>
      <c r="B18164" t="s">
        <v>16449</v>
      </c>
      <c r="C18164" t="s">
        <v>39212</v>
      </c>
      <c r="D18164" s="1">
        <v>44418</v>
      </c>
      <c r="E18164" t="s">
        <v>44499</v>
      </c>
    </row>
    <row r="18165" spans="1:5">
      <c r="A18165" t="s">
        <v>102</v>
      </c>
      <c r="B18165" t="s">
        <v>16450</v>
      </c>
      <c r="C18165" t="s">
        <v>39213</v>
      </c>
      <c r="D18165" s="1">
        <v>44418</v>
      </c>
      <c r="E18165" t="s">
        <v>44499</v>
      </c>
    </row>
    <row r="18166" spans="1:5">
      <c r="A18166" t="s">
        <v>103</v>
      </c>
      <c r="B18166" t="s">
        <v>16451</v>
      </c>
      <c r="C18166" t="s">
        <v>39214</v>
      </c>
      <c r="D18166" s="1">
        <v>44418</v>
      </c>
      <c r="E18166" t="s">
        <v>44499</v>
      </c>
    </row>
    <row r="18167" spans="1:5">
      <c r="A18167" t="s">
        <v>102</v>
      </c>
      <c r="B18167" t="s">
        <v>640</v>
      </c>
      <c r="C18167" t="s">
        <v>39215</v>
      </c>
      <c r="D18167" s="1">
        <v>44418</v>
      </c>
      <c r="E18167" t="s">
        <v>44499</v>
      </c>
    </row>
    <row r="18168" spans="1:5">
      <c r="A18168" t="s">
        <v>102</v>
      </c>
      <c r="B18168" t="s">
        <v>16452</v>
      </c>
      <c r="C18168" t="s">
        <v>39216</v>
      </c>
      <c r="D18168" s="1">
        <v>44418</v>
      </c>
      <c r="E18168" t="s">
        <v>44499</v>
      </c>
    </row>
    <row r="18169" spans="1:5">
      <c r="A18169" t="s">
        <v>102</v>
      </c>
      <c r="B18169" t="s">
        <v>16453</v>
      </c>
      <c r="C18169" t="s">
        <v>39217</v>
      </c>
      <c r="D18169" s="1">
        <v>44418</v>
      </c>
      <c r="E18169" t="s">
        <v>44499</v>
      </c>
    </row>
    <row r="18170" spans="1:5">
      <c r="A18170" t="s">
        <v>102</v>
      </c>
      <c r="B18170" t="s">
        <v>16454</v>
      </c>
      <c r="C18170" t="s">
        <v>39218</v>
      </c>
      <c r="D18170" s="1">
        <v>44418</v>
      </c>
      <c r="E18170" t="s">
        <v>44499</v>
      </c>
    </row>
    <row r="18171" spans="1:5">
      <c r="A18171" t="s">
        <v>103</v>
      </c>
      <c r="B18171" t="s">
        <v>16455</v>
      </c>
      <c r="C18171" t="s">
        <v>39219</v>
      </c>
      <c r="D18171" s="1">
        <v>44418</v>
      </c>
      <c r="E18171" t="s">
        <v>44499</v>
      </c>
    </row>
    <row r="18172" spans="1:5">
      <c r="A18172" t="s">
        <v>103</v>
      </c>
      <c r="B18172" t="s">
        <v>16456</v>
      </c>
      <c r="C18172" t="s">
        <v>39220</v>
      </c>
      <c r="D18172" s="1">
        <v>44418</v>
      </c>
      <c r="E18172" t="s">
        <v>44499</v>
      </c>
    </row>
    <row r="18173" spans="1:5">
      <c r="A18173" t="s">
        <v>104</v>
      </c>
      <c r="B18173" t="s">
        <v>16457</v>
      </c>
      <c r="C18173" t="s">
        <v>39221</v>
      </c>
      <c r="D18173" s="1">
        <v>44418</v>
      </c>
      <c r="E18173" t="s">
        <v>44499</v>
      </c>
    </row>
    <row r="18174" spans="1:5">
      <c r="A18174" t="s">
        <v>102</v>
      </c>
      <c r="B18174" t="s">
        <v>378</v>
      </c>
      <c r="C18174" t="s">
        <v>39222</v>
      </c>
      <c r="D18174" s="1">
        <v>44418</v>
      </c>
      <c r="E18174" t="s">
        <v>44499</v>
      </c>
    </row>
    <row r="18175" spans="1:5">
      <c r="A18175" t="s">
        <v>102</v>
      </c>
      <c r="B18175" t="s">
        <v>16458</v>
      </c>
      <c r="C18175" t="s">
        <v>39223</v>
      </c>
      <c r="D18175" s="1">
        <v>44418</v>
      </c>
      <c r="E18175" t="s">
        <v>44499</v>
      </c>
    </row>
    <row r="18176" spans="1:5">
      <c r="A18176" t="s">
        <v>102</v>
      </c>
      <c r="B18176" t="s">
        <v>16459</v>
      </c>
      <c r="C18176" t="s">
        <v>39224</v>
      </c>
      <c r="D18176" s="1">
        <v>44418</v>
      </c>
      <c r="E18176" t="s">
        <v>44499</v>
      </c>
    </row>
    <row r="18177" spans="1:5">
      <c r="A18177" t="s">
        <v>102</v>
      </c>
      <c r="B18177" t="s">
        <v>16460</v>
      </c>
      <c r="C18177" t="s">
        <v>39225</v>
      </c>
      <c r="D18177" s="1">
        <v>44418</v>
      </c>
      <c r="E18177" t="s">
        <v>44499</v>
      </c>
    </row>
    <row r="18178" spans="1:5">
      <c r="A18178" t="s">
        <v>103</v>
      </c>
      <c r="B18178" t="s">
        <v>16461</v>
      </c>
      <c r="C18178" t="s">
        <v>39226</v>
      </c>
      <c r="D18178" s="1">
        <v>44418</v>
      </c>
      <c r="E18178" t="s">
        <v>44499</v>
      </c>
    </row>
    <row r="18179" spans="1:5">
      <c r="A18179" t="s">
        <v>102</v>
      </c>
      <c r="B18179" t="s">
        <v>16462</v>
      </c>
      <c r="C18179" t="s">
        <v>39227</v>
      </c>
      <c r="D18179" s="1">
        <v>44418</v>
      </c>
      <c r="E18179" t="s">
        <v>44499</v>
      </c>
    </row>
    <row r="18180" spans="1:5">
      <c r="A18180" t="s">
        <v>103</v>
      </c>
      <c r="B18180" t="s">
        <v>16463</v>
      </c>
      <c r="C18180" t="s">
        <v>39228</v>
      </c>
      <c r="D18180" s="1">
        <v>44418</v>
      </c>
      <c r="E18180" t="s">
        <v>44499</v>
      </c>
    </row>
    <row r="18181" spans="1:5">
      <c r="A18181" t="s">
        <v>102</v>
      </c>
      <c r="B18181" t="s">
        <v>16464</v>
      </c>
      <c r="C18181" t="s">
        <v>39229</v>
      </c>
      <c r="D18181" s="1">
        <v>44418</v>
      </c>
      <c r="E18181" t="s">
        <v>44499</v>
      </c>
    </row>
    <row r="18182" spans="1:5">
      <c r="A18182" t="s">
        <v>103</v>
      </c>
      <c r="B18182" t="s">
        <v>16465</v>
      </c>
      <c r="C18182" t="s">
        <v>39230</v>
      </c>
      <c r="D18182" s="1">
        <v>44418</v>
      </c>
      <c r="E18182" t="s">
        <v>44499</v>
      </c>
    </row>
    <row r="18183" spans="1:5">
      <c r="A18183" t="s">
        <v>103</v>
      </c>
      <c r="B18183" t="s">
        <v>16466</v>
      </c>
      <c r="C18183" t="s">
        <v>39231</v>
      </c>
      <c r="D18183" s="1">
        <v>44418</v>
      </c>
      <c r="E18183" t="s">
        <v>44499</v>
      </c>
    </row>
    <row r="18184" spans="1:5">
      <c r="A18184" t="s">
        <v>102</v>
      </c>
      <c r="B18184" t="s">
        <v>4157</v>
      </c>
      <c r="C18184" t="s">
        <v>39232</v>
      </c>
      <c r="D18184" s="1">
        <v>44418</v>
      </c>
      <c r="E18184" t="s">
        <v>44499</v>
      </c>
    </row>
    <row r="18185" spans="1:5">
      <c r="A18185" t="s">
        <v>102</v>
      </c>
      <c r="B18185" t="s">
        <v>16467</v>
      </c>
      <c r="C18185" t="s">
        <v>39233</v>
      </c>
      <c r="D18185" s="1">
        <v>44418</v>
      </c>
      <c r="E18185" t="s">
        <v>44499</v>
      </c>
    </row>
    <row r="18186" spans="1:5">
      <c r="A18186" t="s">
        <v>102</v>
      </c>
      <c r="B18186" t="s">
        <v>2756</v>
      </c>
      <c r="C18186" t="s">
        <v>39234</v>
      </c>
      <c r="D18186" s="1">
        <v>44418</v>
      </c>
      <c r="E18186" t="s">
        <v>44499</v>
      </c>
    </row>
    <row r="18187" spans="1:5">
      <c r="A18187" t="s">
        <v>102</v>
      </c>
      <c r="B18187" t="s">
        <v>16468</v>
      </c>
      <c r="C18187" t="s">
        <v>39235</v>
      </c>
      <c r="D18187" s="1">
        <v>44418</v>
      </c>
      <c r="E18187" t="s">
        <v>44499</v>
      </c>
    </row>
    <row r="18188" spans="1:5">
      <c r="A18188" t="s">
        <v>102</v>
      </c>
      <c r="B18188" t="s">
        <v>16469</v>
      </c>
      <c r="C18188" t="s">
        <v>39236</v>
      </c>
      <c r="D18188" s="1">
        <v>44418</v>
      </c>
      <c r="E18188" t="s">
        <v>44499</v>
      </c>
    </row>
    <row r="18189" spans="1:5">
      <c r="A18189" t="s">
        <v>102</v>
      </c>
      <c r="B18189" t="s">
        <v>16470</v>
      </c>
      <c r="C18189" t="s">
        <v>39237</v>
      </c>
      <c r="D18189" s="1">
        <v>44418</v>
      </c>
      <c r="E18189" t="s">
        <v>44499</v>
      </c>
    </row>
    <row r="18190" spans="1:5">
      <c r="A18190" t="s">
        <v>102</v>
      </c>
      <c r="B18190" t="s">
        <v>16471</v>
      </c>
      <c r="C18190" t="s">
        <v>39238</v>
      </c>
      <c r="D18190" s="1">
        <v>44418</v>
      </c>
      <c r="E18190" t="s">
        <v>44499</v>
      </c>
    </row>
    <row r="18191" spans="1:5">
      <c r="A18191" t="s">
        <v>102</v>
      </c>
      <c r="B18191" t="s">
        <v>16472</v>
      </c>
      <c r="C18191" t="s">
        <v>39239</v>
      </c>
      <c r="D18191" s="1">
        <v>44418</v>
      </c>
      <c r="E18191" t="s">
        <v>44499</v>
      </c>
    </row>
    <row r="18192" spans="1:5">
      <c r="A18192" t="s">
        <v>102</v>
      </c>
      <c r="B18192" t="s">
        <v>16473</v>
      </c>
      <c r="C18192" t="s">
        <v>39240</v>
      </c>
      <c r="D18192" s="1">
        <v>44418</v>
      </c>
      <c r="E18192" t="s">
        <v>44499</v>
      </c>
    </row>
    <row r="18193" spans="1:5">
      <c r="A18193" t="s">
        <v>103</v>
      </c>
      <c r="B18193" t="s">
        <v>16474</v>
      </c>
      <c r="C18193" t="s">
        <v>39241</v>
      </c>
      <c r="D18193" s="1">
        <v>44418</v>
      </c>
      <c r="E18193" t="s">
        <v>44499</v>
      </c>
    </row>
    <row r="18194" spans="1:5">
      <c r="A18194" t="s">
        <v>103</v>
      </c>
      <c r="B18194" t="s">
        <v>16475</v>
      </c>
      <c r="C18194" t="s">
        <v>39242</v>
      </c>
      <c r="D18194" s="1">
        <v>44418</v>
      </c>
      <c r="E18194" t="s">
        <v>44499</v>
      </c>
    </row>
    <row r="18195" spans="1:5">
      <c r="A18195" t="s">
        <v>103</v>
      </c>
      <c r="B18195" t="s">
        <v>16476</v>
      </c>
      <c r="C18195" t="s">
        <v>39243</v>
      </c>
      <c r="D18195" s="1">
        <v>44418</v>
      </c>
      <c r="E18195" t="s">
        <v>44499</v>
      </c>
    </row>
    <row r="18196" spans="1:5">
      <c r="A18196" t="s">
        <v>102</v>
      </c>
      <c r="B18196" t="s">
        <v>16477</v>
      </c>
      <c r="C18196" t="s">
        <v>39244</v>
      </c>
      <c r="D18196" s="1">
        <v>44418</v>
      </c>
      <c r="E18196" t="s">
        <v>44499</v>
      </c>
    </row>
    <row r="18197" spans="1:5">
      <c r="A18197" t="s">
        <v>102</v>
      </c>
      <c r="B18197" t="s">
        <v>16478</v>
      </c>
      <c r="C18197" t="s">
        <v>39245</v>
      </c>
      <c r="D18197" s="1">
        <v>44418</v>
      </c>
      <c r="E18197" t="s">
        <v>44499</v>
      </c>
    </row>
    <row r="18198" spans="1:5">
      <c r="A18198" t="s">
        <v>103</v>
      </c>
      <c r="B18198" t="s">
        <v>16479</v>
      </c>
      <c r="C18198" t="s">
        <v>39246</v>
      </c>
      <c r="D18198" s="1">
        <v>44418</v>
      </c>
      <c r="E18198" t="s">
        <v>44499</v>
      </c>
    </row>
    <row r="18199" spans="1:5">
      <c r="A18199" t="s">
        <v>102</v>
      </c>
      <c r="B18199" t="s">
        <v>16480</v>
      </c>
      <c r="C18199" t="s">
        <v>39247</v>
      </c>
      <c r="D18199" s="1">
        <v>44418</v>
      </c>
      <c r="E18199" t="s">
        <v>44499</v>
      </c>
    </row>
    <row r="18200" spans="1:5">
      <c r="A18200" t="s">
        <v>102</v>
      </c>
      <c r="B18200" t="s">
        <v>2806</v>
      </c>
      <c r="C18200" t="s">
        <v>39248</v>
      </c>
      <c r="D18200" s="1">
        <v>44418</v>
      </c>
      <c r="E18200" t="s">
        <v>44499</v>
      </c>
    </row>
    <row r="18201" spans="1:5">
      <c r="A18201" t="s">
        <v>102</v>
      </c>
      <c r="B18201" t="s">
        <v>16481</v>
      </c>
      <c r="C18201" t="s">
        <v>39249</v>
      </c>
      <c r="D18201" s="1">
        <v>44418</v>
      </c>
      <c r="E18201" t="s">
        <v>44499</v>
      </c>
    </row>
    <row r="18202" spans="1:5">
      <c r="A18202" t="s">
        <v>102</v>
      </c>
      <c r="B18202" t="s">
        <v>16482</v>
      </c>
      <c r="C18202" t="s">
        <v>39250</v>
      </c>
      <c r="D18202" s="1">
        <v>44418</v>
      </c>
      <c r="E18202" t="s">
        <v>44499</v>
      </c>
    </row>
    <row r="18203" spans="1:5">
      <c r="A18203" t="s">
        <v>102</v>
      </c>
      <c r="B18203" t="s">
        <v>16483</v>
      </c>
      <c r="C18203" t="s">
        <v>39251</v>
      </c>
      <c r="D18203" s="1">
        <v>44418</v>
      </c>
      <c r="E18203" t="s">
        <v>44499</v>
      </c>
    </row>
    <row r="18204" spans="1:5">
      <c r="A18204" t="s">
        <v>103</v>
      </c>
      <c r="B18204" t="s">
        <v>16484</v>
      </c>
      <c r="C18204" t="s">
        <v>39252</v>
      </c>
      <c r="D18204" s="1">
        <v>44418</v>
      </c>
      <c r="E18204" t="s">
        <v>44499</v>
      </c>
    </row>
    <row r="18205" spans="1:5">
      <c r="A18205" t="s">
        <v>103</v>
      </c>
      <c r="B18205" t="s">
        <v>3764</v>
      </c>
      <c r="C18205" t="s">
        <v>39253</v>
      </c>
      <c r="D18205" s="1">
        <v>44418</v>
      </c>
      <c r="E18205" t="s">
        <v>44499</v>
      </c>
    </row>
    <row r="18206" spans="1:5">
      <c r="A18206" t="s">
        <v>102</v>
      </c>
      <c r="B18206" t="s">
        <v>16485</v>
      </c>
      <c r="C18206" t="s">
        <v>39254</v>
      </c>
      <c r="D18206" s="1">
        <v>44418</v>
      </c>
      <c r="E18206" t="s">
        <v>44499</v>
      </c>
    </row>
    <row r="18207" spans="1:5">
      <c r="A18207" t="s">
        <v>102</v>
      </c>
      <c r="B18207" t="s">
        <v>16486</v>
      </c>
      <c r="C18207" t="s">
        <v>39255</v>
      </c>
      <c r="D18207" s="1">
        <v>44418</v>
      </c>
      <c r="E18207" t="s">
        <v>44499</v>
      </c>
    </row>
    <row r="18208" spans="1:5">
      <c r="A18208" t="s">
        <v>103</v>
      </c>
      <c r="B18208" t="s">
        <v>16487</v>
      </c>
      <c r="C18208" t="s">
        <v>39256</v>
      </c>
      <c r="D18208" s="1">
        <v>44418</v>
      </c>
      <c r="E18208" t="s">
        <v>44499</v>
      </c>
    </row>
    <row r="18209" spans="1:5">
      <c r="A18209" t="s">
        <v>103</v>
      </c>
      <c r="B18209" t="s">
        <v>16488</v>
      </c>
      <c r="C18209" t="s">
        <v>39257</v>
      </c>
      <c r="D18209" s="1">
        <v>44425</v>
      </c>
      <c r="E18209" t="s">
        <v>44499</v>
      </c>
    </row>
    <row r="18210" spans="1:5">
      <c r="A18210" t="s">
        <v>102</v>
      </c>
      <c r="B18210" t="s">
        <v>16489</v>
      </c>
      <c r="C18210" t="s">
        <v>39258</v>
      </c>
      <c r="D18210" s="1">
        <v>44418</v>
      </c>
      <c r="E18210" t="s">
        <v>44499</v>
      </c>
    </row>
    <row r="18211" spans="1:5">
      <c r="A18211" t="s">
        <v>102</v>
      </c>
      <c r="B18211" t="s">
        <v>16490</v>
      </c>
      <c r="C18211" t="s">
        <v>39259</v>
      </c>
      <c r="D18211" s="1">
        <v>44418</v>
      </c>
      <c r="E18211" t="s">
        <v>44499</v>
      </c>
    </row>
    <row r="18212" spans="1:5">
      <c r="A18212" t="s">
        <v>102</v>
      </c>
      <c r="B18212" t="s">
        <v>15412</v>
      </c>
      <c r="C18212" t="s">
        <v>39260</v>
      </c>
      <c r="D18212" s="1">
        <v>44418</v>
      </c>
      <c r="E18212" t="s">
        <v>44499</v>
      </c>
    </row>
    <row r="18213" spans="1:5">
      <c r="A18213" t="s">
        <v>102</v>
      </c>
      <c r="B18213" t="s">
        <v>16491</v>
      </c>
      <c r="C18213" t="s">
        <v>39261</v>
      </c>
      <c r="D18213" s="1">
        <v>44418</v>
      </c>
      <c r="E18213" t="s">
        <v>44499</v>
      </c>
    </row>
    <row r="18214" spans="1:5">
      <c r="A18214" t="s">
        <v>102</v>
      </c>
      <c r="B18214" t="s">
        <v>16492</v>
      </c>
      <c r="C18214" t="s">
        <v>39262</v>
      </c>
      <c r="D18214" s="1">
        <v>44418</v>
      </c>
      <c r="E18214" t="s">
        <v>44499</v>
      </c>
    </row>
    <row r="18215" spans="1:5">
      <c r="A18215" t="s">
        <v>104</v>
      </c>
      <c r="B18215" t="s">
        <v>16493</v>
      </c>
      <c r="C18215" t="s">
        <v>39263</v>
      </c>
      <c r="D18215" s="1">
        <v>44418</v>
      </c>
      <c r="E18215" t="s">
        <v>44499</v>
      </c>
    </row>
    <row r="18216" spans="1:5">
      <c r="A18216" t="s">
        <v>104</v>
      </c>
      <c r="B18216" t="s">
        <v>16494</v>
      </c>
      <c r="C18216" t="s">
        <v>39264</v>
      </c>
      <c r="D18216" s="1">
        <v>44418</v>
      </c>
      <c r="E18216" t="s">
        <v>44499</v>
      </c>
    </row>
    <row r="18217" spans="1:5">
      <c r="A18217" t="s">
        <v>102</v>
      </c>
      <c r="B18217" t="s">
        <v>8795</v>
      </c>
      <c r="C18217" t="s">
        <v>39265</v>
      </c>
      <c r="D18217" s="1">
        <v>44418</v>
      </c>
      <c r="E18217" t="s">
        <v>44499</v>
      </c>
    </row>
    <row r="18218" spans="1:5">
      <c r="A18218" t="s">
        <v>102</v>
      </c>
      <c r="B18218" t="s">
        <v>385</v>
      </c>
      <c r="C18218" t="s">
        <v>39266</v>
      </c>
      <c r="D18218" s="1">
        <v>44418</v>
      </c>
      <c r="E18218" t="s">
        <v>44499</v>
      </c>
    </row>
    <row r="18219" spans="1:5">
      <c r="A18219" t="s">
        <v>102</v>
      </c>
      <c r="B18219" t="s">
        <v>16495</v>
      </c>
      <c r="C18219" t="s">
        <v>39267</v>
      </c>
      <c r="D18219" s="1">
        <v>44418</v>
      </c>
      <c r="E18219" t="s">
        <v>44499</v>
      </c>
    </row>
    <row r="18220" spans="1:5">
      <c r="A18220" t="s">
        <v>103</v>
      </c>
      <c r="B18220" t="s">
        <v>16205</v>
      </c>
      <c r="C18220" t="s">
        <v>39268</v>
      </c>
      <c r="D18220" s="1">
        <v>44418</v>
      </c>
      <c r="E18220" t="s">
        <v>44499</v>
      </c>
    </row>
    <row r="18221" spans="1:5">
      <c r="A18221" t="s">
        <v>102</v>
      </c>
      <c r="B18221" t="s">
        <v>16496</v>
      </c>
      <c r="C18221" t="s">
        <v>39269</v>
      </c>
      <c r="D18221" s="1">
        <v>44418</v>
      </c>
      <c r="E18221" t="s">
        <v>44499</v>
      </c>
    </row>
    <row r="18222" spans="1:5">
      <c r="A18222" t="s">
        <v>103</v>
      </c>
      <c r="B18222" t="s">
        <v>16497</v>
      </c>
      <c r="C18222" t="s">
        <v>39270</v>
      </c>
      <c r="D18222" s="1">
        <v>44418</v>
      </c>
      <c r="E18222" t="s">
        <v>44499</v>
      </c>
    </row>
    <row r="18223" spans="1:5">
      <c r="A18223" t="s">
        <v>103</v>
      </c>
      <c r="B18223" t="s">
        <v>16498</v>
      </c>
      <c r="C18223" t="s">
        <v>39271</v>
      </c>
      <c r="D18223" s="1">
        <v>44418</v>
      </c>
      <c r="E18223" t="s">
        <v>44499</v>
      </c>
    </row>
    <row r="18224" spans="1:5">
      <c r="A18224" t="s">
        <v>103</v>
      </c>
      <c r="B18224" t="s">
        <v>16499</v>
      </c>
      <c r="C18224" t="s">
        <v>39272</v>
      </c>
      <c r="D18224" s="1">
        <v>44418</v>
      </c>
      <c r="E18224" t="s">
        <v>44499</v>
      </c>
    </row>
    <row r="18225" spans="1:5">
      <c r="A18225" t="s">
        <v>103</v>
      </c>
      <c r="B18225" t="s">
        <v>16500</v>
      </c>
      <c r="C18225" t="s">
        <v>39273</v>
      </c>
      <c r="D18225" s="1">
        <v>44418</v>
      </c>
      <c r="E18225" t="s">
        <v>44499</v>
      </c>
    </row>
    <row r="18226" spans="1:5">
      <c r="A18226" t="s">
        <v>102</v>
      </c>
      <c r="B18226" t="s">
        <v>16501</v>
      </c>
      <c r="C18226" t="s">
        <v>39274</v>
      </c>
      <c r="D18226" s="1">
        <v>44418</v>
      </c>
      <c r="E18226" t="s">
        <v>44499</v>
      </c>
    </row>
    <row r="18227" spans="1:5">
      <c r="A18227" t="s">
        <v>103</v>
      </c>
      <c r="B18227" t="s">
        <v>16502</v>
      </c>
      <c r="C18227" t="s">
        <v>39275</v>
      </c>
      <c r="D18227" s="1">
        <v>44418</v>
      </c>
      <c r="E18227" t="s">
        <v>44499</v>
      </c>
    </row>
    <row r="18228" spans="1:5">
      <c r="A18228" t="s">
        <v>103</v>
      </c>
      <c r="B18228" t="s">
        <v>16503</v>
      </c>
      <c r="C18228" t="s">
        <v>39276</v>
      </c>
      <c r="D18228" s="1">
        <v>44418</v>
      </c>
      <c r="E18228" t="s">
        <v>44499</v>
      </c>
    </row>
    <row r="18229" spans="1:5">
      <c r="A18229" t="s">
        <v>102</v>
      </c>
      <c r="B18229" t="s">
        <v>16504</v>
      </c>
      <c r="C18229" t="s">
        <v>39277</v>
      </c>
      <c r="D18229" s="1">
        <v>44418</v>
      </c>
      <c r="E18229" t="s">
        <v>44499</v>
      </c>
    </row>
    <row r="18230" spans="1:5">
      <c r="A18230" t="s">
        <v>103</v>
      </c>
      <c r="B18230" t="s">
        <v>16505</v>
      </c>
      <c r="C18230" t="s">
        <v>39278</v>
      </c>
      <c r="D18230" s="1">
        <v>44418</v>
      </c>
      <c r="E18230" t="s">
        <v>44499</v>
      </c>
    </row>
    <row r="18231" spans="1:5">
      <c r="A18231" t="s">
        <v>102</v>
      </c>
      <c r="B18231" t="s">
        <v>16506</v>
      </c>
      <c r="C18231" t="s">
        <v>39279</v>
      </c>
      <c r="D18231" s="1">
        <v>44418</v>
      </c>
      <c r="E18231" t="s">
        <v>44499</v>
      </c>
    </row>
    <row r="18232" spans="1:5">
      <c r="A18232" t="s">
        <v>102</v>
      </c>
      <c r="B18232" t="s">
        <v>16507</v>
      </c>
      <c r="C18232" t="s">
        <v>39280</v>
      </c>
      <c r="D18232" s="1">
        <v>44418</v>
      </c>
      <c r="E18232" t="s">
        <v>44499</v>
      </c>
    </row>
    <row r="18233" spans="1:5">
      <c r="A18233" t="s">
        <v>102</v>
      </c>
      <c r="B18233" t="s">
        <v>16508</v>
      </c>
      <c r="C18233" t="s">
        <v>39281</v>
      </c>
      <c r="D18233" s="1">
        <v>44418</v>
      </c>
      <c r="E18233" t="s">
        <v>44499</v>
      </c>
    </row>
    <row r="18234" spans="1:5">
      <c r="A18234" t="s">
        <v>102</v>
      </c>
      <c r="B18234" t="s">
        <v>16509</v>
      </c>
      <c r="C18234" t="s">
        <v>39282</v>
      </c>
      <c r="D18234" s="1">
        <v>44418</v>
      </c>
      <c r="E18234" t="s">
        <v>44499</v>
      </c>
    </row>
    <row r="18235" spans="1:5">
      <c r="A18235" t="s">
        <v>102</v>
      </c>
      <c r="B18235" t="s">
        <v>6278</v>
      </c>
      <c r="C18235" t="s">
        <v>39283</v>
      </c>
      <c r="D18235" s="1">
        <v>44418</v>
      </c>
      <c r="E18235" t="s">
        <v>44499</v>
      </c>
    </row>
    <row r="18236" spans="1:5">
      <c r="A18236" t="s">
        <v>102</v>
      </c>
      <c r="B18236" t="s">
        <v>16510</v>
      </c>
      <c r="C18236" t="s">
        <v>39284</v>
      </c>
      <c r="D18236" s="1">
        <v>44418</v>
      </c>
      <c r="E18236" t="s">
        <v>44499</v>
      </c>
    </row>
    <row r="18237" spans="1:5">
      <c r="A18237" t="s">
        <v>102</v>
      </c>
      <c r="B18237" t="s">
        <v>16511</v>
      </c>
      <c r="C18237" t="s">
        <v>39285</v>
      </c>
      <c r="D18237" s="1">
        <v>44418</v>
      </c>
      <c r="E18237" t="s">
        <v>44499</v>
      </c>
    </row>
    <row r="18238" spans="1:5">
      <c r="A18238" t="s">
        <v>103</v>
      </c>
      <c r="B18238" t="s">
        <v>16512</v>
      </c>
      <c r="C18238" t="s">
        <v>39286</v>
      </c>
      <c r="D18238" s="1">
        <v>44418</v>
      </c>
      <c r="E18238" t="s">
        <v>44499</v>
      </c>
    </row>
    <row r="18239" spans="1:5">
      <c r="A18239" t="s">
        <v>102</v>
      </c>
      <c r="B18239" t="s">
        <v>16513</v>
      </c>
      <c r="C18239" t="s">
        <v>39287</v>
      </c>
      <c r="D18239" s="1">
        <v>44418</v>
      </c>
      <c r="E18239" t="s">
        <v>44499</v>
      </c>
    </row>
    <row r="18240" spans="1:5">
      <c r="A18240" t="s">
        <v>103</v>
      </c>
      <c r="B18240" t="s">
        <v>16514</v>
      </c>
      <c r="C18240" t="s">
        <v>39288</v>
      </c>
      <c r="D18240" s="1">
        <v>44418</v>
      </c>
      <c r="E18240" t="s">
        <v>44499</v>
      </c>
    </row>
    <row r="18241" spans="1:5">
      <c r="A18241" t="s">
        <v>102</v>
      </c>
      <c r="B18241" t="s">
        <v>16515</v>
      </c>
      <c r="C18241" t="s">
        <v>39289</v>
      </c>
      <c r="D18241" s="1">
        <v>44418</v>
      </c>
      <c r="E18241" t="s">
        <v>44499</v>
      </c>
    </row>
    <row r="18242" spans="1:5">
      <c r="A18242" t="s">
        <v>104</v>
      </c>
      <c r="B18242" t="s">
        <v>16516</v>
      </c>
      <c r="C18242" t="s">
        <v>39290</v>
      </c>
      <c r="D18242" s="1">
        <v>44418</v>
      </c>
      <c r="E18242" t="s">
        <v>44499</v>
      </c>
    </row>
    <row r="18243" spans="1:5">
      <c r="A18243" t="s">
        <v>102</v>
      </c>
      <c r="B18243" t="s">
        <v>16517</v>
      </c>
      <c r="C18243" t="s">
        <v>39291</v>
      </c>
      <c r="D18243" s="1">
        <v>44418</v>
      </c>
      <c r="E18243" t="s">
        <v>44499</v>
      </c>
    </row>
    <row r="18244" spans="1:5">
      <c r="A18244" t="s">
        <v>102</v>
      </c>
      <c r="B18244" t="s">
        <v>16518</v>
      </c>
      <c r="C18244" t="s">
        <v>39292</v>
      </c>
      <c r="D18244" s="1">
        <v>44418</v>
      </c>
      <c r="E18244" t="s">
        <v>44499</v>
      </c>
    </row>
    <row r="18245" spans="1:5">
      <c r="A18245" t="s">
        <v>103</v>
      </c>
      <c r="B18245" t="s">
        <v>16519</v>
      </c>
      <c r="C18245" t="s">
        <v>39293</v>
      </c>
      <c r="D18245" s="1">
        <v>44418</v>
      </c>
      <c r="E18245" t="s">
        <v>44499</v>
      </c>
    </row>
    <row r="18246" spans="1:5">
      <c r="A18246" t="s">
        <v>102</v>
      </c>
      <c r="B18246" t="s">
        <v>16520</v>
      </c>
      <c r="C18246" t="s">
        <v>39294</v>
      </c>
      <c r="D18246" s="1">
        <v>44418</v>
      </c>
      <c r="E18246" t="s">
        <v>44499</v>
      </c>
    </row>
    <row r="18247" spans="1:5">
      <c r="A18247" t="s">
        <v>102</v>
      </c>
      <c r="B18247" t="s">
        <v>16521</v>
      </c>
      <c r="C18247" t="s">
        <v>39295</v>
      </c>
      <c r="D18247" s="1">
        <v>44418</v>
      </c>
      <c r="E18247" t="s">
        <v>44499</v>
      </c>
    </row>
    <row r="18248" spans="1:5">
      <c r="A18248" t="s">
        <v>102</v>
      </c>
      <c r="B18248" t="s">
        <v>16522</v>
      </c>
      <c r="C18248" t="s">
        <v>39296</v>
      </c>
      <c r="D18248" s="1">
        <v>44418</v>
      </c>
      <c r="E18248" t="s">
        <v>44499</v>
      </c>
    </row>
    <row r="18249" spans="1:5">
      <c r="A18249" t="s">
        <v>102</v>
      </c>
      <c r="B18249" t="s">
        <v>16523</v>
      </c>
      <c r="C18249" t="s">
        <v>39297</v>
      </c>
      <c r="D18249" s="1">
        <v>44418</v>
      </c>
      <c r="E18249" t="s">
        <v>44499</v>
      </c>
    </row>
    <row r="18250" spans="1:5">
      <c r="A18250" t="s">
        <v>102</v>
      </c>
      <c r="B18250" t="s">
        <v>7178</v>
      </c>
      <c r="C18250" t="s">
        <v>39298</v>
      </c>
      <c r="D18250" s="1">
        <v>44418</v>
      </c>
      <c r="E18250" t="s">
        <v>44499</v>
      </c>
    </row>
    <row r="18251" spans="1:5">
      <c r="A18251" t="s">
        <v>102</v>
      </c>
      <c r="B18251" t="s">
        <v>16524</v>
      </c>
      <c r="C18251" t="s">
        <v>39299</v>
      </c>
      <c r="D18251" s="1">
        <v>44418</v>
      </c>
      <c r="E18251" t="s">
        <v>44499</v>
      </c>
    </row>
    <row r="18252" spans="1:5">
      <c r="A18252" t="s">
        <v>102</v>
      </c>
      <c r="B18252" t="s">
        <v>16525</v>
      </c>
      <c r="C18252" t="s">
        <v>39300</v>
      </c>
      <c r="D18252" s="1">
        <v>44418</v>
      </c>
      <c r="E18252" t="s">
        <v>44499</v>
      </c>
    </row>
    <row r="18253" spans="1:5">
      <c r="A18253" t="s">
        <v>102</v>
      </c>
      <c r="B18253" t="s">
        <v>16526</v>
      </c>
      <c r="C18253" t="s">
        <v>39301</v>
      </c>
      <c r="D18253" s="1">
        <v>44418</v>
      </c>
      <c r="E18253" t="s">
        <v>44499</v>
      </c>
    </row>
    <row r="18254" spans="1:5">
      <c r="A18254" t="s">
        <v>102</v>
      </c>
      <c r="B18254" t="s">
        <v>16527</v>
      </c>
      <c r="C18254" t="s">
        <v>39302</v>
      </c>
      <c r="D18254" s="1">
        <v>44418</v>
      </c>
      <c r="E18254" t="s">
        <v>44499</v>
      </c>
    </row>
    <row r="18255" spans="1:5">
      <c r="A18255" t="s">
        <v>102</v>
      </c>
      <c r="B18255" t="s">
        <v>16528</v>
      </c>
      <c r="C18255" t="s">
        <v>39303</v>
      </c>
      <c r="D18255" s="1">
        <v>44418</v>
      </c>
      <c r="E18255" t="s">
        <v>44499</v>
      </c>
    </row>
    <row r="18256" spans="1:5">
      <c r="A18256" t="s">
        <v>103</v>
      </c>
      <c r="B18256" t="s">
        <v>16529</v>
      </c>
      <c r="C18256" t="s">
        <v>39304</v>
      </c>
      <c r="D18256" s="1">
        <v>44418</v>
      </c>
      <c r="E18256" t="s">
        <v>44499</v>
      </c>
    </row>
    <row r="18257" spans="1:5">
      <c r="A18257" t="s">
        <v>103</v>
      </c>
      <c r="B18257" t="s">
        <v>16530</v>
      </c>
      <c r="C18257" t="s">
        <v>39305</v>
      </c>
      <c r="D18257" s="1">
        <v>44418</v>
      </c>
      <c r="E18257" t="s">
        <v>44499</v>
      </c>
    </row>
    <row r="18258" spans="1:5">
      <c r="A18258" t="s">
        <v>103</v>
      </c>
      <c r="B18258" t="s">
        <v>5284</v>
      </c>
      <c r="C18258" t="s">
        <v>39306</v>
      </c>
      <c r="D18258" s="1">
        <v>44418</v>
      </c>
      <c r="E18258" t="s">
        <v>44499</v>
      </c>
    </row>
    <row r="18259" spans="1:5">
      <c r="A18259" t="s">
        <v>104</v>
      </c>
      <c r="B18259" t="s">
        <v>16531</v>
      </c>
      <c r="C18259" t="s">
        <v>39307</v>
      </c>
      <c r="D18259" s="1">
        <v>44418</v>
      </c>
      <c r="E18259" t="s">
        <v>44499</v>
      </c>
    </row>
    <row r="18260" spans="1:5">
      <c r="A18260" t="s">
        <v>103</v>
      </c>
      <c r="B18260" t="s">
        <v>16532</v>
      </c>
      <c r="C18260" t="s">
        <v>39308</v>
      </c>
      <c r="D18260" s="1">
        <v>44418</v>
      </c>
      <c r="E18260" t="s">
        <v>44499</v>
      </c>
    </row>
    <row r="18261" spans="1:5">
      <c r="A18261" t="s">
        <v>103</v>
      </c>
      <c r="B18261" t="s">
        <v>16533</v>
      </c>
      <c r="C18261" t="s">
        <v>39309</v>
      </c>
      <c r="D18261" s="1">
        <v>44418</v>
      </c>
      <c r="E18261" t="s">
        <v>44499</v>
      </c>
    </row>
    <row r="18262" spans="1:5">
      <c r="A18262" t="s">
        <v>103</v>
      </c>
      <c r="B18262" t="s">
        <v>16534</v>
      </c>
      <c r="C18262" t="s">
        <v>39310</v>
      </c>
      <c r="D18262" s="1">
        <v>44418</v>
      </c>
      <c r="E18262" t="s">
        <v>44499</v>
      </c>
    </row>
    <row r="18263" spans="1:5">
      <c r="A18263" t="s">
        <v>102</v>
      </c>
      <c r="B18263" t="s">
        <v>16535</v>
      </c>
      <c r="C18263" t="s">
        <v>39311</v>
      </c>
      <c r="D18263" s="1">
        <v>44418</v>
      </c>
      <c r="E18263" t="s">
        <v>44499</v>
      </c>
    </row>
    <row r="18264" spans="1:5">
      <c r="A18264" t="s">
        <v>102</v>
      </c>
      <c r="B18264" t="s">
        <v>16536</v>
      </c>
      <c r="C18264" t="s">
        <v>39312</v>
      </c>
      <c r="D18264" s="1">
        <v>44418</v>
      </c>
      <c r="E18264" t="s">
        <v>44499</v>
      </c>
    </row>
    <row r="18265" spans="1:5">
      <c r="A18265" t="s">
        <v>102</v>
      </c>
      <c r="B18265" t="s">
        <v>16537</v>
      </c>
      <c r="C18265" t="s">
        <v>39313</v>
      </c>
      <c r="D18265" s="1">
        <v>44411</v>
      </c>
      <c r="E18265" t="s">
        <v>44499</v>
      </c>
    </row>
    <row r="18266" spans="1:5">
      <c r="A18266" t="s">
        <v>102</v>
      </c>
      <c r="B18266" t="s">
        <v>16538</v>
      </c>
      <c r="C18266" t="s">
        <v>39314</v>
      </c>
      <c r="D18266" s="1">
        <v>44418</v>
      </c>
      <c r="E18266" t="s">
        <v>44499</v>
      </c>
    </row>
    <row r="18267" spans="1:5">
      <c r="A18267" t="s">
        <v>102</v>
      </c>
      <c r="B18267" t="s">
        <v>16539</v>
      </c>
      <c r="C18267" t="s">
        <v>39315</v>
      </c>
      <c r="D18267" s="1">
        <v>44418</v>
      </c>
      <c r="E18267" t="s">
        <v>44499</v>
      </c>
    </row>
    <row r="18268" spans="1:5">
      <c r="A18268" t="s">
        <v>102</v>
      </c>
      <c r="B18268" t="s">
        <v>16540</v>
      </c>
      <c r="C18268" t="s">
        <v>39316</v>
      </c>
      <c r="D18268" s="1">
        <v>44418</v>
      </c>
      <c r="E18268" t="s">
        <v>44499</v>
      </c>
    </row>
    <row r="18269" spans="1:5">
      <c r="A18269" t="s">
        <v>102</v>
      </c>
      <c r="B18269" t="s">
        <v>16541</v>
      </c>
      <c r="C18269" t="s">
        <v>39317</v>
      </c>
      <c r="D18269" s="1">
        <v>44418</v>
      </c>
      <c r="E18269" t="s">
        <v>44499</v>
      </c>
    </row>
    <row r="18270" spans="1:5">
      <c r="A18270" t="s">
        <v>102</v>
      </c>
      <c r="B18270" t="s">
        <v>16542</v>
      </c>
      <c r="C18270" t="s">
        <v>39318</v>
      </c>
      <c r="D18270" s="1">
        <v>44418</v>
      </c>
      <c r="E18270" t="s">
        <v>44499</v>
      </c>
    </row>
    <row r="18271" spans="1:5">
      <c r="A18271" t="s">
        <v>103</v>
      </c>
      <c r="B18271" t="s">
        <v>16543</v>
      </c>
      <c r="C18271" t="s">
        <v>39319</v>
      </c>
      <c r="D18271" s="1">
        <v>44418</v>
      </c>
      <c r="E18271" t="s">
        <v>44499</v>
      </c>
    </row>
    <row r="18272" spans="1:5">
      <c r="A18272" t="s">
        <v>102</v>
      </c>
      <c r="B18272" t="s">
        <v>16544</v>
      </c>
      <c r="C18272" t="s">
        <v>39320</v>
      </c>
      <c r="D18272" s="1">
        <v>44418</v>
      </c>
      <c r="E18272" t="s">
        <v>44499</v>
      </c>
    </row>
    <row r="18273" spans="1:5">
      <c r="A18273" t="s">
        <v>103</v>
      </c>
      <c r="B18273" t="s">
        <v>16545</v>
      </c>
      <c r="C18273" t="s">
        <v>39321</v>
      </c>
      <c r="D18273" s="1">
        <v>44418</v>
      </c>
      <c r="E18273" t="s">
        <v>44499</v>
      </c>
    </row>
    <row r="18274" spans="1:5">
      <c r="A18274" t="s">
        <v>103</v>
      </c>
      <c r="B18274" t="s">
        <v>16546</v>
      </c>
      <c r="C18274" t="s">
        <v>39322</v>
      </c>
      <c r="D18274" s="1">
        <v>44418</v>
      </c>
      <c r="E18274" t="s">
        <v>44499</v>
      </c>
    </row>
    <row r="18275" spans="1:5">
      <c r="A18275" t="s">
        <v>102</v>
      </c>
      <c r="B18275" t="s">
        <v>16547</v>
      </c>
      <c r="C18275" t="s">
        <v>39323</v>
      </c>
      <c r="D18275" s="1">
        <v>44418</v>
      </c>
      <c r="E18275" t="s">
        <v>44499</v>
      </c>
    </row>
    <row r="18276" spans="1:5">
      <c r="A18276" t="s">
        <v>103</v>
      </c>
      <c r="B18276" t="s">
        <v>16548</v>
      </c>
      <c r="C18276" t="s">
        <v>39324</v>
      </c>
      <c r="D18276" s="1">
        <v>44418</v>
      </c>
      <c r="E18276" t="s">
        <v>44499</v>
      </c>
    </row>
    <row r="18277" spans="1:5">
      <c r="A18277" t="s">
        <v>102</v>
      </c>
      <c r="B18277" t="s">
        <v>2368</v>
      </c>
      <c r="C18277" t="s">
        <v>39325</v>
      </c>
      <c r="D18277" s="1">
        <v>44418</v>
      </c>
      <c r="E18277" t="s">
        <v>44499</v>
      </c>
    </row>
    <row r="18278" spans="1:5">
      <c r="A18278" t="s">
        <v>102</v>
      </c>
      <c r="B18278" t="s">
        <v>16549</v>
      </c>
      <c r="C18278" t="s">
        <v>39326</v>
      </c>
      <c r="D18278" s="1">
        <v>44418</v>
      </c>
      <c r="E18278" t="s">
        <v>44499</v>
      </c>
    </row>
    <row r="18279" spans="1:5">
      <c r="A18279" t="s">
        <v>102</v>
      </c>
      <c r="B18279" t="s">
        <v>16550</v>
      </c>
      <c r="C18279" t="s">
        <v>39327</v>
      </c>
      <c r="D18279" s="1">
        <v>44418</v>
      </c>
      <c r="E18279" t="s">
        <v>44499</v>
      </c>
    </row>
    <row r="18280" spans="1:5">
      <c r="A18280" t="s">
        <v>102</v>
      </c>
      <c r="B18280" t="s">
        <v>16551</v>
      </c>
      <c r="C18280" t="s">
        <v>39328</v>
      </c>
      <c r="D18280" s="1">
        <v>44418</v>
      </c>
      <c r="E18280" t="s">
        <v>44499</v>
      </c>
    </row>
    <row r="18281" spans="1:5">
      <c r="A18281" t="s">
        <v>102</v>
      </c>
      <c r="B18281" t="s">
        <v>16552</v>
      </c>
      <c r="C18281" t="s">
        <v>39329</v>
      </c>
      <c r="D18281" s="1">
        <v>44418</v>
      </c>
      <c r="E18281" t="s">
        <v>44499</v>
      </c>
    </row>
    <row r="18282" spans="1:5">
      <c r="A18282" t="s">
        <v>102</v>
      </c>
      <c r="B18282" t="s">
        <v>16553</v>
      </c>
      <c r="C18282" t="s">
        <v>39330</v>
      </c>
      <c r="D18282" s="1">
        <v>44418</v>
      </c>
      <c r="E18282" t="s">
        <v>44499</v>
      </c>
    </row>
    <row r="18283" spans="1:5">
      <c r="A18283" t="s">
        <v>102</v>
      </c>
      <c r="B18283" t="s">
        <v>7301</v>
      </c>
      <c r="C18283" t="s">
        <v>39331</v>
      </c>
      <c r="D18283" s="1">
        <v>44418</v>
      </c>
      <c r="E18283" t="s">
        <v>44499</v>
      </c>
    </row>
    <row r="18284" spans="1:5">
      <c r="A18284" t="s">
        <v>102</v>
      </c>
      <c r="B18284" t="s">
        <v>16554</v>
      </c>
      <c r="C18284" t="s">
        <v>39332</v>
      </c>
      <c r="D18284" s="1">
        <v>44418</v>
      </c>
      <c r="E18284" t="s">
        <v>44499</v>
      </c>
    </row>
    <row r="18285" spans="1:5">
      <c r="A18285" t="s">
        <v>102</v>
      </c>
      <c r="B18285" t="s">
        <v>16555</v>
      </c>
      <c r="C18285" t="s">
        <v>39333</v>
      </c>
      <c r="D18285" s="1">
        <v>44418</v>
      </c>
      <c r="E18285" t="s">
        <v>44499</v>
      </c>
    </row>
    <row r="18286" spans="1:5">
      <c r="A18286" t="s">
        <v>103</v>
      </c>
      <c r="B18286" t="s">
        <v>16556</v>
      </c>
      <c r="C18286" t="s">
        <v>39334</v>
      </c>
      <c r="D18286" s="1">
        <v>44418</v>
      </c>
      <c r="E18286" t="s">
        <v>44499</v>
      </c>
    </row>
    <row r="18287" spans="1:5">
      <c r="A18287" t="s">
        <v>102</v>
      </c>
      <c r="B18287" t="s">
        <v>6417</v>
      </c>
      <c r="C18287" t="s">
        <v>39335</v>
      </c>
      <c r="D18287" s="1">
        <v>44418</v>
      </c>
      <c r="E18287" t="s">
        <v>44499</v>
      </c>
    </row>
    <row r="18288" spans="1:5">
      <c r="A18288" t="s">
        <v>102</v>
      </c>
      <c r="B18288" t="s">
        <v>16557</v>
      </c>
      <c r="C18288" t="s">
        <v>39336</v>
      </c>
      <c r="D18288" s="1">
        <v>44418</v>
      </c>
      <c r="E18288" t="s">
        <v>44499</v>
      </c>
    </row>
    <row r="18289" spans="1:5">
      <c r="A18289" t="s">
        <v>102</v>
      </c>
      <c r="B18289" t="s">
        <v>193</v>
      </c>
      <c r="C18289" t="s">
        <v>39337</v>
      </c>
      <c r="D18289" s="1">
        <v>44418</v>
      </c>
      <c r="E18289" t="s">
        <v>44499</v>
      </c>
    </row>
    <row r="18290" spans="1:5">
      <c r="A18290" t="s">
        <v>103</v>
      </c>
      <c r="B18290" t="s">
        <v>16558</v>
      </c>
      <c r="C18290" t="s">
        <v>39338</v>
      </c>
      <c r="D18290" s="1">
        <v>44418</v>
      </c>
      <c r="E18290" t="s">
        <v>44499</v>
      </c>
    </row>
    <row r="18291" spans="1:5">
      <c r="A18291" t="s">
        <v>102</v>
      </c>
      <c r="B18291" t="s">
        <v>16559</v>
      </c>
      <c r="C18291" t="s">
        <v>39339</v>
      </c>
      <c r="D18291" s="1">
        <v>44418</v>
      </c>
      <c r="E18291" t="s">
        <v>44499</v>
      </c>
    </row>
    <row r="18292" spans="1:5">
      <c r="A18292" t="s">
        <v>102</v>
      </c>
      <c r="B18292" t="s">
        <v>16560</v>
      </c>
      <c r="C18292" t="s">
        <v>39340</v>
      </c>
      <c r="D18292" s="1">
        <v>44418</v>
      </c>
      <c r="E18292" t="s">
        <v>44499</v>
      </c>
    </row>
    <row r="18293" spans="1:5">
      <c r="A18293" t="s">
        <v>102</v>
      </c>
      <c r="B18293" t="s">
        <v>16561</v>
      </c>
      <c r="C18293" t="s">
        <v>39341</v>
      </c>
      <c r="D18293" s="1">
        <v>44418</v>
      </c>
      <c r="E18293" t="s">
        <v>44499</v>
      </c>
    </row>
    <row r="18294" spans="1:5">
      <c r="A18294" t="s">
        <v>103</v>
      </c>
      <c r="B18294" t="s">
        <v>16562</v>
      </c>
      <c r="C18294" t="s">
        <v>39342</v>
      </c>
      <c r="D18294" s="1">
        <v>44418</v>
      </c>
      <c r="E18294" t="s">
        <v>44499</v>
      </c>
    </row>
    <row r="18295" spans="1:5">
      <c r="A18295" t="s">
        <v>102</v>
      </c>
      <c r="B18295" t="s">
        <v>16563</v>
      </c>
      <c r="C18295" t="s">
        <v>39343</v>
      </c>
      <c r="D18295" s="1">
        <v>44418</v>
      </c>
      <c r="E18295" t="s">
        <v>44499</v>
      </c>
    </row>
    <row r="18296" spans="1:5">
      <c r="A18296" t="s">
        <v>103</v>
      </c>
      <c r="B18296" t="s">
        <v>16564</v>
      </c>
      <c r="C18296" t="s">
        <v>39344</v>
      </c>
      <c r="D18296" s="1">
        <v>44418</v>
      </c>
      <c r="E18296" t="s">
        <v>44499</v>
      </c>
    </row>
    <row r="18297" spans="1:5">
      <c r="A18297" t="s">
        <v>102</v>
      </c>
      <c r="B18297" t="s">
        <v>16565</v>
      </c>
      <c r="C18297" t="s">
        <v>39345</v>
      </c>
      <c r="D18297" s="1">
        <v>44418</v>
      </c>
      <c r="E18297" t="s">
        <v>44499</v>
      </c>
    </row>
    <row r="18298" spans="1:5">
      <c r="A18298" t="s">
        <v>102</v>
      </c>
      <c r="B18298" t="s">
        <v>16566</v>
      </c>
      <c r="C18298" t="s">
        <v>39346</v>
      </c>
      <c r="D18298" s="1">
        <v>44418</v>
      </c>
      <c r="E18298" t="s">
        <v>44499</v>
      </c>
    </row>
    <row r="18299" spans="1:5">
      <c r="A18299" t="s">
        <v>102</v>
      </c>
      <c r="B18299" t="s">
        <v>16567</v>
      </c>
      <c r="C18299" t="s">
        <v>39347</v>
      </c>
      <c r="D18299" s="1">
        <v>44418</v>
      </c>
      <c r="E18299" t="s">
        <v>44499</v>
      </c>
    </row>
    <row r="18300" spans="1:5">
      <c r="A18300" t="s">
        <v>102</v>
      </c>
      <c r="B18300" t="s">
        <v>16568</v>
      </c>
      <c r="C18300" t="s">
        <v>39348</v>
      </c>
      <c r="D18300" s="1">
        <v>44418</v>
      </c>
      <c r="E18300" t="s">
        <v>44499</v>
      </c>
    </row>
    <row r="18301" spans="1:5">
      <c r="A18301" t="s">
        <v>102</v>
      </c>
      <c r="B18301" t="s">
        <v>16569</v>
      </c>
      <c r="C18301" t="s">
        <v>39349</v>
      </c>
      <c r="D18301" s="1">
        <v>44418</v>
      </c>
      <c r="E18301" t="s">
        <v>44499</v>
      </c>
    </row>
    <row r="18302" spans="1:5">
      <c r="A18302" t="s">
        <v>102</v>
      </c>
      <c r="B18302" t="s">
        <v>16570</v>
      </c>
      <c r="C18302" t="s">
        <v>39350</v>
      </c>
      <c r="D18302" s="1">
        <v>44418</v>
      </c>
      <c r="E18302" t="s">
        <v>44499</v>
      </c>
    </row>
    <row r="18303" spans="1:5">
      <c r="A18303" t="s">
        <v>102</v>
      </c>
      <c r="B18303" t="s">
        <v>16571</v>
      </c>
      <c r="C18303" t="s">
        <v>39351</v>
      </c>
      <c r="D18303" s="1">
        <v>44418</v>
      </c>
      <c r="E18303" t="s">
        <v>44499</v>
      </c>
    </row>
    <row r="18304" spans="1:5">
      <c r="A18304" t="s">
        <v>102</v>
      </c>
      <c r="B18304" t="s">
        <v>3271</v>
      </c>
      <c r="C18304" t="s">
        <v>39352</v>
      </c>
      <c r="D18304" s="1">
        <v>44418</v>
      </c>
      <c r="E18304" t="s">
        <v>44499</v>
      </c>
    </row>
    <row r="18305" spans="1:5">
      <c r="A18305" t="s">
        <v>103</v>
      </c>
      <c r="B18305" t="s">
        <v>16572</v>
      </c>
      <c r="C18305" t="s">
        <v>39353</v>
      </c>
      <c r="D18305" s="1">
        <v>44418</v>
      </c>
      <c r="E18305" t="s">
        <v>44499</v>
      </c>
    </row>
    <row r="18306" spans="1:5">
      <c r="A18306" t="s">
        <v>102</v>
      </c>
      <c r="B18306" t="s">
        <v>16573</v>
      </c>
      <c r="C18306" t="s">
        <v>39354</v>
      </c>
      <c r="D18306" s="1">
        <v>44418</v>
      </c>
      <c r="E18306" t="s">
        <v>44499</v>
      </c>
    </row>
    <row r="18307" spans="1:5">
      <c r="A18307" t="s">
        <v>102</v>
      </c>
      <c r="B18307" t="s">
        <v>1074</v>
      </c>
      <c r="C18307" t="s">
        <v>39355</v>
      </c>
      <c r="D18307" s="1">
        <v>44418</v>
      </c>
      <c r="E18307" t="s">
        <v>44499</v>
      </c>
    </row>
    <row r="18308" spans="1:5">
      <c r="A18308" t="s">
        <v>102</v>
      </c>
      <c r="B18308" t="s">
        <v>16574</v>
      </c>
      <c r="C18308" t="s">
        <v>39356</v>
      </c>
      <c r="D18308" s="1">
        <v>44418</v>
      </c>
      <c r="E18308" t="s">
        <v>44499</v>
      </c>
    </row>
    <row r="18309" spans="1:5">
      <c r="A18309" t="s">
        <v>102</v>
      </c>
      <c r="B18309" t="s">
        <v>16575</v>
      </c>
      <c r="C18309" t="s">
        <v>39357</v>
      </c>
      <c r="D18309" s="1">
        <v>44418</v>
      </c>
      <c r="E18309" t="s">
        <v>44499</v>
      </c>
    </row>
    <row r="18310" spans="1:5">
      <c r="A18310" t="s">
        <v>103</v>
      </c>
      <c r="B18310" t="s">
        <v>16204</v>
      </c>
      <c r="C18310" t="s">
        <v>39358</v>
      </c>
      <c r="D18310" s="1">
        <v>44418</v>
      </c>
      <c r="E18310" t="s">
        <v>44499</v>
      </c>
    </row>
    <row r="18311" spans="1:5">
      <c r="A18311" t="s">
        <v>102</v>
      </c>
      <c r="B18311" t="s">
        <v>16576</v>
      </c>
      <c r="C18311" t="s">
        <v>39359</v>
      </c>
      <c r="D18311" s="1">
        <v>44418</v>
      </c>
      <c r="E18311" t="s">
        <v>44499</v>
      </c>
    </row>
    <row r="18312" spans="1:5">
      <c r="A18312" t="s">
        <v>104</v>
      </c>
      <c r="B18312" t="s">
        <v>16577</v>
      </c>
      <c r="C18312" t="s">
        <v>39360</v>
      </c>
      <c r="D18312" s="1">
        <v>44418</v>
      </c>
      <c r="E18312" t="s">
        <v>44499</v>
      </c>
    </row>
    <row r="18313" spans="1:5">
      <c r="A18313" t="s">
        <v>102</v>
      </c>
      <c r="B18313" t="s">
        <v>16578</v>
      </c>
      <c r="C18313" t="s">
        <v>39361</v>
      </c>
      <c r="D18313" s="1">
        <v>44418</v>
      </c>
      <c r="E18313" t="s">
        <v>44499</v>
      </c>
    </row>
    <row r="18314" spans="1:5">
      <c r="A18314" t="s">
        <v>102</v>
      </c>
      <c r="B18314" t="s">
        <v>16579</v>
      </c>
      <c r="C18314" t="s">
        <v>39362</v>
      </c>
      <c r="D18314" s="1">
        <v>44418</v>
      </c>
      <c r="E18314" t="s">
        <v>44499</v>
      </c>
    </row>
    <row r="18315" spans="1:5">
      <c r="A18315" t="s">
        <v>103</v>
      </c>
      <c r="B18315" t="s">
        <v>16580</v>
      </c>
      <c r="C18315" t="s">
        <v>39363</v>
      </c>
      <c r="D18315" s="1">
        <v>44418</v>
      </c>
      <c r="E18315" t="s">
        <v>44499</v>
      </c>
    </row>
    <row r="18316" spans="1:5">
      <c r="A18316" t="s">
        <v>102</v>
      </c>
      <c r="B18316" t="s">
        <v>6418</v>
      </c>
      <c r="C18316" t="s">
        <v>39364</v>
      </c>
      <c r="D18316" s="1">
        <v>44418</v>
      </c>
      <c r="E18316" t="s">
        <v>44499</v>
      </c>
    </row>
    <row r="18317" spans="1:5">
      <c r="A18317" t="s">
        <v>102</v>
      </c>
      <c r="B18317" t="s">
        <v>6957</v>
      </c>
      <c r="C18317" t="s">
        <v>39365</v>
      </c>
      <c r="D18317" s="1">
        <v>44418</v>
      </c>
      <c r="E18317" t="s">
        <v>44499</v>
      </c>
    </row>
    <row r="18318" spans="1:5">
      <c r="A18318" t="s">
        <v>102</v>
      </c>
      <c r="B18318" t="s">
        <v>9277</v>
      </c>
      <c r="C18318" t="s">
        <v>39366</v>
      </c>
      <c r="D18318" s="1">
        <v>44418</v>
      </c>
      <c r="E18318" t="s">
        <v>44499</v>
      </c>
    </row>
    <row r="18319" spans="1:5">
      <c r="A18319" t="s">
        <v>103</v>
      </c>
      <c r="B18319" t="s">
        <v>16581</v>
      </c>
      <c r="C18319" t="s">
        <v>39367</v>
      </c>
      <c r="D18319" s="1">
        <v>44418</v>
      </c>
      <c r="E18319" t="s">
        <v>44499</v>
      </c>
    </row>
    <row r="18320" spans="1:5">
      <c r="A18320" t="s">
        <v>102</v>
      </c>
      <c r="B18320" t="s">
        <v>16582</v>
      </c>
      <c r="C18320" t="s">
        <v>39368</v>
      </c>
      <c r="D18320" s="1">
        <v>44418</v>
      </c>
      <c r="E18320" t="s">
        <v>44499</v>
      </c>
    </row>
    <row r="18321" spans="1:5">
      <c r="A18321" t="s">
        <v>103</v>
      </c>
      <c r="B18321" t="s">
        <v>16583</v>
      </c>
      <c r="C18321" t="s">
        <v>39369</v>
      </c>
      <c r="D18321" s="1">
        <v>44418</v>
      </c>
      <c r="E18321" t="s">
        <v>44499</v>
      </c>
    </row>
    <row r="18322" spans="1:5">
      <c r="A18322" t="s">
        <v>102</v>
      </c>
      <c r="B18322" t="s">
        <v>16584</v>
      </c>
      <c r="C18322" t="s">
        <v>39370</v>
      </c>
      <c r="D18322" s="1">
        <v>44418</v>
      </c>
      <c r="E18322" t="s">
        <v>44499</v>
      </c>
    </row>
    <row r="18323" spans="1:5">
      <c r="A18323" t="s">
        <v>102</v>
      </c>
      <c r="B18323" t="s">
        <v>16585</v>
      </c>
      <c r="C18323" t="s">
        <v>39371</v>
      </c>
      <c r="D18323" s="1">
        <v>44418</v>
      </c>
      <c r="E18323" t="s">
        <v>44499</v>
      </c>
    </row>
    <row r="18324" spans="1:5">
      <c r="A18324" t="s">
        <v>102</v>
      </c>
      <c r="B18324" t="s">
        <v>16586</v>
      </c>
      <c r="C18324" t="s">
        <v>39372</v>
      </c>
      <c r="D18324" s="1">
        <v>44418</v>
      </c>
      <c r="E18324" t="s">
        <v>44499</v>
      </c>
    </row>
    <row r="18325" spans="1:5">
      <c r="A18325" t="s">
        <v>103</v>
      </c>
      <c r="B18325" t="s">
        <v>8137</v>
      </c>
      <c r="C18325" t="s">
        <v>39373</v>
      </c>
      <c r="D18325" s="1">
        <v>44418</v>
      </c>
      <c r="E18325" t="s">
        <v>44499</v>
      </c>
    </row>
    <row r="18326" spans="1:5">
      <c r="A18326" t="s">
        <v>102</v>
      </c>
      <c r="B18326" t="s">
        <v>16587</v>
      </c>
      <c r="C18326" t="s">
        <v>39374</v>
      </c>
      <c r="D18326" s="1">
        <v>44418</v>
      </c>
      <c r="E18326" t="s">
        <v>44499</v>
      </c>
    </row>
    <row r="18327" spans="1:5">
      <c r="A18327" t="s">
        <v>102</v>
      </c>
      <c r="B18327" t="s">
        <v>16588</v>
      </c>
      <c r="C18327" t="s">
        <v>39375</v>
      </c>
      <c r="D18327" s="1">
        <v>44418</v>
      </c>
      <c r="E18327" t="s">
        <v>44499</v>
      </c>
    </row>
    <row r="18328" spans="1:5">
      <c r="A18328" t="s">
        <v>102</v>
      </c>
      <c r="B18328" t="s">
        <v>16589</v>
      </c>
      <c r="C18328" t="s">
        <v>39376</v>
      </c>
      <c r="D18328" s="1">
        <v>44419</v>
      </c>
      <c r="E18328" t="s">
        <v>44499</v>
      </c>
    </row>
    <row r="18329" spans="1:5">
      <c r="A18329" t="s">
        <v>102</v>
      </c>
      <c r="B18329" t="s">
        <v>16590</v>
      </c>
      <c r="C18329" t="s">
        <v>39377</v>
      </c>
      <c r="D18329" s="1">
        <v>44418</v>
      </c>
      <c r="E18329" t="s">
        <v>44499</v>
      </c>
    </row>
    <row r="18330" spans="1:5">
      <c r="A18330" t="s">
        <v>102</v>
      </c>
      <c r="B18330" t="s">
        <v>769</v>
      </c>
      <c r="C18330" t="s">
        <v>39378</v>
      </c>
      <c r="D18330" s="1">
        <v>44418</v>
      </c>
      <c r="E18330" t="s">
        <v>44499</v>
      </c>
    </row>
    <row r="18331" spans="1:5">
      <c r="A18331" t="s">
        <v>102</v>
      </c>
      <c r="B18331" t="s">
        <v>16591</v>
      </c>
      <c r="C18331" t="s">
        <v>39379</v>
      </c>
      <c r="D18331" s="1">
        <v>44418</v>
      </c>
      <c r="E18331" t="s">
        <v>44499</v>
      </c>
    </row>
    <row r="18332" spans="1:5">
      <c r="A18332" t="s">
        <v>102</v>
      </c>
      <c r="B18332" t="s">
        <v>16592</v>
      </c>
      <c r="C18332" t="s">
        <v>39380</v>
      </c>
      <c r="D18332" s="1">
        <v>44418</v>
      </c>
      <c r="E18332" t="s">
        <v>44499</v>
      </c>
    </row>
    <row r="18333" spans="1:5">
      <c r="A18333" t="s">
        <v>102</v>
      </c>
      <c r="B18333" t="s">
        <v>16593</v>
      </c>
      <c r="C18333" t="s">
        <v>39381</v>
      </c>
      <c r="D18333" s="1">
        <v>44418</v>
      </c>
      <c r="E18333" t="s">
        <v>44499</v>
      </c>
    </row>
    <row r="18334" spans="1:5">
      <c r="A18334" t="s">
        <v>102</v>
      </c>
      <c r="B18334" t="s">
        <v>16594</v>
      </c>
      <c r="C18334" t="s">
        <v>39382</v>
      </c>
      <c r="D18334" s="1">
        <v>44419</v>
      </c>
      <c r="E18334" t="s">
        <v>44499</v>
      </c>
    </row>
    <row r="18335" spans="1:5">
      <c r="A18335" t="s">
        <v>103</v>
      </c>
      <c r="B18335" t="s">
        <v>16595</v>
      </c>
      <c r="C18335" t="s">
        <v>39383</v>
      </c>
      <c r="D18335" s="1">
        <v>44419</v>
      </c>
      <c r="E18335" t="s">
        <v>44499</v>
      </c>
    </row>
    <row r="18336" spans="1:5">
      <c r="A18336" t="s">
        <v>102</v>
      </c>
      <c r="B18336" t="s">
        <v>16596</v>
      </c>
      <c r="C18336" t="s">
        <v>39384</v>
      </c>
      <c r="D18336" s="1">
        <v>44418</v>
      </c>
      <c r="E18336" t="s">
        <v>44499</v>
      </c>
    </row>
    <row r="18337" spans="1:5">
      <c r="A18337" t="s">
        <v>102</v>
      </c>
      <c r="B18337" t="s">
        <v>4518</v>
      </c>
      <c r="C18337" t="s">
        <v>39385</v>
      </c>
      <c r="D18337" s="1">
        <v>44418</v>
      </c>
      <c r="E18337" t="s">
        <v>44499</v>
      </c>
    </row>
    <row r="18338" spans="1:5">
      <c r="A18338" t="s">
        <v>102</v>
      </c>
      <c r="B18338" t="s">
        <v>16597</v>
      </c>
      <c r="C18338" t="s">
        <v>39386</v>
      </c>
      <c r="D18338" s="1">
        <v>44418</v>
      </c>
      <c r="E18338" t="s">
        <v>44499</v>
      </c>
    </row>
    <row r="18339" spans="1:5">
      <c r="A18339" t="s">
        <v>102</v>
      </c>
      <c r="B18339" t="s">
        <v>9583</v>
      </c>
      <c r="C18339" t="s">
        <v>39387</v>
      </c>
      <c r="D18339" s="1">
        <v>44418</v>
      </c>
      <c r="E18339" t="s">
        <v>44499</v>
      </c>
    </row>
    <row r="18340" spans="1:5">
      <c r="A18340" t="s">
        <v>102</v>
      </c>
      <c r="B18340" t="s">
        <v>16598</v>
      </c>
      <c r="C18340" t="s">
        <v>39388</v>
      </c>
      <c r="D18340" s="1">
        <v>44418</v>
      </c>
      <c r="E18340" t="s">
        <v>44499</v>
      </c>
    </row>
    <row r="18341" spans="1:5">
      <c r="A18341" t="s">
        <v>102</v>
      </c>
      <c r="B18341" t="s">
        <v>16599</v>
      </c>
      <c r="C18341" t="s">
        <v>39389</v>
      </c>
      <c r="D18341" s="1">
        <v>44418</v>
      </c>
      <c r="E18341" t="s">
        <v>44499</v>
      </c>
    </row>
    <row r="18342" spans="1:5">
      <c r="A18342" t="s">
        <v>102</v>
      </c>
      <c r="B18342" t="s">
        <v>16600</v>
      </c>
      <c r="C18342" t="s">
        <v>39390</v>
      </c>
      <c r="D18342" s="1">
        <v>44418</v>
      </c>
      <c r="E18342" t="s">
        <v>44499</v>
      </c>
    </row>
    <row r="18343" spans="1:5">
      <c r="A18343" t="s">
        <v>102</v>
      </c>
      <c r="B18343" t="s">
        <v>16601</v>
      </c>
      <c r="C18343" t="s">
        <v>39391</v>
      </c>
      <c r="D18343" s="1">
        <v>44418</v>
      </c>
      <c r="E18343" t="s">
        <v>44499</v>
      </c>
    </row>
    <row r="18344" spans="1:5">
      <c r="A18344" t="s">
        <v>102</v>
      </c>
      <c r="B18344" t="s">
        <v>16602</v>
      </c>
      <c r="C18344" t="s">
        <v>39392</v>
      </c>
      <c r="D18344" s="1">
        <v>44419</v>
      </c>
      <c r="E18344" t="s">
        <v>44499</v>
      </c>
    </row>
    <row r="18345" spans="1:5">
      <c r="A18345" t="s">
        <v>102</v>
      </c>
      <c r="B18345" t="s">
        <v>16603</v>
      </c>
      <c r="C18345" t="s">
        <v>39393</v>
      </c>
      <c r="D18345" s="1">
        <v>44418</v>
      </c>
      <c r="E18345" t="s">
        <v>44499</v>
      </c>
    </row>
    <row r="18346" spans="1:5">
      <c r="A18346" t="s">
        <v>102</v>
      </c>
      <c r="B18346" t="s">
        <v>16604</v>
      </c>
      <c r="C18346" t="s">
        <v>39394</v>
      </c>
      <c r="D18346" s="1">
        <v>44418</v>
      </c>
      <c r="E18346" t="s">
        <v>44499</v>
      </c>
    </row>
    <row r="18347" spans="1:5">
      <c r="A18347" t="s">
        <v>102</v>
      </c>
      <c r="B18347" t="s">
        <v>16605</v>
      </c>
      <c r="C18347" t="s">
        <v>39395</v>
      </c>
      <c r="D18347" s="1">
        <v>44418</v>
      </c>
      <c r="E18347" t="s">
        <v>44499</v>
      </c>
    </row>
    <row r="18348" spans="1:5">
      <c r="A18348" t="s">
        <v>102</v>
      </c>
      <c r="B18348" t="s">
        <v>16606</v>
      </c>
      <c r="C18348" t="s">
        <v>39396</v>
      </c>
      <c r="D18348" s="1">
        <v>44418</v>
      </c>
      <c r="E18348" t="s">
        <v>44499</v>
      </c>
    </row>
    <row r="18349" spans="1:5">
      <c r="A18349" t="s">
        <v>103</v>
      </c>
      <c r="B18349" t="s">
        <v>16607</v>
      </c>
      <c r="C18349" t="s">
        <v>39397</v>
      </c>
      <c r="D18349" s="1">
        <v>44418</v>
      </c>
      <c r="E18349" t="s">
        <v>44499</v>
      </c>
    </row>
    <row r="18350" spans="1:5">
      <c r="A18350" t="s">
        <v>102</v>
      </c>
      <c r="B18350" t="s">
        <v>1643</v>
      </c>
      <c r="C18350" t="s">
        <v>39398</v>
      </c>
      <c r="D18350" s="1">
        <v>44418</v>
      </c>
      <c r="E18350" t="s">
        <v>44499</v>
      </c>
    </row>
    <row r="18351" spans="1:5">
      <c r="A18351" t="s">
        <v>102</v>
      </c>
      <c r="B18351" t="s">
        <v>16608</v>
      </c>
      <c r="C18351" t="s">
        <v>39399</v>
      </c>
      <c r="D18351" s="1">
        <v>44418</v>
      </c>
      <c r="E18351" t="s">
        <v>44499</v>
      </c>
    </row>
    <row r="18352" spans="1:5">
      <c r="A18352" t="s">
        <v>102</v>
      </c>
      <c r="B18352" t="s">
        <v>16609</v>
      </c>
      <c r="C18352" t="s">
        <v>39400</v>
      </c>
      <c r="D18352" s="1">
        <v>44418</v>
      </c>
      <c r="E18352" t="s">
        <v>44499</v>
      </c>
    </row>
    <row r="18353" spans="1:5">
      <c r="A18353" t="s">
        <v>102</v>
      </c>
      <c r="B18353" t="s">
        <v>16610</v>
      </c>
      <c r="C18353" t="s">
        <v>39401</v>
      </c>
      <c r="D18353" s="1">
        <v>44419</v>
      </c>
      <c r="E18353" t="s">
        <v>44499</v>
      </c>
    </row>
    <row r="18354" spans="1:5">
      <c r="A18354" t="s">
        <v>102</v>
      </c>
      <c r="B18354" t="s">
        <v>16611</v>
      </c>
      <c r="C18354" t="s">
        <v>39402</v>
      </c>
      <c r="D18354" s="1">
        <v>44418</v>
      </c>
      <c r="E18354" t="s">
        <v>44499</v>
      </c>
    </row>
    <row r="18355" spans="1:5">
      <c r="A18355" t="s">
        <v>102</v>
      </c>
      <c r="B18355" t="s">
        <v>16612</v>
      </c>
      <c r="C18355" t="s">
        <v>39403</v>
      </c>
      <c r="D18355" s="1">
        <v>44418</v>
      </c>
      <c r="E18355" t="s">
        <v>44499</v>
      </c>
    </row>
    <row r="18356" spans="1:5">
      <c r="A18356" t="s">
        <v>102</v>
      </c>
      <c r="B18356" t="s">
        <v>16613</v>
      </c>
      <c r="C18356" t="s">
        <v>39404</v>
      </c>
      <c r="D18356" s="1">
        <v>44418</v>
      </c>
      <c r="E18356" t="s">
        <v>44499</v>
      </c>
    </row>
    <row r="18357" spans="1:5">
      <c r="A18357" t="s">
        <v>104</v>
      </c>
      <c r="B18357" t="s">
        <v>16614</v>
      </c>
      <c r="C18357" t="s">
        <v>39405</v>
      </c>
      <c r="D18357" s="1">
        <v>44419</v>
      </c>
      <c r="E18357" t="s">
        <v>44499</v>
      </c>
    </row>
    <row r="18358" spans="1:5">
      <c r="A18358" t="s">
        <v>103</v>
      </c>
      <c r="B18358" t="s">
        <v>16615</v>
      </c>
      <c r="C18358" t="s">
        <v>39406</v>
      </c>
      <c r="D18358" s="1">
        <v>44418</v>
      </c>
      <c r="E18358" t="s">
        <v>44499</v>
      </c>
    </row>
    <row r="18359" spans="1:5">
      <c r="A18359" t="s">
        <v>102</v>
      </c>
      <c r="B18359" t="s">
        <v>16616</v>
      </c>
      <c r="C18359" t="s">
        <v>39407</v>
      </c>
      <c r="D18359" s="1">
        <v>44419</v>
      </c>
      <c r="E18359" t="s">
        <v>44499</v>
      </c>
    </row>
    <row r="18360" spans="1:5">
      <c r="A18360" t="s">
        <v>103</v>
      </c>
      <c r="B18360" t="s">
        <v>16617</v>
      </c>
      <c r="C18360" t="s">
        <v>39408</v>
      </c>
      <c r="D18360" s="1">
        <v>44418</v>
      </c>
      <c r="E18360" t="s">
        <v>44499</v>
      </c>
    </row>
    <row r="18361" spans="1:5">
      <c r="A18361" t="s">
        <v>103</v>
      </c>
      <c r="B18361" t="s">
        <v>16618</v>
      </c>
      <c r="C18361" t="s">
        <v>39409</v>
      </c>
      <c r="D18361" s="1">
        <v>44419</v>
      </c>
      <c r="E18361" t="s">
        <v>44499</v>
      </c>
    </row>
    <row r="18362" spans="1:5">
      <c r="A18362" t="s">
        <v>102</v>
      </c>
      <c r="B18362" t="s">
        <v>16619</v>
      </c>
      <c r="C18362" t="s">
        <v>39410</v>
      </c>
      <c r="D18362" s="1">
        <v>44418</v>
      </c>
      <c r="E18362" t="s">
        <v>44499</v>
      </c>
    </row>
    <row r="18363" spans="1:5">
      <c r="A18363" t="s">
        <v>103</v>
      </c>
      <c r="B18363" t="s">
        <v>16620</v>
      </c>
      <c r="C18363" t="s">
        <v>39411</v>
      </c>
      <c r="D18363" s="1">
        <v>44419</v>
      </c>
      <c r="E18363" t="s">
        <v>44499</v>
      </c>
    </row>
    <row r="18364" spans="1:5">
      <c r="A18364" t="s">
        <v>102</v>
      </c>
      <c r="B18364" t="s">
        <v>16621</v>
      </c>
      <c r="C18364" t="s">
        <v>39412</v>
      </c>
      <c r="D18364" s="1">
        <v>44419</v>
      </c>
      <c r="E18364" t="s">
        <v>44499</v>
      </c>
    </row>
    <row r="18365" spans="1:5">
      <c r="A18365" t="s">
        <v>102</v>
      </c>
      <c r="B18365" t="s">
        <v>16622</v>
      </c>
      <c r="C18365" t="s">
        <v>39413</v>
      </c>
      <c r="D18365" s="1">
        <v>44419</v>
      </c>
      <c r="E18365" t="s">
        <v>44499</v>
      </c>
    </row>
    <row r="18366" spans="1:5">
      <c r="A18366" t="s">
        <v>102</v>
      </c>
      <c r="B18366" t="s">
        <v>8940</v>
      </c>
      <c r="C18366" t="s">
        <v>39414</v>
      </c>
      <c r="D18366" s="1">
        <v>44419</v>
      </c>
      <c r="E18366" t="s">
        <v>44499</v>
      </c>
    </row>
    <row r="18367" spans="1:5">
      <c r="A18367" t="s">
        <v>102</v>
      </c>
      <c r="B18367" t="s">
        <v>16623</v>
      </c>
      <c r="C18367" t="s">
        <v>39415</v>
      </c>
      <c r="D18367" s="1">
        <v>44419</v>
      </c>
      <c r="E18367" t="s">
        <v>44499</v>
      </c>
    </row>
    <row r="18368" spans="1:5">
      <c r="A18368" t="s">
        <v>102</v>
      </c>
      <c r="B18368" t="s">
        <v>16624</v>
      </c>
      <c r="C18368" t="s">
        <v>39416</v>
      </c>
      <c r="D18368" s="1">
        <v>44419</v>
      </c>
      <c r="E18368" t="s">
        <v>44499</v>
      </c>
    </row>
    <row r="18369" spans="1:5">
      <c r="A18369" t="s">
        <v>102</v>
      </c>
      <c r="B18369" t="s">
        <v>16625</v>
      </c>
      <c r="C18369" t="s">
        <v>39417</v>
      </c>
      <c r="D18369" s="1">
        <v>44419</v>
      </c>
      <c r="E18369" t="s">
        <v>44499</v>
      </c>
    </row>
    <row r="18370" spans="1:5">
      <c r="A18370" t="s">
        <v>102</v>
      </c>
      <c r="B18370" t="s">
        <v>16626</v>
      </c>
      <c r="C18370" t="s">
        <v>39418</v>
      </c>
      <c r="D18370" s="1">
        <v>44419</v>
      </c>
      <c r="E18370" t="s">
        <v>44499</v>
      </c>
    </row>
    <row r="18371" spans="1:5">
      <c r="A18371" t="s">
        <v>102</v>
      </c>
      <c r="B18371" t="s">
        <v>16627</v>
      </c>
      <c r="C18371" t="s">
        <v>39419</v>
      </c>
      <c r="D18371" s="1">
        <v>44419</v>
      </c>
      <c r="E18371" t="s">
        <v>44499</v>
      </c>
    </row>
    <row r="18372" spans="1:5">
      <c r="A18372" t="s">
        <v>104</v>
      </c>
      <c r="B18372" t="s">
        <v>16628</v>
      </c>
      <c r="C18372" t="s">
        <v>39420</v>
      </c>
      <c r="D18372" s="1">
        <v>44419</v>
      </c>
      <c r="E18372" t="s">
        <v>44499</v>
      </c>
    </row>
    <row r="18373" spans="1:5">
      <c r="A18373" t="s">
        <v>103</v>
      </c>
      <c r="B18373" t="s">
        <v>16629</v>
      </c>
      <c r="C18373" t="s">
        <v>39421</v>
      </c>
      <c r="D18373" s="1">
        <v>44419</v>
      </c>
      <c r="E18373" t="s">
        <v>44499</v>
      </c>
    </row>
    <row r="18374" spans="1:5">
      <c r="A18374" t="s">
        <v>102</v>
      </c>
      <c r="B18374" t="s">
        <v>16630</v>
      </c>
      <c r="C18374" t="s">
        <v>39422</v>
      </c>
      <c r="D18374" s="1">
        <v>44419</v>
      </c>
      <c r="E18374" t="s">
        <v>44499</v>
      </c>
    </row>
    <row r="18375" spans="1:5">
      <c r="A18375" t="s">
        <v>102</v>
      </c>
      <c r="B18375" t="s">
        <v>16631</v>
      </c>
      <c r="C18375" t="s">
        <v>39423</v>
      </c>
      <c r="D18375" s="1">
        <v>44419</v>
      </c>
      <c r="E18375" t="s">
        <v>44499</v>
      </c>
    </row>
    <row r="18376" spans="1:5">
      <c r="A18376" t="s">
        <v>102</v>
      </c>
      <c r="B18376" t="s">
        <v>16632</v>
      </c>
      <c r="C18376" t="s">
        <v>39424</v>
      </c>
      <c r="D18376" s="1">
        <v>44419</v>
      </c>
      <c r="E18376" t="s">
        <v>44499</v>
      </c>
    </row>
    <row r="18377" spans="1:5">
      <c r="A18377" t="s">
        <v>102</v>
      </c>
      <c r="B18377" t="s">
        <v>16633</v>
      </c>
      <c r="C18377" t="s">
        <v>39425</v>
      </c>
      <c r="D18377" s="1">
        <v>44418</v>
      </c>
      <c r="E18377" t="s">
        <v>44499</v>
      </c>
    </row>
    <row r="18378" spans="1:5">
      <c r="A18378" t="s">
        <v>102</v>
      </c>
      <c r="B18378" t="s">
        <v>16634</v>
      </c>
      <c r="C18378" t="s">
        <v>39426</v>
      </c>
      <c r="D18378" s="1">
        <v>44419</v>
      </c>
      <c r="E18378" t="s">
        <v>44499</v>
      </c>
    </row>
    <row r="18379" spans="1:5">
      <c r="A18379" t="s">
        <v>102</v>
      </c>
      <c r="B18379" t="s">
        <v>16635</v>
      </c>
      <c r="C18379" t="s">
        <v>39427</v>
      </c>
      <c r="D18379" s="1">
        <v>44419</v>
      </c>
      <c r="E18379" t="s">
        <v>44499</v>
      </c>
    </row>
    <row r="18380" spans="1:5">
      <c r="A18380" t="s">
        <v>103</v>
      </c>
      <c r="B18380" t="s">
        <v>16636</v>
      </c>
      <c r="C18380" t="s">
        <v>39428</v>
      </c>
      <c r="D18380" s="1">
        <v>44419</v>
      </c>
      <c r="E18380" t="s">
        <v>44499</v>
      </c>
    </row>
    <row r="18381" spans="1:5">
      <c r="A18381" t="s">
        <v>103</v>
      </c>
      <c r="B18381" t="s">
        <v>16637</v>
      </c>
      <c r="C18381" t="s">
        <v>39429</v>
      </c>
      <c r="D18381" s="1">
        <v>44419</v>
      </c>
      <c r="E18381" t="s">
        <v>44499</v>
      </c>
    </row>
    <row r="18382" spans="1:5">
      <c r="A18382" t="s">
        <v>102</v>
      </c>
      <c r="B18382" t="s">
        <v>16638</v>
      </c>
      <c r="C18382" t="s">
        <v>39430</v>
      </c>
      <c r="D18382" s="1">
        <v>44419</v>
      </c>
      <c r="E18382" t="s">
        <v>44499</v>
      </c>
    </row>
    <row r="18383" spans="1:5">
      <c r="A18383" t="s">
        <v>102</v>
      </c>
      <c r="B18383" t="s">
        <v>16639</v>
      </c>
      <c r="C18383" t="s">
        <v>39431</v>
      </c>
      <c r="D18383" s="1">
        <v>44419</v>
      </c>
      <c r="E18383" t="s">
        <v>44499</v>
      </c>
    </row>
    <row r="18384" spans="1:5">
      <c r="A18384" t="s">
        <v>102</v>
      </c>
      <c r="B18384" t="s">
        <v>16640</v>
      </c>
      <c r="C18384" t="s">
        <v>39432</v>
      </c>
      <c r="D18384" s="1">
        <v>44419</v>
      </c>
      <c r="E18384" t="s">
        <v>44499</v>
      </c>
    </row>
    <row r="18385" spans="1:5">
      <c r="A18385" t="s">
        <v>102</v>
      </c>
      <c r="B18385" t="s">
        <v>16641</v>
      </c>
      <c r="C18385" t="s">
        <v>39433</v>
      </c>
      <c r="D18385" s="1">
        <v>44419</v>
      </c>
      <c r="E18385" t="s">
        <v>44499</v>
      </c>
    </row>
    <row r="18386" spans="1:5">
      <c r="A18386" t="s">
        <v>102</v>
      </c>
      <c r="B18386" t="s">
        <v>16642</v>
      </c>
      <c r="C18386" t="s">
        <v>39434</v>
      </c>
      <c r="D18386" s="1">
        <v>44419</v>
      </c>
      <c r="E18386" t="s">
        <v>44499</v>
      </c>
    </row>
    <row r="18387" spans="1:5">
      <c r="A18387" t="s">
        <v>102</v>
      </c>
      <c r="B18387" t="s">
        <v>1338</v>
      </c>
      <c r="C18387" t="s">
        <v>39435</v>
      </c>
      <c r="D18387" s="1">
        <v>44419</v>
      </c>
      <c r="E18387" t="s">
        <v>44499</v>
      </c>
    </row>
    <row r="18388" spans="1:5">
      <c r="A18388" t="s">
        <v>102</v>
      </c>
      <c r="B18388" t="s">
        <v>16643</v>
      </c>
      <c r="C18388" t="s">
        <v>39436</v>
      </c>
      <c r="D18388" s="1">
        <v>44419</v>
      </c>
      <c r="E18388" t="s">
        <v>44499</v>
      </c>
    </row>
    <row r="18389" spans="1:5">
      <c r="A18389" t="s">
        <v>102</v>
      </c>
      <c r="B18389" t="s">
        <v>2855</v>
      </c>
      <c r="C18389" t="s">
        <v>39437</v>
      </c>
      <c r="D18389" s="1">
        <v>44419</v>
      </c>
      <c r="E18389" t="s">
        <v>44499</v>
      </c>
    </row>
    <row r="18390" spans="1:5">
      <c r="A18390" t="s">
        <v>102</v>
      </c>
      <c r="B18390" t="s">
        <v>16644</v>
      </c>
      <c r="C18390" t="s">
        <v>39438</v>
      </c>
      <c r="D18390" s="1">
        <v>44419</v>
      </c>
      <c r="E18390" t="s">
        <v>44499</v>
      </c>
    </row>
    <row r="18391" spans="1:5">
      <c r="A18391" t="s">
        <v>102</v>
      </c>
      <c r="B18391" t="s">
        <v>16645</v>
      </c>
      <c r="C18391" t="s">
        <v>39439</v>
      </c>
      <c r="D18391" s="1">
        <v>44418</v>
      </c>
      <c r="E18391" t="s">
        <v>44499</v>
      </c>
    </row>
    <row r="18392" spans="1:5">
      <c r="A18392" t="s">
        <v>102</v>
      </c>
      <c r="B18392" t="s">
        <v>16646</v>
      </c>
      <c r="C18392" t="s">
        <v>39440</v>
      </c>
      <c r="D18392" s="1">
        <v>44419</v>
      </c>
      <c r="E18392" t="s">
        <v>44499</v>
      </c>
    </row>
    <row r="18393" spans="1:5">
      <c r="A18393" t="s">
        <v>102</v>
      </c>
      <c r="B18393" t="s">
        <v>16647</v>
      </c>
      <c r="C18393" t="s">
        <v>39441</v>
      </c>
      <c r="D18393" s="1">
        <v>44419</v>
      </c>
      <c r="E18393" t="s">
        <v>44499</v>
      </c>
    </row>
    <row r="18394" spans="1:5">
      <c r="A18394" t="s">
        <v>102</v>
      </c>
      <c r="B18394" t="s">
        <v>16648</v>
      </c>
      <c r="C18394" t="s">
        <v>39442</v>
      </c>
      <c r="D18394" s="1">
        <v>44418</v>
      </c>
      <c r="E18394" t="s">
        <v>44499</v>
      </c>
    </row>
    <row r="18395" spans="1:5">
      <c r="A18395" t="s">
        <v>102</v>
      </c>
      <c r="B18395" t="s">
        <v>16649</v>
      </c>
      <c r="C18395" t="s">
        <v>39443</v>
      </c>
      <c r="D18395" s="1">
        <v>44418</v>
      </c>
      <c r="E18395" t="s">
        <v>44499</v>
      </c>
    </row>
    <row r="18396" spans="1:5">
      <c r="A18396" t="s">
        <v>102</v>
      </c>
      <c r="B18396" t="s">
        <v>16650</v>
      </c>
      <c r="C18396" t="s">
        <v>39444</v>
      </c>
      <c r="D18396" s="1">
        <v>44418</v>
      </c>
      <c r="E18396" t="s">
        <v>44499</v>
      </c>
    </row>
    <row r="18397" spans="1:5">
      <c r="A18397" t="s">
        <v>102</v>
      </c>
      <c r="B18397" t="s">
        <v>16651</v>
      </c>
      <c r="C18397" t="s">
        <v>39445</v>
      </c>
      <c r="D18397" s="1">
        <v>44419</v>
      </c>
      <c r="E18397" t="s">
        <v>44499</v>
      </c>
    </row>
    <row r="18398" spans="1:5">
      <c r="A18398" t="s">
        <v>102</v>
      </c>
      <c r="B18398" t="s">
        <v>16652</v>
      </c>
      <c r="C18398" t="s">
        <v>39446</v>
      </c>
      <c r="D18398" s="1">
        <v>44418</v>
      </c>
      <c r="E18398" t="s">
        <v>44499</v>
      </c>
    </row>
    <row r="18399" spans="1:5">
      <c r="A18399" t="s">
        <v>102</v>
      </c>
      <c r="B18399" t="s">
        <v>16653</v>
      </c>
      <c r="C18399" t="s">
        <v>39447</v>
      </c>
      <c r="D18399" s="1">
        <v>44419</v>
      </c>
      <c r="E18399" t="s">
        <v>44499</v>
      </c>
    </row>
    <row r="18400" spans="1:5">
      <c r="A18400" t="s">
        <v>104</v>
      </c>
      <c r="B18400" t="s">
        <v>16654</v>
      </c>
      <c r="C18400" t="s">
        <v>39448</v>
      </c>
      <c r="D18400" s="1">
        <v>44419</v>
      </c>
      <c r="E18400" t="s">
        <v>44499</v>
      </c>
    </row>
    <row r="18401" spans="1:5">
      <c r="A18401" t="s">
        <v>102</v>
      </c>
      <c r="B18401" t="s">
        <v>16655</v>
      </c>
      <c r="C18401" t="s">
        <v>39449</v>
      </c>
      <c r="D18401" s="1">
        <v>44419</v>
      </c>
      <c r="E18401" t="s">
        <v>44499</v>
      </c>
    </row>
    <row r="18402" spans="1:5">
      <c r="A18402" t="s">
        <v>102</v>
      </c>
      <c r="B18402" t="s">
        <v>16656</v>
      </c>
      <c r="C18402" t="s">
        <v>39450</v>
      </c>
      <c r="D18402" s="1">
        <v>44419</v>
      </c>
      <c r="E18402" t="s">
        <v>44499</v>
      </c>
    </row>
    <row r="18403" spans="1:5">
      <c r="A18403" t="s">
        <v>102</v>
      </c>
      <c r="B18403" t="s">
        <v>3136</v>
      </c>
      <c r="C18403" t="s">
        <v>39451</v>
      </c>
      <c r="D18403" s="1">
        <v>44419</v>
      </c>
      <c r="E18403" t="s">
        <v>44499</v>
      </c>
    </row>
    <row r="18404" spans="1:5">
      <c r="A18404" t="s">
        <v>102</v>
      </c>
      <c r="B18404" t="s">
        <v>16657</v>
      </c>
      <c r="C18404" t="s">
        <v>39452</v>
      </c>
      <c r="D18404" s="1">
        <v>44418</v>
      </c>
      <c r="E18404" t="s">
        <v>44499</v>
      </c>
    </row>
    <row r="18405" spans="1:5">
      <c r="A18405" t="s">
        <v>102</v>
      </c>
      <c r="B18405" t="s">
        <v>16658</v>
      </c>
      <c r="C18405" t="s">
        <v>39453</v>
      </c>
      <c r="D18405" s="1">
        <v>44419</v>
      </c>
      <c r="E18405" t="s">
        <v>44499</v>
      </c>
    </row>
    <row r="18406" spans="1:5">
      <c r="A18406" t="s">
        <v>102</v>
      </c>
      <c r="B18406" t="s">
        <v>16659</v>
      </c>
      <c r="C18406" t="s">
        <v>39454</v>
      </c>
      <c r="D18406" s="1">
        <v>44419</v>
      </c>
      <c r="E18406" t="s">
        <v>44499</v>
      </c>
    </row>
    <row r="18407" spans="1:5">
      <c r="A18407" t="s">
        <v>102</v>
      </c>
      <c r="B18407" t="s">
        <v>16660</v>
      </c>
      <c r="C18407" t="s">
        <v>39455</v>
      </c>
      <c r="D18407" s="1">
        <v>44419</v>
      </c>
      <c r="E18407" t="s">
        <v>44499</v>
      </c>
    </row>
    <row r="18408" spans="1:5">
      <c r="A18408" t="s">
        <v>104</v>
      </c>
      <c r="B18408" t="s">
        <v>16661</v>
      </c>
      <c r="C18408" t="s">
        <v>39456</v>
      </c>
      <c r="D18408" s="1">
        <v>44419</v>
      </c>
      <c r="E18408" t="s">
        <v>44499</v>
      </c>
    </row>
    <row r="18409" spans="1:5">
      <c r="A18409" t="s">
        <v>102</v>
      </c>
      <c r="B18409" t="s">
        <v>16662</v>
      </c>
      <c r="C18409" t="s">
        <v>39457</v>
      </c>
      <c r="D18409" s="1">
        <v>44419</v>
      </c>
      <c r="E18409" t="s">
        <v>44499</v>
      </c>
    </row>
    <row r="18410" spans="1:5">
      <c r="A18410" t="s">
        <v>102</v>
      </c>
      <c r="B18410" t="s">
        <v>16663</v>
      </c>
      <c r="C18410" t="s">
        <v>39458</v>
      </c>
      <c r="D18410" s="1">
        <v>44419</v>
      </c>
      <c r="E18410" t="s">
        <v>44499</v>
      </c>
    </row>
    <row r="18411" spans="1:5">
      <c r="A18411" t="s">
        <v>102</v>
      </c>
      <c r="B18411" t="s">
        <v>769</v>
      </c>
      <c r="C18411" t="s">
        <v>39459</v>
      </c>
      <c r="D18411" s="1">
        <v>44419</v>
      </c>
      <c r="E18411" t="s">
        <v>44499</v>
      </c>
    </row>
    <row r="18412" spans="1:5">
      <c r="A18412" t="s">
        <v>102</v>
      </c>
      <c r="B18412" t="s">
        <v>16664</v>
      </c>
      <c r="C18412" t="s">
        <v>39460</v>
      </c>
      <c r="D18412" s="1">
        <v>44419</v>
      </c>
      <c r="E18412" t="s">
        <v>44499</v>
      </c>
    </row>
    <row r="18413" spans="1:5">
      <c r="A18413" t="s">
        <v>102</v>
      </c>
      <c r="B18413" t="s">
        <v>16665</v>
      </c>
      <c r="C18413" t="s">
        <v>39461</v>
      </c>
      <c r="D18413" s="1">
        <v>44419</v>
      </c>
      <c r="E18413" t="s">
        <v>44499</v>
      </c>
    </row>
    <row r="18414" spans="1:5">
      <c r="A18414" t="s">
        <v>102</v>
      </c>
      <c r="B18414" t="s">
        <v>16666</v>
      </c>
      <c r="C18414" t="s">
        <v>39462</v>
      </c>
      <c r="D18414" s="1">
        <v>44419</v>
      </c>
      <c r="E18414" t="s">
        <v>44499</v>
      </c>
    </row>
    <row r="18415" spans="1:5">
      <c r="A18415" t="s">
        <v>102</v>
      </c>
      <c r="B18415" t="s">
        <v>16667</v>
      </c>
      <c r="C18415" t="s">
        <v>39463</v>
      </c>
      <c r="D18415" s="1">
        <v>44419</v>
      </c>
      <c r="E18415" t="s">
        <v>44499</v>
      </c>
    </row>
    <row r="18416" spans="1:5">
      <c r="A18416" t="s">
        <v>102</v>
      </c>
      <c r="B18416" t="s">
        <v>16668</v>
      </c>
      <c r="C18416" t="s">
        <v>39464</v>
      </c>
      <c r="D18416" s="1">
        <v>44419</v>
      </c>
      <c r="E18416" t="s">
        <v>44499</v>
      </c>
    </row>
    <row r="18417" spans="1:5">
      <c r="A18417" t="s">
        <v>102</v>
      </c>
      <c r="B18417" t="s">
        <v>16669</v>
      </c>
      <c r="C18417" t="s">
        <v>39465</v>
      </c>
      <c r="D18417" s="1">
        <v>44419</v>
      </c>
      <c r="E18417" t="s">
        <v>44499</v>
      </c>
    </row>
    <row r="18418" spans="1:5">
      <c r="A18418" t="s">
        <v>102</v>
      </c>
      <c r="B18418" t="s">
        <v>16670</v>
      </c>
      <c r="C18418" t="s">
        <v>39466</v>
      </c>
      <c r="D18418" s="1">
        <v>44419</v>
      </c>
      <c r="E18418" t="s">
        <v>44499</v>
      </c>
    </row>
    <row r="18419" spans="1:5">
      <c r="A18419" t="s">
        <v>102</v>
      </c>
      <c r="B18419" t="s">
        <v>16671</v>
      </c>
      <c r="C18419" t="s">
        <v>39467</v>
      </c>
      <c r="D18419" s="1">
        <v>44419</v>
      </c>
      <c r="E18419" t="s">
        <v>44499</v>
      </c>
    </row>
    <row r="18420" spans="1:5">
      <c r="A18420" t="s">
        <v>102</v>
      </c>
      <c r="B18420" t="s">
        <v>4063</v>
      </c>
      <c r="C18420" t="s">
        <v>39468</v>
      </c>
      <c r="D18420" s="1">
        <v>44419</v>
      </c>
      <c r="E18420" t="s">
        <v>44499</v>
      </c>
    </row>
    <row r="18421" spans="1:5">
      <c r="A18421" t="s">
        <v>102</v>
      </c>
      <c r="B18421" t="s">
        <v>16672</v>
      </c>
      <c r="C18421" t="s">
        <v>39469</v>
      </c>
      <c r="D18421" s="1">
        <v>44419</v>
      </c>
      <c r="E18421" t="s">
        <v>44499</v>
      </c>
    </row>
    <row r="18422" spans="1:5">
      <c r="A18422" t="s">
        <v>102</v>
      </c>
      <c r="B18422" t="s">
        <v>16673</v>
      </c>
      <c r="C18422" t="s">
        <v>39470</v>
      </c>
      <c r="D18422" s="1">
        <v>44419</v>
      </c>
      <c r="E18422" t="s">
        <v>44499</v>
      </c>
    </row>
    <row r="18423" spans="1:5">
      <c r="A18423" t="s">
        <v>102</v>
      </c>
      <c r="B18423" t="s">
        <v>16674</v>
      </c>
      <c r="C18423" t="s">
        <v>39471</v>
      </c>
      <c r="D18423" s="1">
        <v>44418</v>
      </c>
      <c r="E18423" t="s">
        <v>44499</v>
      </c>
    </row>
    <row r="18424" spans="1:5">
      <c r="A18424" t="s">
        <v>102</v>
      </c>
      <c r="B18424" t="s">
        <v>16675</v>
      </c>
      <c r="C18424" t="s">
        <v>39472</v>
      </c>
      <c r="D18424" s="1">
        <v>44419</v>
      </c>
      <c r="E18424" t="s">
        <v>44499</v>
      </c>
    </row>
    <row r="18425" spans="1:5">
      <c r="A18425" t="s">
        <v>102</v>
      </c>
      <c r="B18425" t="s">
        <v>16676</v>
      </c>
      <c r="C18425" t="s">
        <v>39473</v>
      </c>
      <c r="D18425" s="1">
        <v>44419</v>
      </c>
      <c r="E18425" t="s">
        <v>44499</v>
      </c>
    </row>
    <row r="18426" spans="1:5">
      <c r="A18426" t="s">
        <v>102</v>
      </c>
      <c r="B18426" t="s">
        <v>16677</v>
      </c>
      <c r="C18426" t="s">
        <v>39474</v>
      </c>
      <c r="D18426" s="1">
        <v>44419</v>
      </c>
      <c r="E18426" t="s">
        <v>44499</v>
      </c>
    </row>
    <row r="18427" spans="1:5">
      <c r="A18427" t="s">
        <v>102</v>
      </c>
      <c r="B18427" t="s">
        <v>16678</v>
      </c>
      <c r="C18427" t="s">
        <v>39475</v>
      </c>
      <c r="D18427" s="1">
        <v>44419</v>
      </c>
      <c r="E18427" t="s">
        <v>44499</v>
      </c>
    </row>
    <row r="18428" spans="1:5">
      <c r="A18428" t="s">
        <v>102</v>
      </c>
      <c r="B18428" t="s">
        <v>3387</v>
      </c>
      <c r="C18428" t="s">
        <v>39476</v>
      </c>
      <c r="D18428" s="1">
        <v>44419</v>
      </c>
      <c r="E18428" t="s">
        <v>44499</v>
      </c>
    </row>
    <row r="18429" spans="1:5">
      <c r="A18429" t="s">
        <v>102</v>
      </c>
      <c r="B18429" t="s">
        <v>9291</v>
      </c>
      <c r="C18429" t="s">
        <v>39477</v>
      </c>
      <c r="D18429" s="1">
        <v>44419</v>
      </c>
      <c r="E18429" t="s">
        <v>44499</v>
      </c>
    </row>
    <row r="18430" spans="1:5">
      <c r="A18430" t="s">
        <v>102</v>
      </c>
      <c r="B18430" t="s">
        <v>16679</v>
      </c>
      <c r="C18430" t="s">
        <v>39478</v>
      </c>
      <c r="D18430" s="1">
        <v>44419</v>
      </c>
      <c r="E18430" t="s">
        <v>44499</v>
      </c>
    </row>
    <row r="18431" spans="1:5">
      <c r="A18431" t="s">
        <v>102</v>
      </c>
      <c r="B18431" t="s">
        <v>16680</v>
      </c>
      <c r="C18431" t="s">
        <v>39479</v>
      </c>
      <c r="D18431" s="1">
        <v>44419</v>
      </c>
      <c r="E18431" t="s">
        <v>44499</v>
      </c>
    </row>
    <row r="18432" spans="1:5">
      <c r="A18432" t="s">
        <v>103</v>
      </c>
      <c r="B18432" t="s">
        <v>16681</v>
      </c>
      <c r="C18432" t="s">
        <v>39480</v>
      </c>
      <c r="D18432" s="1">
        <v>44419</v>
      </c>
      <c r="E18432" t="s">
        <v>44499</v>
      </c>
    </row>
    <row r="18433" spans="1:5">
      <c r="A18433" t="s">
        <v>102</v>
      </c>
      <c r="B18433" t="s">
        <v>16682</v>
      </c>
      <c r="C18433" t="s">
        <v>39481</v>
      </c>
      <c r="D18433" s="1">
        <v>44419</v>
      </c>
      <c r="E18433" t="s">
        <v>44499</v>
      </c>
    </row>
    <row r="18434" spans="1:5">
      <c r="A18434" t="s">
        <v>102</v>
      </c>
      <c r="B18434" t="s">
        <v>16683</v>
      </c>
      <c r="C18434" t="s">
        <v>39482</v>
      </c>
      <c r="D18434" s="1">
        <v>44419</v>
      </c>
      <c r="E18434" t="s">
        <v>44499</v>
      </c>
    </row>
    <row r="18435" spans="1:5">
      <c r="A18435" t="s">
        <v>102</v>
      </c>
      <c r="B18435" t="s">
        <v>16684</v>
      </c>
      <c r="C18435" t="s">
        <v>39483</v>
      </c>
      <c r="D18435" s="1">
        <v>44419</v>
      </c>
      <c r="E18435" t="s">
        <v>44499</v>
      </c>
    </row>
    <row r="18436" spans="1:5">
      <c r="A18436" t="s">
        <v>102</v>
      </c>
      <c r="B18436" t="s">
        <v>16685</v>
      </c>
      <c r="C18436" t="s">
        <v>39484</v>
      </c>
      <c r="D18436" s="1">
        <v>44419</v>
      </c>
      <c r="E18436" t="s">
        <v>44499</v>
      </c>
    </row>
    <row r="18437" spans="1:5">
      <c r="A18437" t="s">
        <v>104</v>
      </c>
      <c r="B18437" t="s">
        <v>16686</v>
      </c>
      <c r="C18437" t="s">
        <v>39485</v>
      </c>
      <c r="D18437" s="1">
        <v>44419</v>
      </c>
      <c r="E18437" t="s">
        <v>44499</v>
      </c>
    </row>
    <row r="18438" spans="1:5">
      <c r="A18438" t="s">
        <v>102</v>
      </c>
      <c r="B18438" t="s">
        <v>16687</v>
      </c>
      <c r="C18438" t="s">
        <v>39486</v>
      </c>
      <c r="D18438" s="1">
        <v>44419</v>
      </c>
      <c r="E18438" t="s">
        <v>44499</v>
      </c>
    </row>
    <row r="18439" spans="1:5">
      <c r="A18439" t="s">
        <v>102</v>
      </c>
      <c r="B18439" t="s">
        <v>3093</v>
      </c>
      <c r="C18439" t="s">
        <v>39487</v>
      </c>
      <c r="D18439" s="1">
        <v>44419</v>
      </c>
      <c r="E18439" t="s">
        <v>44499</v>
      </c>
    </row>
    <row r="18440" spans="1:5">
      <c r="A18440" t="s">
        <v>102</v>
      </c>
      <c r="B18440" t="s">
        <v>16688</v>
      </c>
      <c r="C18440" t="s">
        <v>39488</v>
      </c>
      <c r="D18440" s="1">
        <v>44419</v>
      </c>
      <c r="E18440" t="s">
        <v>44499</v>
      </c>
    </row>
    <row r="18441" spans="1:5">
      <c r="A18441" t="s">
        <v>102</v>
      </c>
      <c r="B18441" t="s">
        <v>16689</v>
      </c>
      <c r="C18441" t="s">
        <v>39489</v>
      </c>
      <c r="D18441" s="1">
        <v>44419</v>
      </c>
      <c r="E18441" t="s">
        <v>44499</v>
      </c>
    </row>
    <row r="18442" spans="1:5">
      <c r="A18442" t="s">
        <v>102</v>
      </c>
      <c r="B18442" t="s">
        <v>16690</v>
      </c>
      <c r="C18442" t="s">
        <v>39490</v>
      </c>
      <c r="D18442" s="1">
        <v>44419</v>
      </c>
      <c r="E18442" t="s">
        <v>44499</v>
      </c>
    </row>
    <row r="18443" spans="1:5">
      <c r="A18443" t="s">
        <v>102</v>
      </c>
      <c r="B18443" t="s">
        <v>16691</v>
      </c>
      <c r="C18443" t="s">
        <v>39491</v>
      </c>
      <c r="D18443" s="1">
        <v>44419</v>
      </c>
      <c r="E18443" t="s">
        <v>44499</v>
      </c>
    </row>
    <row r="18444" spans="1:5">
      <c r="A18444" t="s">
        <v>102</v>
      </c>
      <c r="B18444" t="s">
        <v>16692</v>
      </c>
      <c r="C18444" t="s">
        <v>39492</v>
      </c>
      <c r="D18444" s="1">
        <v>44419</v>
      </c>
      <c r="E18444" t="s">
        <v>44499</v>
      </c>
    </row>
    <row r="18445" spans="1:5">
      <c r="A18445" t="s">
        <v>102</v>
      </c>
      <c r="B18445" t="s">
        <v>11466</v>
      </c>
      <c r="C18445" t="s">
        <v>39493</v>
      </c>
      <c r="D18445" s="1">
        <v>44419</v>
      </c>
      <c r="E18445" t="s">
        <v>44499</v>
      </c>
    </row>
    <row r="18446" spans="1:5">
      <c r="A18446" t="s">
        <v>102</v>
      </c>
      <c r="B18446" t="s">
        <v>16693</v>
      </c>
      <c r="C18446" t="s">
        <v>39494</v>
      </c>
      <c r="D18446" s="1">
        <v>44419</v>
      </c>
      <c r="E18446" t="s">
        <v>44499</v>
      </c>
    </row>
    <row r="18447" spans="1:5">
      <c r="A18447" t="s">
        <v>102</v>
      </c>
      <c r="B18447" t="s">
        <v>16694</v>
      </c>
      <c r="C18447" t="s">
        <v>39495</v>
      </c>
      <c r="D18447" s="1">
        <v>44419</v>
      </c>
      <c r="E18447" t="s">
        <v>44499</v>
      </c>
    </row>
    <row r="18448" spans="1:5">
      <c r="A18448" t="s">
        <v>103</v>
      </c>
      <c r="B18448" t="s">
        <v>16695</v>
      </c>
      <c r="C18448" t="s">
        <v>39496</v>
      </c>
      <c r="D18448" s="1">
        <v>44419</v>
      </c>
      <c r="E18448" t="s">
        <v>44499</v>
      </c>
    </row>
    <row r="18449" spans="1:5">
      <c r="A18449" t="s">
        <v>102</v>
      </c>
      <c r="B18449" t="s">
        <v>192</v>
      </c>
      <c r="C18449" t="s">
        <v>39497</v>
      </c>
      <c r="D18449" s="1">
        <v>44419</v>
      </c>
      <c r="E18449" t="s">
        <v>44499</v>
      </c>
    </row>
    <row r="18450" spans="1:5">
      <c r="A18450" t="s">
        <v>102</v>
      </c>
      <c r="B18450" t="s">
        <v>16696</v>
      </c>
      <c r="C18450" t="s">
        <v>39498</v>
      </c>
      <c r="D18450" s="1">
        <v>44419</v>
      </c>
      <c r="E18450" t="s">
        <v>44499</v>
      </c>
    </row>
    <row r="18451" spans="1:5">
      <c r="A18451" t="s">
        <v>102</v>
      </c>
      <c r="B18451" t="s">
        <v>6717</v>
      </c>
      <c r="C18451" t="s">
        <v>39499</v>
      </c>
      <c r="D18451" s="1">
        <v>44419</v>
      </c>
      <c r="E18451" t="s">
        <v>44499</v>
      </c>
    </row>
    <row r="18452" spans="1:5">
      <c r="A18452" t="s">
        <v>102</v>
      </c>
      <c r="B18452" t="s">
        <v>16697</v>
      </c>
      <c r="C18452" t="s">
        <v>39500</v>
      </c>
      <c r="D18452" s="1">
        <v>44419</v>
      </c>
      <c r="E18452" t="s">
        <v>44499</v>
      </c>
    </row>
    <row r="18453" spans="1:5">
      <c r="A18453" t="s">
        <v>102</v>
      </c>
      <c r="B18453" t="s">
        <v>6165</v>
      </c>
      <c r="C18453" t="s">
        <v>39501</v>
      </c>
      <c r="D18453" s="1">
        <v>44419</v>
      </c>
      <c r="E18453" t="s">
        <v>44499</v>
      </c>
    </row>
    <row r="18454" spans="1:5">
      <c r="A18454" t="s">
        <v>102</v>
      </c>
      <c r="B18454" t="s">
        <v>16698</v>
      </c>
      <c r="C18454" t="s">
        <v>39502</v>
      </c>
      <c r="D18454" s="1">
        <v>44420</v>
      </c>
      <c r="E18454" t="s">
        <v>44499</v>
      </c>
    </row>
    <row r="18455" spans="1:5">
      <c r="A18455" t="s">
        <v>102</v>
      </c>
      <c r="B18455" t="s">
        <v>16699</v>
      </c>
      <c r="C18455" t="s">
        <v>39503</v>
      </c>
      <c r="D18455" s="1">
        <v>44419</v>
      </c>
      <c r="E18455" t="s">
        <v>44499</v>
      </c>
    </row>
    <row r="18456" spans="1:5">
      <c r="A18456" t="s">
        <v>103</v>
      </c>
      <c r="B18456" t="s">
        <v>16700</v>
      </c>
      <c r="C18456" t="s">
        <v>39504</v>
      </c>
      <c r="D18456" s="1">
        <v>44419</v>
      </c>
      <c r="E18456" t="s">
        <v>44499</v>
      </c>
    </row>
    <row r="18457" spans="1:5">
      <c r="A18457" t="s">
        <v>103</v>
      </c>
      <c r="B18457" t="s">
        <v>16701</v>
      </c>
      <c r="C18457" t="s">
        <v>39505</v>
      </c>
      <c r="D18457" s="1">
        <v>44420</v>
      </c>
      <c r="E18457" t="s">
        <v>44499</v>
      </c>
    </row>
    <row r="18458" spans="1:5">
      <c r="A18458" t="s">
        <v>102</v>
      </c>
      <c r="B18458" t="s">
        <v>16702</v>
      </c>
      <c r="C18458" t="s">
        <v>39506</v>
      </c>
      <c r="D18458" s="1">
        <v>44420</v>
      </c>
      <c r="E18458" t="s">
        <v>44499</v>
      </c>
    </row>
    <row r="18459" spans="1:5">
      <c r="A18459" t="s">
        <v>102</v>
      </c>
      <c r="B18459" t="s">
        <v>16703</v>
      </c>
      <c r="C18459" t="s">
        <v>39507</v>
      </c>
      <c r="D18459" s="1">
        <v>44420</v>
      </c>
      <c r="E18459" t="s">
        <v>44499</v>
      </c>
    </row>
    <row r="18460" spans="1:5">
      <c r="A18460" t="s">
        <v>102</v>
      </c>
      <c r="B18460" t="s">
        <v>16704</v>
      </c>
      <c r="C18460" t="s">
        <v>39508</v>
      </c>
      <c r="D18460" s="1">
        <v>44420</v>
      </c>
      <c r="E18460" t="s">
        <v>44499</v>
      </c>
    </row>
    <row r="18461" spans="1:5">
      <c r="A18461" t="s">
        <v>103</v>
      </c>
      <c r="B18461" t="s">
        <v>16705</v>
      </c>
      <c r="C18461" t="s">
        <v>39509</v>
      </c>
      <c r="D18461" s="1">
        <v>44419</v>
      </c>
      <c r="E18461" t="s">
        <v>44499</v>
      </c>
    </row>
    <row r="18462" spans="1:5">
      <c r="A18462" t="s">
        <v>102</v>
      </c>
      <c r="B18462" t="s">
        <v>192</v>
      </c>
      <c r="C18462" t="s">
        <v>39510</v>
      </c>
      <c r="D18462" s="1">
        <v>44420</v>
      </c>
      <c r="E18462" t="s">
        <v>44499</v>
      </c>
    </row>
    <row r="18463" spans="1:5">
      <c r="A18463" t="s">
        <v>102</v>
      </c>
      <c r="B18463" t="s">
        <v>16706</v>
      </c>
      <c r="C18463" t="s">
        <v>39511</v>
      </c>
      <c r="D18463" s="1">
        <v>44420</v>
      </c>
      <c r="E18463" t="s">
        <v>44499</v>
      </c>
    </row>
    <row r="18464" spans="1:5">
      <c r="A18464" t="s">
        <v>102</v>
      </c>
      <c r="B18464" t="s">
        <v>16707</v>
      </c>
      <c r="C18464" t="s">
        <v>39512</v>
      </c>
      <c r="D18464" s="1">
        <v>44419</v>
      </c>
      <c r="E18464" t="s">
        <v>44499</v>
      </c>
    </row>
    <row r="18465" spans="1:5">
      <c r="A18465" t="s">
        <v>102</v>
      </c>
      <c r="B18465" t="s">
        <v>286</v>
      </c>
      <c r="C18465" t="s">
        <v>39513</v>
      </c>
      <c r="D18465" s="1">
        <v>44419</v>
      </c>
      <c r="E18465" t="s">
        <v>44499</v>
      </c>
    </row>
    <row r="18466" spans="1:5">
      <c r="A18466" t="s">
        <v>102</v>
      </c>
      <c r="B18466" t="s">
        <v>16708</v>
      </c>
      <c r="C18466" t="s">
        <v>39514</v>
      </c>
      <c r="D18466" s="1">
        <v>44420</v>
      </c>
      <c r="E18466" t="s">
        <v>44499</v>
      </c>
    </row>
    <row r="18467" spans="1:5">
      <c r="A18467" t="s">
        <v>102</v>
      </c>
      <c r="B18467" t="s">
        <v>9454</v>
      </c>
      <c r="C18467" t="s">
        <v>39515</v>
      </c>
      <c r="D18467" s="1">
        <v>44420</v>
      </c>
      <c r="E18467" t="s">
        <v>44499</v>
      </c>
    </row>
    <row r="18468" spans="1:5">
      <c r="A18468" t="s">
        <v>102</v>
      </c>
      <c r="B18468" t="s">
        <v>16709</v>
      </c>
      <c r="C18468" t="s">
        <v>39516</v>
      </c>
      <c r="D18468" s="1">
        <v>44420</v>
      </c>
      <c r="E18468" t="s">
        <v>44499</v>
      </c>
    </row>
    <row r="18469" spans="1:5">
      <c r="A18469" t="s">
        <v>102</v>
      </c>
      <c r="B18469" t="s">
        <v>16710</v>
      </c>
      <c r="C18469" t="s">
        <v>39517</v>
      </c>
      <c r="D18469" s="1">
        <v>44420</v>
      </c>
      <c r="E18469" t="s">
        <v>44499</v>
      </c>
    </row>
    <row r="18470" spans="1:5">
      <c r="A18470" t="s">
        <v>102</v>
      </c>
      <c r="B18470" t="s">
        <v>16711</v>
      </c>
      <c r="C18470" t="s">
        <v>39518</v>
      </c>
      <c r="D18470" s="1">
        <v>44420</v>
      </c>
      <c r="E18470" t="s">
        <v>44499</v>
      </c>
    </row>
    <row r="18471" spans="1:5">
      <c r="A18471" t="s">
        <v>102</v>
      </c>
      <c r="B18471" t="s">
        <v>16712</v>
      </c>
      <c r="C18471" t="s">
        <v>39519</v>
      </c>
      <c r="D18471" s="1">
        <v>44420</v>
      </c>
      <c r="E18471" t="s">
        <v>44499</v>
      </c>
    </row>
    <row r="18472" spans="1:5">
      <c r="A18472" t="s">
        <v>102</v>
      </c>
      <c r="B18472" t="s">
        <v>16713</v>
      </c>
      <c r="C18472" t="s">
        <v>39520</v>
      </c>
      <c r="D18472" s="1">
        <v>44421</v>
      </c>
      <c r="E18472" t="s">
        <v>44499</v>
      </c>
    </row>
    <row r="18473" spans="1:5">
      <c r="A18473" t="s">
        <v>102</v>
      </c>
      <c r="B18473" t="s">
        <v>16714</v>
      </c>
      <c r="C18473" t="s">
        <v>39521</v>
      </c>
      <c r="D18473" s="1">
        <v>44421</v>
      </c>
      <c r="E18473" t="s">
        <v>44499</v>
      </c>
    </row>
    <row r="18474" spans="1:5">
      <c r="A18474" t="s">
        <v>102</v>
      </c>
      <c r="B18474" t="s">
        <v>16715</v>
      </c>
      <c r="C18474" t="s">
        <v>39522</v>
      </c>
      <c r="D18474" s="1">
        <v>44421</v>
      </c>
      <c r="E18474" t="s">
        <v>44499</v>
      </c>
    </row>
    <row r="18475" spans="1:5">
      <c r="A18475" t="s">
        <v>102</v>
      </c>
      <c r="B18475" t="s">
        <v>16716</v>
      </c>
      <c r="C18475" t="s">
        <v>39523</v>
      </c>
      <c r="D18475" s="1">
        <v>44421</v>
      </c>
      <c r="E18475" t="s">
        <v>44499</v>
      </c>
    </row>
    <row r="18476" spans="1:5">
      <c r="A18476" t="s">
        <v>102</v>
      </c>
      <c r="B18476" t="s">
        <v>16717</v>
      </c>
      <c r="C18476" t="s">
        <v>39524</v>
      </c>
      <c r="D18476" s="1">
        <v>44421</v>
      </c>
      <c r="E18476" t="s">
        <v>44499</v>
      </c>
    </row>
    <row r="18477" spans="1:5">
      <c r="A18477" t="s">
        <v>103</v>
      </c>
      <c r="B18477" t="s">
        <v>16718</v>
      </c>
      <c r="C18477" t="s">
        <v>39525</v>
      </c>
      <c r="D18477" s="1">
        <v>44421</v>
      </c>
      <c r="E18477" t="s">
        <v>44499</v>
      </c>
    </row>
    <row r="18478" spans="1:5">
      <c r="A18478" t="s">
        <v>102</v>
      </c>
      <c r="B18478" t="s">
        <v>16719</v>
      </c>
      <c r="C18478" t="s">
        <v>39526</v>
      </c>
      <c r="D18478" s="1">
        <v>44422</v>
      </c>
      <c r="E18478" t="s">
        <v>44499</v>
      </c>
    </row>
    <row r="18479" spans="1:5">
      <c r="A18479" t="s">
        <v>102</v>
      </c>
      <c r="B18479" t="s">
        <v>16720</v>
      </c>
      <c r="C18479" t="s">
        <v>39527</v>
      </c>
      <c r="D18479" s="1">
        <v>44422</v>
      </c>
      <c r="E18479" t="s">
        <v>44499</v>
      </c>
    </row>
    <row r="18480" spans="1:5">
      <c r="A18480" t="s">
        <v>102</v>
      </c>
      <c r="B18480" t="s">
        <v>5106</v>
      </c>
      <c r="C18480" t="s">
        <v>39528</v>
      </c>
      <c r="D18480" s="1">
        <v>44424</v>
      </c>
      <c r="E18480" t="s">
        <v>44499</v>
      </c>
    </row>
    <row r="18481" spans="1:5">
      <c r="A18481" t="s">
        <v>103</v>
      </c>
      <c r="B18481" t="s">
        <v>16721</v>
      </c>
      <c r="C18481" t="s">
        <v>39529</v>
      </c>
      <c r="D18481" s="1">
        <v>44424</v>
      </c>
      <c r="E18481" t="s">
        <v>44499</v>
      </c>
    </row>
    <row r="18482" spans="1:5">
      <c r="A18482" t="s">
        <v>104</v>
      </c>
      <c r="B18482" t="s">
        <v>16722</v>
      </c>
      <c r="C18482" t="s">
        <v>39530</v>
      </c>
      <c r="D18482" s="1">
        <v>44424</v>
      </c>
      <c r="E18482" t="s">
        <v>44499</v>
      </c>
    </row>
    <row r="18483" spans="1:5">
      <c r="A18483" t="s">
        <v>102</v>
      </c>
      <c r="B18483" t="s">
        <v>16723</v>
      </c>
      <c r="C18483" t="s">
        <v>39531</v>
      </c>
      <c r="D18483" s="1">
        <v>44424</v>
      </c>
      <c r="E18483" t="s">
        <v>44499</v>
      </c>
    </row>
    <row r="18484" spans="1:5">
      <c r="A18484" t="s">
        <v>103</v>
      </c>
      <c r="B18484" t="s">
        <v>16724</v>
      </c>
      <c r="C18484" t="s">
        <v>39532</v>
      </c>
      <c r="D18484" s="1">
        <v>44424</v>
      </c>
      <c r="E18484" t="s">
        <v>44499</v>
      </c>
    </row>
    <row r="18485" spans="1:5">
      <c r="A18485" t="s">
        <v>102</v>
      </c>
      <c r="B18485" t="s">
        <v>6429</v>
      </c>
      <c r="C18485" t="s">
        <v>39533</v>
      </c>
      <c r="D18485" s="1">
        <v>44424</v>
      </c>
      <c r="E18485" t="s">
        <v>44499</v>
      </c>
    </row>
    <row r="18486" spans="1:5">
      <c r="A18486" t="s">
        <v>102</v>
      </c>
      <c r="B18486" t="s">
        <v>286</v>
      </c>
      <c r="C18486" t="s">
        <v>39534</v>
      </c>
      <c r="D18486" s="1">
        <v>44424</v>
      </c>
      <c r="E18486" t="s">
        <v>44499</v>
      </c>
    </row>
    <row r="18487" spans="1:5">
      <c r="A18487" t="s">
        <v>102</v>
      </c>
      <c r="B18487" t="s">
        <v>16725</v>
      </c>
      <c r="C18487" t="s">
        <v>39535</v>
      </c>
      <c r="D18487" s="1">
        <v>44425</v>
      </c>
      <c r="E18487" t="s">
        <v>44499</v>
      </c>
    </row>
    <row r="18488" spans="1:5">
      <c r="A18488" t="s">
        <v>102</v>
      </c>
      <c r="B18488" t="s">
        <v>16726</v>
      </c>
      <c r="C18488" t="s">
        <v>39536</v>
      </c>
      <c r="D18488" s="1">
        <v>44425</v>
      </c>
      <c r="E18488" t="s">
        <v>44499</v>
      </c>
    </row>
    <row r="18489" spans="1:5">
      <c r="A18489" t="s">
        <v>102</v>
      </c>
      <c r="B18489" t="s">
        <v>16727</v>
      </c>
      <c r="C18489" t="s">
        <v>39537</v>
      </c>
      <c r="D18489" s="1">
        <v>44425</v>
      </c>
      <c r="E18489" t="s">
        <v>44499</v>
      </c>
    </row>
    <row r="18490" spans="1:5">
      <c r="A18490" t="s">
        <v>102</v>
      </c>
      <c r="B18490" t="s">
        <v>4040</v>
      </c>
      <c r="C18490" t="s">
        <v>39538</v>
      </c>
      <c r="D18490" s="1">
        <v>44425</v>
      </c>
      <c r="E18490" t="s">
        <v>44499</v>
      </c>
    </row>
    <row r="18491" spans="1:5">
      <c r="A18491" t="s">
        <v>102</v>
      </c>
      <c r="B18491" t="s">
        <v>16728</v>
      </c>
      <c r="C18491" t="s">
        <v>39539</v>
      </c>
      <c r="D18491" s="1">
        <v>44425</v>
      </c>
      <c r="E18491" t="s">
        <v>44499</v>
      </c>
    </row>
    <row r="18492" spans="1:5">
      <c r="A18492" t="s">
        <v>102</v>
      </c>
      <c r="B18492" t="s">
        <v>16729</v>
      </c>
      <c r="C18492" t="s">
        <v>39540</v>
      </c>
      <c r="D18492" s="1">
        <v>44424</v>
      </c>
      <c r="E18492" t="s">
        <v>44499</v>
      </c>
    </row>
    <row r="18493" spans="1:5">
      <c r="A18493" t="s">
        <v>102</v>
      </c>
      <c r="B18493" t="s">
        <v>16730</v>
      </c>
      <c r="C18493" t="s">
        <v>39541</v>
      </c>
      <c r="D18493" s="1">
        <v>44425</v>
      </c>
      <c r="E18493" t="s">
        <v>44499</v>
      </c>
    </row>
    <row r="18494" spans="1:5">
      <c r="A18494" t="s">
        <v>102</v>
      </c>
      <c r="B18494" t="s">
        <v>16731</v>
      </c>
      <c r="C18494" t="s">
        <v>39542</v>
      </c>
      <c r="D18494" s="1">
        <v>44425</v>
      </c>
      <c r="E18494" t="s">
        <v>44499</v>
      </c>
    </row>
    <row r="18495" spans="1:5">
      <c r="A18495" t="s">
        <v>102</v>
      </c>
      <c r="B18495" t="s">
        <v>16732</v>
      </c>
      <c r="C18495" t="s">
        <v>39543</v>
      </c>
      <c r="D18495" s="1">
        <v>44425</v>
      </c>
      <c r="E18495" t="s">
        <v>44499</v>
      </c>
    </row>
    <row r="18496" spans="1:5">
      <c r="A18496" t="s">
        <v>102</v>
      </c>
      <c r="B18496" t="s">
        <v>2964</v>
      </c>
      <c r="C18496" t="s">
        <v>39544</v>
      </c>
      <c r="D18496" s="1">
        <v>44425</v>
      </c>
      <c r="E18496" t="s">
        <v>44499</v>
      </c>
    </row>
    <row r="18497" spans="1:5">
      <c r="A18497" t="s">
        <v>103</v>
      </c>
      <c r="B18497" t="s">
        <v>16733</v>
      </c>
      <c r="C18497" t="s">
        <v>39545</v>
      </c>
      <c r="D18497" s="1">
        <v>44425</v>
      </c>
      <c r="E18497" t="s">
        <v>44499</v>
      </c>
    </row>
    <row r="18498" spans="1:5">
      <c r="A18498" t="s">
        <v>103</v>
      </c>
      <c r="B18498" t="s">
        <v>16734</v>
      </c>
      <c r="C18498" t="s">
        <v>39546</v>
      </c>
      <c r="D18498" s="1">
        <v>44425</v>
      </c>
      <c r="E18498" t="s">
        <v>44499</v>
      </c>
    </row>
    <row r="18499" spans="1:5">
      <c r="A18499" t="s">
        <v>102</v>
      </c>
      <c r="B18499" t="s">
        <v>16735</v>
      </c>
      <c r="C18499" t="s">
        <v>39547</v>
      </c>
      <c r="D18499" s="1">
        <v>44425</v>
      </c>
      <c r="E18499" t="s">
        <v>44499</v>
      </c>
    </row>
    <row r="18500" spans="1:5">
      <c r="A18500" t="s">
        <v>102</v>
      </c>
      <c r="B18500" t="s">
        <v>16736</v>
      </c>
      <c r="C18500" t="s">
        <v>39548</v>
      </c>
      <c r="D18500" s="1">
        <v>44425</v>
      </c>
      <c r="E18500" t="s">
        <v>44499</v>
      </c>
    </row>
    <row r="18501" spans="1:5">
      <c r="A18501" t="s">
        <v>102</v>
      </c>
      <c r="B18501" t="s">
        <v>7079</v>
      </c>
      <c r="C18501" t="s">
        <v>39549</v>
      </c>
      <c r="D18501" s="1">
        <v>44425</v>
      </c>
      <c r="E18501" t="s">
        <v>44499</v>
      </c>
    </row>
    <row r="18502" spans="1:5">
      <c r="A18502" t="s">
        <v>102</v>
      </c>
      <c r="B18502" t="s">
        <v>16737</v>
      </c>
      <c r="C18502" t="s">
        <v>39550</v>
      </c>
      <c r="D18502" s="1">
        <v>44425</v>
      </c>
      <c r="E18502" t="s">
        <v>44499</v>
      </c>
    </row>
    <row r="18503" spans="1:5">
      <c r="A18503" t="s">
        <v>102</v>
      </c>
      <c r="B18503" t="s">
        <v>116</v>
      </c>
      <c r="C18503" t="s">
        <v>39551</v>
      </c>
      <c r="D18503" s="1">
        <v>44425</v>
      </c>
      <c r="E18503" t="s">
        <v>44499</v>
      </c>
    </row>
    <row r="18504" spans="1:5">
      <c r="A18504" t="s">
        <v>102</v>
      </c>
      <c r="B18504" t="s">
        <v>372</v>
      </c>
      <c r="C18504" t="s">
        <v>39552</v>
      </c>
      <c r="D18504" s="1">
        <v>44425</v>
      </c>
      <c r="E18504" t="s">
        <v>44499</v>
      </c>
    </row>
    <row r="18505" spans="1:5">
      <c r="A18505" t="s">
        <v>102</v>
      </c>
      <c r="B18505" t="s">
        <v>16738</v>
      </c>
      <c r="C18505" t="s">
        <v>39553</v>
      </c>
      <c r="D18505" s="1">
        <v>44425</v>
      </c>
      <c r="E18505" t="s">
        <v>44499</v>
      </c>
    </row>
    <row r="18506" spans="1:5">
      <c r="A18506" t="s">
        <v>102</v>
      </c>
      <c r="B18506" t="s">
        <v>16739</v>
      </c>
      <c r="C18506" t="s">
        <v>39554</v>
      </c>
      <c r="D18506" s="1">
        <v>44425</v>
      </c>
      <c r="E18506" t="s">
        <v>44499</v>
      </c>
    </row>
    <row r="18507" spans="1:5">
      <c r="A18507" t="s">
        <v>102</v>
      </c>
      <c r="B18507" t="s">
        <v>16740</v>
      </c>
      <c r="C18507" t="s">
        <v>39555</v>
      </c>
      <c r="D18507" s="1">
        <v>44424</v>
      </c>
      <c r="E18507" t="s">
        <v>44499</v>
      </c>
    </row>
    <row r="18508" spans="1:5">
      <c r="A18508" t="s">
        <v>102</v>
      </c>
      <c r="B18508" t="s">
        <v>16741</v>
      </c>
      <c r="C18508" t="s">
        <v>39556</v>
      </c>
      <c r="D18508" s="1">
        <v>44425</v>
      </c>
      <c r="E18508" t="s">
        <v>44499</v>
      </c>
    </row>
    <row r="18509" spans="1:5">
      <c r="A18509" t="s">
        <v>102</v>
      </c>
      <c r="B18509" t="s">
        <v>16742</v>
      </c>
      <c r="C18509" t="s">
        <v>39557</v>
      </c>
      <c r="D18509" s="1">
        <v>44425</v>
      </c>
      <c r="E18509" t="s">
        <v>44499</v>
      </c>
    </row>
    <row r="18510" spans="1:5">
      <c r="A18510" t="s">
        <v>102</v>
      </c>
      <c r="B18510" t="s">
        <v>16743</v>
      </c>
      <c r="C18510" t="s">
        <v>39558</v>
      </c>
      <c r="D18510" s="1">
        <v>44425</v>
      </c>
      <c r="E18510" t="s">
        <v>44499</v>
      </c>
    </row>
    <row r="18511" spans="1:5">
      <c r="A18511" t="s">
        <v>102</v>
      </c>
      <c r="B18511" t="s">
        <v>16744</v>
      </c>
      <c r="C18511" t="s">
        <v>39559</v>
      </c>
      <c r="D18511" s="1">
        <v>44425</v>
      </c>
      <c r="E18511" t="s">
        <v>44499</v>
      </c>
    </row>
    <row r="18512" spans="1:5">
      <c r="A18512" t="s">
        <v>102</v>
      </c>
      <c r="B18512" t="s">
        <v>13994</v>
      </c>
      <c r="C18512" t="s">
        <v>39560</v>
      </c>
      <c r="D18512" s="1">
        <v>44425</v>
      </c>
      <c r="E18512" t="s">
        <v>44499</v>
      </c>
    </row>
    <row r="18513" spans="1:5">
      <c r="A18513" t="s">
        <v>102</v>
      </c>
      <c r="B18513" t="s">
        <v>16745</v>
      </c>
      <c r="C18513" t="s">
        <v>39561</v>
      </c>
      <c r="D18513" s="1">
        <v>44425</v>
      </c>
      <c r="E18513" t="s">
        <v>44499</v>
      </c>
    </row>
    <row r="18514" spans="1:5">
      <c r="A18514" t="s">
        <v>102</v>
      </c>
      <c r="B18514" t="s">
        <v>1334</v>
      </c>
      <c r="C18514" t="s">
        <v>39562</v>
      </c>
      <c r="D18514" s="1">
        <v>44425</v>
      </c>
      <c r="E18514" t="s">
        <v>44499</v>
      </c>
    </row>
    <row r="18515" spans="1:5">
      <c r="A18515" t="s">
        <v>102</v>
      </c>
      <c r="B18515" t="s">
        <v>16746</v>
      </c>
      <c r="C18515" t="s">
        <v>39563</v>
      </c>
      <c r="D18515" s="1">
        <v>44425</v>
      </c>
      <c r="E18515" t="s">
        <v>44499</v>
      </c>
    </row>
    <row r="18516" spans="1:5">
      <c r="A18516" t="s">
        <v>102</v>
      </c>
      <c r="B18516" t="s">
        <v>597</v>
      </c>
      <c r="C18516" t="s">
        <v>39564</v>
      </c>
      <c r="D18516" s="1">
        <v>44425</v>
      </c>
      <c r="E18516" t="s">
        <v>44499</v>
      </c>
    </row>
    <row r="18517" spans="1:5">
      <c r="A18517" t="s">
        <v>102</v>
      </c>
      <c r="B18517" t="s">
        <v>16747</v>
      </c>
      <c r="C18517" t="s">
        <v>39565</v>
      </c>
      <c r="D18517" s="1">
        <v>44425</v>
      </c>
      <c r="E18517" t="s">
        <v>44499</v>
      </c>
    </row>
    <row r="18518" spans="1:5">
      <c r="A18518" t="s">
        <v>102</v>
      </c>
      <c r="B18518" t="s">
        <v>16748</v>
      </c>
      <c r="C18518" t="s">
        <v>39566</v>
      </c>
      <c r="D18518" s="1">
        <v>44425</v>
      </c>
      <c r="E18518" t="s">
        <v>44499</v>
      </c>
    </row>
    <row r="18519" spans="1:5">
      <c r="A18519" t="s">
        <v>102</v>
      </c>
      <c r="B18519" t="s">
        <v>16749</v>
      </c>
      <c r="C18519" t="s">
        <v>39567</v>
      </c>
      <c r="D18519" s="1">
        <v>44425</v>
      </c>
      <c r="E18519" t="s">
        <v>44499</v>
      </c>
    </row>
    <row r="18520" spans="1:5">
      <c r="A18520" t="s">
        <v>102</v>
      </c>
      <c r="B18520" t="s">
        <v>8030</v>
      </c>
      <c r="C18520" t="s">
        <v>39568</v>
      </c>
      <c r="D18520" s="1">
        <v>44425</v>
      </c>
      <c r="E18520" t="s">
        <v>44499</v>
      </c>
    </row>
    <row r="18521" spans="1:5">
      <c r="A18521" t="s">
        <v>102</v>
      </c>
      <c r="B18521" t="s">
        <v>16750</v>
      </c>
      <c r="C18521" t="s">
        <v>39569</v>
      </c>
      <c r="D18521" s="1">
        <v>44425</v>
      </c>
      <c r="E18521" t="s">
        <v>44499</v>
      </c>
    </row>
    <row r="18522" spans="1:5">
      <c r="A18522" t="s">
        <v>102</v>
      </c>
      <c r="B18522" t="s">
        <v>16751</v>
      </c>
      <c r="C18522" t="s">
        <v>39570</v>
      </c>
      <c r="D18522" s="1">
        <v>44425</v>
      </c>
      <c r="E18522" t="s">
        <v>44499</v>
      </c>
    </row>
    <row r="18523" spans="1:5">
      <c r="A18523" t="s">
        <v>102</v>
      </c>
      <c r="B18523" t="s">
        <v>15316</v>
      </c>
      <c r="C18523" t="s">
        <v>39571</v>
      </c>
      <c r="D18523" s="1">
        <v>44425</v>
      </c>
      <c r="E18523" t="s">
        <v>44499</v>
      </c>
    </row>
    <row r="18524" spans="1:5">
      <c r="A18524" t="s">
        <v>103</v>
      </c>
      <c r="B18524" t="s">
        <v>16752</v>
      </c>
      <c r="C18524" t="s">
        <v>39572</v>
      </c>
      <c r="D18524" s="1">
        <v>44425</v>
      </c>
      <c r="E18524" t="s">
        <v>44499</v>
      </c>
    </row>
    <row r="18525" spans="1:5">
      <c r="A18525" t="s">
        <v>102</v>
      </c>
      <c r="B18525" t="s">
        <v>3392</v>
      </c>
      <c r="C18525" t="s">
        <v>39573</v>
      </c>
      <c r="D18525" s="1">
        <v>44425</v>
      </c>
      <c r="E18525" t="s">
        <v>44499</v>
      </c>
    </row>
    <row r="18526" spans="1:5">
      <c r="A18526" t="s">
        <v>102</v>
      </c>
      <c r="B18526" t="s">
        <v>16753</v>
      </c>
      <c r="C18526" t="s">
        <v>39574</v>
      </c>
      <c r="D18526" s="1">
        <v>44425</v>
      </c>
      <c r="E18526" t="s">
        <v>44499</v>
      </c>
    </row>
    <row r="18527" spans="1:5">
      <c r="A18527" t="s">
        <v>103</v>
      </c>
      <c r="B18527" t="s">
        <v>16754</v>
      </c>
      <c r="C18527" t="s">
        <v>39575</v>
      </c>
      <c r="D18527" s="1">
        <v>44425</v>
      </c>
      <c r="E18527" t="s">
        <v>44499</v>
      </c>
    </row>
    <row r="18528" spans="1:5">
      <c r="A18528" t="s">
        <v>103</v>
      </c>
      <c r="B18528" t="s">
        <v>16755</v>
      </c>
      <c r="C18528" t="s">
        <v>39576</v>
      </c>
      <c r="D18528" s="1">
        <v>44425</v>
      </c>
      <c r="E18528" t="s">
        <v>44499</v>
      </c>
    </row>
    <row r="18529" spans="1:5">
      <c r="A18529" t="s">
        <v>102</v>
      </c>
      <c r="B18529" t="s">
        <v>16756</v>
      </c>
      <c r="C18529" t="s">
        <v>39577</v>
      </c>
      <c r="D18529" s="1">
        <v>44425</v>
      </c>
      <c r="E18529" t="s">
        <v>44499</v>
      </c>
    </row>
    <row r="18530" spans="1:5">
      <c r="A18530" t="s">
        <v>102</v>
      </c>
      <c r="B18530" t="s">
        <v>16757</v>
      </c>
      <c r="C18530" t="s">
        <v>39578</v>
      </c>
      <c r="D18530" s="1">
        <v>44425</v>
      </c>
      <c r="E18530" t="s">
        <v>44499</v>
      </c>
    </row>
    <row r="18531" spans="1:5">
      <c r="A18531" t="s">
        <v>102</v>
      </c>
      <c r="B18531" t="s">
        <v>16758</v>
      </c>
      <c r="C18531" t="s">
        <v>39579</v>
      </c>
      <c r="D18531" s="1">
        <v>44425</v>
      </c>
      <c r="E18531" t="s">
        <v>44499</v>
      </c>
    </row>
    <row r="18532" spans="1:5">
      <c r="A18532" t="s">
        <v>102</v>
      </c>
      <c r="B18532" t="s">
        <v>16759</v>
      </c>
      <c r="C18532" t="s">
        <v>39580</v>
      </c>
      <c r="D18532" s="1">
        <v>44425</v>
      </c>
      <c r="E18532" t="s">
        <v>44499</v>
      </c>
    </row>
    <row r="18533" spans="1:5">
      <c r="A18533" t="s">
        <v>102</v>
      </c>
      <c r="B18533" t="s">
        <v>16760</v>
      </c>
      <c r="C18533" t="s">
        <v>39581</v>
      </c>
      <c r="D18533" s="1">
        <v>44425</v>
      </c>
      <c r="E18533" t="s">
        <v>44499</v>
      </c>
    </row>
    <row r="18534" spans="1:5">
      <c r="A18534" t="s">
        <v>102</v>
      </c>
      <c r="B18534" t="s">
        <v>16761</v>
      </c>
      <c r="C18534" t="s">
        <v>39582</v>
      </c>
      <c r="D18534" s="1">
        <v>44425</v>
      </c>
      <c r="E18534" t="s">
        <v>44499</v>
      </c>
    </row>
    <row r="18535" spans="1:5">
      <c r="A18535" t="s">
        <v>102</v>
      </c>
      <c r="B18535" t="s">
        <v>16762</v>
      </c>
      <c r="C18535" t="s">
        <v>39583</v>
      </c>
      <c r="D18535" s="1">
        <v>44425</v>
      </c>
      <c r="E18535" t="s">
        <v>44499</v>
      </c>
    </row>
    <row r="18536" spans="1:5">
      <c r="A18536" t="s">
        <v>102</v>
      </c>
      <c r="B18536" t="s">
        <v>16763</v>
      </c>
      <c r="C18536" t="s">
        <v>39584</v>
      </c>
      <c r="D18536" s="1">
        <v>44425</v>
      </c>
      <c r="E18536" t="s">
        <v>44499</v>
      </c>
    </row>
    <row r="18537" spans="1:5">
      <c r="A18537" t="s">
        <v>103</v>
      </c>
      <c r="B18537" t="s">
        <v>16764</v>
      </c>
      <c r="C18537" t="s">
        <v>39585</v>
      </c>
      <c r="D18537" s="1">
        <v>44425</v>
      </c>
      <c r="E18537" t="s">
        <v>44499</v>
      </c>
    </row>
    <row r="18538" spans="1:5">
      <c r="A18538" t="s">
        <v>102</v>
      </c>
      <c r="B18538" t="s">
        <v>16765</v>
      </c>
      <c r="C18538" t="s">
        <v>39586</v>
      </c>
      <c r="D18538" s="1">
        <v>44425</v>
      </c>
      <c r="E18538" t="s">
        <v>44499</v>
      </c>
    </row>
    <row r="18539" spans="1:5">
      <c r="A18539" t="s">
        <v>102</v>
      </c>
      <c r="B18539" t="s">
        <v>16766</v>
      </c>
      <c r="C18539" t="s">
        <v>39587</v>
      </c>
      <c r="D18539" s="1">
        <v>44425</v>
      </c>
      <c r="E18539" t="s">
        <v>44499</v>
      </c>
    </row>
    <row r="18540" spans="1:5">
      <c r="A18540" t="s">
        <v>102</v>
      </c>
      <c r="B18540" t="s">
        <v>16767</v>
      </c>
      <c r="C18540" t="s">
        <v>39588</v>
      </c>
      <c r="D18540" s="1">
        <v>44425</v>
      </c>
      <c r="E18540" t="s">
        <v>44499</v>
      </c>
    </row>
    <row r="18541" spans="1:5">
      <c r="A18541" t="s">
        <v>102</v>
      </c>
      <c r="B18541" t="s">
        <v>16768</v>
      </c>
      <c r="C18541" t="s">
        <v>39589</v>
      </c>
      <c r="D18541" s="1">
        <v>44425</v>
      </c>
      <c r="E18541" t="s">
        <v>44499</v>
      </c>
    </row>
    <row r="18542" spans="1:5">
      <c r="A18542" t="s">
        <v>102</v>
      </c>
      <c r="B18542" t="s">
        <v>16769</v>
      </c>
      <c r="C18542" t="s">
        <v>39590</v>
      </c>
      <c r="D18542" s="1">
        <v>44425</v>
      </c>
      <c r="E18542" t="s">
        <v>44499</v>
      </c>
    </row>
    <row r="18543" spans="1:5">
      <c r="A18543" t="s">
        <v>102</v>
      </c>
      <c r="B18543" t="s">
        <v>16770</v>
      </c>
      <c r="C18543" t="s">
        <v>39591</v>
      </c>
      <c r="D18543" s="1">
        <v>44425</v>
      </c>
      <c r="E18543" t="s">
        <v>44499</v>
      </c>
    </row>
    <row r="18544" spans="1:5">
      <c r="A18544" t="s">
        <v>102</v>
      </c>
      <c r="B18544" t="s">
        <v>16771</v>
      </c>
      <c r="C18544" t="s">
        <v>39592</v>
      </c>
      <c r="D18544" s="1">
        <v>44425</v>
      </c>
      <c r="E18544" t="s">
        <v>44499</v>
      </c>
    </row>
    <row r="18545" spans="1:5">
      <c r="A18545" t="s">
        <v>102</v>
      </c>
      <c r="B18545" t="s">
        <v>16772</v>
      </c>
      <c r="C18545" t="s">
        <v>39593</v>
      </c>
      <c r="D18545" s="1">
        <v>44425</v>
      </c>
      <c r="E18545" t="s">
        <v>44499</v>
      </c>
    </row>
    <row r="18546" spans="1:5">
      <c r="A18546" t="s">
        <v>102</v>
      </c>
      <c r="B18546" t="s">
        <v>16773</v>
      </c>
      <c r="C18546" t="s">
        <v>39594</v>
      </c>
      <c r="D18546" s="1">
        <v>44425</v>
      </c>
      <c r="E18546" t="s">
        <v>44499</v>
      </c>
    </row>
    <row r="18547" spans="1:5">
      <c r="A18547" t="s">
        <v>102</v>
      </c>
      <c r="B18547" t="s">
        <v>16774</v>
      </c>
      <c r="C18547" t="s">
        <v>39595</v>
      </c>
      <c r="D18547" s="1">
        <v>44425</v>
      </c>
      <c r="E18547" t="s">
        <v>44499</v>
      </c>
    </row>
    <row r="18548" spans="1:5">
      <c r="A18548" t="s">
        <v>103</v>
      </c>
      <c r="B18548" t="s">
        <v>16775</v>
      </c>
      <c r="C18548" t="s">
        <v>39596</v>
      </c>
      <c r="D18548" s="1">
        <v>44425</v>
      </c>
      <c r="E18548" t="s">
        <v>44499</v>
      </c>
    </row>
    <row r="18549" spans="1:5">
      <c r="A18549" t="s">
        <v>102</v>
      </c>
      <c r="B18549" t="s">
        <v>16776</v>
      </c>
      <c r="C18549" t="s">
        <v>39597</v>
      </c>
      <c r="D18549" s="1">
        <v>44425</v>
      </c>
      <c r="E18549" t="s">
        <v>44499</v>
      </c>
    </row>
    <row r="18550" spans="1:5">
      <c r="A18550" t="s">
        <v>102</v>
      </c>
      <c r="B18550" t="s">
        <v>4063</v>
      </c>
      <c r="C18550" t="s">
        <v>39598</v>
      </c>
      <c r="D18550" s="1">
        <v>44425</v>
      </c>
      <c r="E18550" t="s">
        <v>44499</v>
      </c>
    </row>
    <row r="18551" spans="1:5">
      <c r="A18551" t="s">
        <v>102</v>
      </c>
      <c r="B18551" t="s">
        <v>16777</v>
      </c>
      <c r="C18551" t="s">
        <v>39599</v>
      </c>
      <c r="D18551" s="1">
        <v>44425</v>
      </c>
      <c r="E18551" t="s">
        <v>44499</v>
      </c>
    </row>
    <row r="18552" spans="1:5">
      <c r="A18552" t="s">
        <v>102</v>
      </c>
      <c r="B18552" t="s">
        <v>640</v>
      </c>
      <c r="C18552" t="s">
        <v>39600</v>
      </c>
      <c r="D18552" s="1">
        <v>44425</v>
      </c>
      <c r="E18552" t="s">
        <v>44499</v>
      </c>
    </row>
    <row r="18553" spans="1:5">
      <c r="A18553" t="s">
        <v>102</v>
      </c>
      <c r="B18553" t="s">
        <v>16778</v>
      </c>
      <c r="C18553" t="s">
        <v>39601</v>
      </c>
      <c r="D18553" s="1">
        <v>44425</v>
      </c>
      <c r="E18553" t="s">
        <v>44499</v>
      </c>
    </row>
    <row r="18554" spans="1:5">
      <c r="A18554" t="s">
        <v>102</v>
      </c>
      <c r="B18554" t="s">
        <v>16779</v>
      </c>
      <c r="C18554" t="s">
        <v>39602</v>
      </c>
      <c r="D18554" s="1">
        <v>44425</v>
      </c>
      <c r="E18554" t="s">
        <v>44499</v>
      </c>
    </row>
    <row r="18555" spans="1:5">
      <c r="A18555" t="s">
        <v>102</v>
      </c>
      <c r="B18555" t="s">
        <v>16780</v>
      </c>
      <c r="C18555" t="s">
        <v>39603</v>
      </c>
      <c r="D18555" s="1">
        <v>44425</v>
      </c>
      <c r="E18555" t="s">
        <v>44499</v>
      </c>
    </row>
    <row r="18556" spans="1:5">
      <c r="A18556" t="s">
        <v>102</v>
      </c>
      <c r="B18556" t="s">
        <v>527</v>
      </c>
      <c r="C18556" t="s">
        <v>39604</v>
      </c>
      <c r="D18556" s="1">
        <v>44425</v>
      </c>
      <c r="E18556" t="s">
        <v>44499</v>
      </c>
    </row>
    <row r="18557" spans="1:5">
      <c r="A18557" t="s">
        <v>102</v>
      </c>
      <c r="B18557" t="s">
        <v>1643</v>
      </c>
      <c r="C18557" t="s">
        <v>39605</v>
      </c>
      <c r="D18557" s="1">
        <v>44425</v>
      </c>
      <c r="E18557" t="s">
        <v>44499</v>
      </c>
    </row>
    <row r="18558" spans="1:5">
      <c r="A18558" t="s">
        <v>102</v>
      </c>
      <c r="B18558" t="s">
        <v>6556</v>
      </c>
      <c r="C18558" t="s">
        <v>39606</v>
      </c>
      <c r="D18558" s="1">
        <v>44425</v>
      </c>
      <c r="E18558" t="s">
        <v>44499</v>
      </c>
    </row>
    <row r="18559" spans="1:5">
      <c r="A18559" t="s">
        <v>102</v>
      </c>
      <c r="B18559" t="s">
        <v>16781</v>
      </c>
      <c r="C18559" t="s">
        <v>39607</v>
      </c>
      <c r="D18559" s="1">
        <v>44425</v>
      </c>
      <c r="E18559" t="s">
        <v>44499</v>
      </c>
    </row>
    <row r="18560" spans="1:5">
      <c r="A18560" t="s">
        <v>102</v>
      </c>
      <c r="B18560" t="s">
        <v>14741</v>
      </c>
      <c r="C18560" t="s">
        <v>39608</v>
      </c>
      <c r="D18560" s="1">
        <v>44425</v>
      </c>
      <c r="E18560" t="s">
        <v>44499</v>
      </c>
    </row>
    <row r="18561" spans="1:5">
      <c r="A18561" t="s">
        <v>102</v>
      </c>
      <c r="B18561" t="s">
        <v>16782</v>
      </c>
      <c r="C18561" t="s">
        <v>39609</v>
      </c>
      <c r="D18561" s="1">
        <v>44425</v>
      </c>
      <c r="E18561" t="s">
        <v>44499</v>
      </c>
    </row>
    <row r="18562" spans="1:5">
      <c r="A18562" t="s">
        <v>102</v>
      </c>
      <c r="B18562" t="s">
        <v>16783</v>
      </c>
      <c r="C18562" t="s">
        <v>39610</v>
      </c>
      <c r="D18562" s="1">
        <v>44425</v>
      </c>
      <c r="E18562" t="s">
        <v>44499</v>
      </c>
    </row>
    <row r="18563" spans="1:5">
      <c r="A18563" t="s">
        <v>102</v>
      </c>
      <c r="B18563" t="s">
        <v>16784</v>
      </c>
      <c r="C18563" t="s">
        <v>39611</v>
      </c>
      <c r="D18563" s="1">
        <v>44425</v>
      </c>
      <c r="E18563" t="s">
        <v>44499</v>
      </c>
    </row>
    <row r="18564" spans="1:5">
      <c r="A18564" t="s">
        <v>102</v>
      </c>
      <c r="B18564" t="s">
        <v>16785</v>
      </c>
      <c r="C18564" t="s">
        <v>39612</v>
      </c>
      <c r="D18564" s="1">
        <v>44425</v>
      </c>
      <c r="E18564" t="s">
        <v>44499</v>
      </c>
    </row>
    <row r="18565" spans="1:5">
      <c r="A18565" t="s">
        <v>103</v>
      </c>
      <c r="B18565" t="s">
        <v>16786</v>
      </c>
      <c r="C18565" t="s">
        <v>39613</v>
      </c>
      <c r="D18565" s="1">
        <v>44425</v>
      </c>
      <c r="E18565" t="s">
        <v>44499</v>
      </c>
    </row>
    <row r="18566" spans="1:5">
      <c r="A18566" t="s">
        <v>104</v>
      </c>
      <c r="B18566" t="s">
        <v>16787</v>
      </c>
      <c r="C18566" t="s">
        <v>39614</v>
      </c>
      <c r="D18566" s="1">
        <v>44425</v>
      </c>
      <c r="E18566" t="s">
        <v>44499</v>
      </c>
    </row>
    <row r="18567" spans="1:5">
      <c r="A18567" t="s">
        <v>102</v>
      </c>
      <c r="B18567" t="s">
        <v>16788</v>
      </c>
      <c r="C18567" t="s">
        <v>39615</v>
      </c>
      <c r="D18567" s="1">
        <v>44425</v>
      </c>
      <c r="E18567" t="s">
        <v>44499</v>
      </c>
    </row>
    <row r="18568" spans="1:5">
      <c r="A18568" t="s">
        <v>102</v>
      </c>
      <c r="B18568" t="s">
        <v>16789</v>
      </c>
      <c r="C18568" t="s">
        <v>39616</v>
      </c>
      <c r="D18568" s="1">
        <v>44425</v>
      </c>
      <c r="E18568" t="s">
        <v>44499</v>
      </c>
    </row>
    <row r="18569" spans="1:5">
      <c r="A18569" t="s">
        <v>102</v>
      </c>
      <c r="B18569" t="s">
        <v>16790</v>
      </c>
      <c r="C18569" t="s">
        <v>39617</v>
      </c>
      <c r="D18569" s="1">
        <v>44425</v>
      </c>
      <c r="E18569" t="s">
        <v>44499</v>
      </c>
    </row>
    <row r="18570" spans="1:5">
      <c r="A18570" t="s">
        <v>102</v>
      </c>
      <c r="B18570" t="s">
        <v>16791</v>
      </c>
      <c r="C18570" t="s">
        <v>39618</v>
      </c>
      <c r="D18570" s="1">
        <v>44425</v>
      </c>
      <c r="E18570" t="s">
        <v>44499</v>
      </c>
    </row>
    <row r="18571" spans="1:5">
      <c r="A18571" t="s">
        <v>102</v>
      </c>
      <c r="B18571" t="s">
        <v>16792</v>
      </c>
      <c r="C18571" t="s">
        <v>39619</v>
      </c>
      <c r="D18571" s="1">
        <v>44425</v>
      </c>
      <c r="E18571" t="s">
        <v>44499</v>
      </c>
    </row>
    <row r="18572" spans="1:5">
      <c r="A18572" t="s">
        <v>102</v>
      </c>
      <c r="B18572" t="s">
        <v>16793</v>
      </c>
      <c r="C18572" t="s">
        <v>39620</v>
      </c>
      <c r="D18572" s="1">
        <v>44425</v>
      </c>
      <c r="E18572" t="s">
        <v>44499</v>
      </c>
    </row>
    <row r="18573" spans="1:5">
      <c r="A18573" t="s">
        <v>102</v>
      </c>
      <c r="B18573" t="s">
        <v>16794</v>
      </c>
      <c r="C18573" t="s">
        <v>39621</v>
      </c>
      <c r="D18573" s="1">
        <v>44425</v>
      </c>
      <c r="E18573" t="s">
        <v>44499</v>
      </c>
    </row>
    <row r="18574" spans="1:5">
      <c r="A18574" t="s">
        <v>104</v>
      </c>
      <c r="B18574" t="s">
        <v>16795</v>
      </c>
      <c r="C18574" t="s">
        <v>39622</v>
      </c>
      <c r="D18574" s="1">
        <v>44425</v>
      </c>
      <c r="E18574" t="s">
        <v>44499</v>
      </c>
    </row>
    <row r="18575" spans="1:5">
      <c r="A18575" t="s">
        <v>102</v>
      </c>
      <c r="B18575" t="s">
        <v>16796</v>
      </c>
      <c r="C18575" t="s">
        <v>39623</v>
      </c>
      <c r="D18575" s="1">
        <v>44425</v>
      </c>
      <c r="E18575" t="s">
        <v>44499</v>
      </c>
    </row>
    <row r="18576" spans="1:5">
      <c r="A18576" t="s">
        <v>102</v>
      </c>
      <c r="B18576" t="s">
        <v>16797</v>
      </c>
      <c r="C18576" t="s">
        <v>39624</v>
      </c>
      <c r="D18576" s="1">
        <v>44425</v>
      </c>
      <c r="E18576" t="s">
        <v>44499</v>
      </c>
    </row>
    <row r="18577" spans="1:5">
      <c r="A18577" t="s">
        <v>102</v>
      </c>
      <c r="B18577" t="s">
        <v>16798</v>
      </c>
      <c r="C18577" t="s">
        <v>39625</v>
      </c>
      <c r="D18577" s="1">
        <v>44425</v>
      </c>
      <c r="E18577" t="s">
        <v>44499</v>
      </c>
    </row>
    <row r="18578" spans="1:5">
      <c r="A18578" t="s">
        <v>102</v>
      </c>
      <c r="B18578" t="s">
        <v>16799</v>
      </c>
      <c r="C18578" t="s">
        <v>39626</v>
      </c>
      <c r="D18578" s="1">
        <v>44425</v>
      </c>
      <c r="E18578" t="s">
        <v>44499</v>
      </c>
    </row>
    <row r="18579" spans="1:5">
      <c r="A18579" t="s">
        <v>102</v>
      </c>
      <c r="B18579" t="s">
        <v>16800</v>
      </c>
      <c r="C18579" t="s">
        <v>39627</v>
      </c>
      <c r="D18579" s="1">
        <v>44425</v>
      </c>
      <c r="E18579" t="s">
        <v>44499</v>
      </c>
    </row>
    <row r="18580" spans="1:5">
      <c r="A18580" t="s">
        <v>102</v>
      </c>
      <c r="B18580" t="s">
        <v>16801</v>
      </c>
      <c r="C18580" t="s">
        <v>39628</v>
      </c>
      <c r="D18580" s="1">
        <v>44425</v>
      </c>
      <c r="E18580" t="s">
        <v>44499</v>
      </c>
    </row>
    <row r="18581" spans="1:5">
      <c r="A18581" t="s">
        <v>102</v>
      </c>
      <c r="B18581" t="s">
        <v>16802</v>
      </c>
      <c r="C18581" t="s">
        <v>39629</v>
      </c>
      <c r="D18581" s="1">
        <v>44425</v>
      </c>
      <c r="E18581" t="s">
        <v>44499</v>
      </c>
    </row>
    <row r="18582" spans="1:5">
      <c r="A18582" t="s">
        <v>102</v>
      </c>
      <c r="B18582" t="s">
        <v>16803</v>
      </c>
      <c r="C18582" t="s">
        <v>39630</v>
      </c>
      <c r="D18582" s="1">
        <v>44425</v>
      </c>
      <c r="E18582" t="s">
        <v>44499</v>
      </c>
    </row>
    <row r="18583" spans="1:5">
      <c r="A18583" t="s">
        <v>102</v>
      </c>
      <c r="B18583" t="s">
        <v>16804</v>
      </c>
      <c r="C18583" t="s">
        <v>39631</v>
      </c>
      <c r="D18583" s="1">
        <v>44425</v>
      </c>
      <c r="E18583" t="s">
        <v>44499</v>
      </c>
    </row>
    <row r="18584" spans="1:5">
      <c r="A18584" t="s">
        <v>102</v>
      </c>
      <c r="B18584" t="s">
        <v>16805</v>
      </c>
      <c r="C18584" t="s">
        <v>39632</v>
      </c>
      <c r="D18584" s="1">
        <v>44425</v>
      </c>
      <c r="E18584" t="s">
        <v>44499</v>
      </c>
    </row>
    <row r="18585" spans="1:5">
      <c r="A18585" t="s">
        <v>103</v>
      </c>
      <c r="B18585" t="s">
        <v>16806</v>
      </c>
      <c r="C18585" t="s">
        <v>39633</v>
      </c>
      <c r="D18585" s="1">
        <v>44425</v>
      </c>
      <c r="E18585" t="s">
        <v>44499</v>
      </c>
    </row>
    <row r="18586" spans="1:5">
      <c r="A18586" t="s">
        <v>103</v>
      </c>
      <c r="B18586" t="s">
        <v>16807</v>
      </c>
      <c r="C18586" t="s">
        <v>39634</v>
      </c>
      <c r="D18586" s="1">
        <v>44425</v>
      </c>
      <c r="E18586" t="s">
        <v>44499</v>
      </c>
    </row>
    <row r="18587" spans="1:5">
      <c r="A18587" t="s">
        <v>102</v>
      </c>
      <c r="B18587" t="s">
        <v>16808</v>
      </c>
      <c r="C18587" t="s">
        <v>39635</v>
      </c>
      <c r="D18587" s="1">
        <v>44425</v>
      </c>
      <c r="E18587" t="s">
        <v>44499</v>
      </c>
    </row>
    <row r="18588" spans="1:5">
      <c r="A18588" t="s">
        <v>102</v>
      </c>
      <c r="B18588" t="s">
        <v>16809</v>
      </c>
      <c r="C18588" t="s">
        <v>39636</v>
      </c>
      <c r="D18588" s="1">
        <v>44425</v>
      </c>
      <c r="E18588" t="s">
        <v>44499</v>
      </c>
    </row>
    <row r="18589" spans="1:5">
      <c r="A18589" t="s">
        <v>104</v>
      </c>
      <c r="B18589" t="s">
        <v>16810</v>
      </c>
      <c r="C18589" t="s">
        <v>39637</v>
      </c>
      <c r="D18589" s="1">
        <v>44425</v>
      </c>
      <c r="E18589" t="s">
        <v>44499</v>
      </c>
    </row>
    <row r="18590" spans="1:5">
      <c r="A18590" t="s">
        <v>103</v>
      </c>
      <c r="B18590" t="s">
        <v>16811</v>
      </c>
      <c r="C18590" t="s">
        <v>39638</v>
      </c>
      <c r="D18590" s="1">
        <v>44425</v>
      </c>
      <c r="E18590" t="s">
        <v>44499</v>
      </c>
    </row>
    <row r="18591" spans="1:5">
      <c r="A18591" t="s">
        <v>102</v>
      </c>
      <c r="B18591" t="s">
        <v>16812</v>
      </c>
      <c r="C18591" t="s">
        <v>39639</v>
      </c>
      <c r="D18591" s="1">
        <v>44425</v>
      </c>
      <c r="E18591" t="s">
        <v>44499</v>
      </c>
    </row>
    <row r="18592" spans="1:5">
      <c r="A18592" t="s">
        <v>102</v>
      </c>
      <c r="B18592" t="s">
        <v>16813</v>
      </c>
      <c r="C18592" t="s">
        <v>39640</v>
      </c>
      <c r="D18592" s="1">
        <v>44425</v>
      </c>
      <c r="E18592" t="s">
        <v>44499</v>
      </c>
    </row>
    <row r="18593" spans="1:5">
      <c r="A18593" t="s">
        <v>103</v>
      </c>
      <c r="B18593" t="s">
        <v>3179</v>
      </c>
      <c r="C18593" t="s">
        <v>39641</v>
      </c>
      <c r="D18593" s="1">
        <v>44425</v>
      </c>
      <c r="E18593" t="s">
        <v>44499</v>
      </c>
    </row>
    <row r="18594" spans="1:5">
      <c r="A18594" t="s">
        <v>103</v>
      </c>
      <c r="B18594" t="s">
        <v>16814</v>
      </c>
      <c r="C18594" t="s">
        <v>39642</v>
      </c>
      <c r="D18594" s="1">
        <v>44425</v>
      </c>
      <c r="E18594" t="s">
        <v>44499</v>
      </c>
    </row>
    <row r="18595" spans="1:5">
      <c r="A18595" t="s">
        <v>102</v>
      </c>
      <c r="B18595" t="s">
        <v>16815</v>
      </c>
      <c r="C18595" t="s">
        <v>39643</v>
      </c>
      <c r="D18595" s="1">
        <v>44425</v>
      </c>
      <c r="E18595" t="s">
        <v>44499</v>
      </c>
    </row>
    <row r="18596" spans="1:5">
      <c r="A18596" t="s">
        <v>103</v>
      </c>
      <c r="B18596" t="s">
        <v>16816</v>
      </c>
      <c r="C18596" t="s">
        <v>39644</v>
      </c>
      <c r="D18596" s="1">
        <v>44425</v>
      </c>
      <c r="E18596" t="s">
        <v>44499</v>
      </c>
    </row>
    <row r="18597" spans="1:5">
      <c r="A18597" t="s">
        <v>102</v>
      </c>
      <c r="B18597" t="s">
        <v>16817</v>
      </c>
      <c r="C18597" t="s">
        <v>39645</v>
      </c>
      <c r="D18597" s="1">
        <v>44425</v>
      </c>
      <c r="E18597" t="s">
        <v>44499</v>
      </c>
    </row>
    <row r="18598" spans="1:5">
      <c r="A18598" t="s">
        <v>102</v>
      </c>
      <c r="B18598" t="s">
        <v>16818</v>
      </c>
      <c r="C18598" t="s">
        <v>39646</v>
      </c>
      <c r="D18598" s="1">
        <v>44425</v>
      </c>
      <c r="E18598" t="s">
        <v>44499</v>
      </c>
    </row>
    <row r="18599" spans="1:5">
      <c r="A18599" t="s">
        <v>103</v>
      </c>
      <c r="B18599" t="s">
        <v>16819</v>
      </c>
      <c r="C18599" t="s">
        <v>39647</v>
      </c>
      <c r="D18599" s="1">
        <v>44425</v>
      </c>
      <c r="E18599" t="s">
        <v>44499</v>
      </c>
    </row>
    <row r="18600" spans="1:5">
      <c r="A18600" t="s">
        <v>103</v>
      </c>
      <c r="B18600" t="s">
        <v>1669</v>
      </c>
      <c r="C18600" t="s">
        <v>39648</v>
      </c>
      <c r="D18600" s="1">
        <v>44425</v>
      </c>
      <c r="E18600" t="s">
        <v>44499</v>
      </c>
    </row>
    <row r="18601" spans="1:5">
      <c r="A18601" t="s">
        <v>102</v>
      </c>
      <c r="B18601" t="s">
        <v>16820</v>
      </c>
      <c r="C18601" t="s">
        <v>39649</v>
      </c>
      <c r="D18601" s="1">
        <v>44425</v>
      </c>
      <c r="E18601" t="s">
        <v>44499</v>
      </c>
    </row>
    <row r="18602" spans="1:5">
      <c r="A18602" t="s">
        <v>103</v>
      </c>
      <c r="B18602" t="s">
        <v>14227</v>
      </c>
      <c r="C18602" t="s">
        <v>39650</v>
      </c>
      <c r="D18602" s="1">
        <v>44425</v>
      </c>
      <c r="E18602" t="s">
        <v>44499</v>
      </c>
    </row>
    <row r="18603" spans="1:5">
      <c r="A18603" t="s">
        <v>104</v>
      </c>
      <c r="B18603" t="s">
        <v>10375</v>
      </c>
      <c r="C18603" t="s">
        <v>39651</v>
      </c>
      <c r="D18603" s="1">
        <v>44425</v>
      </c>
      <c r="E18603" t="s">
        <v>44499</v>
      </c>
    </row>
    <row r="18604" spans="1:5">
      <c r="A18604" t="s">
        <v>103</v>
      </c>
      <c r="B18604" t="s">
        <v>16821</v>
      </c>
      <c r="C18604" t="s">
        <v>39652</v>
      </c>
      <c r="D18604" s="1">
        <v>44425</v>
      </c>
      <c r="E18604" t="s">
        <v>44499</v>
      </c>
    </row>
    <row r="18605" spans="1:5">
      <c r="A18605" t="s">
        <v>102</v>
      </c>
      <c r="B18605" t="s">
        <v>16822</v>
      </c>
      <c r="C18605" t="s">
        <v>39653</v>
      </c>
      <c r="D18605" s="1">
        <v>44425</v>
      </c>
      <c r="E18605" t="s">
        <v>44499</v>
      </c>
    </row>
    <row r="18606" spans="1:5">
      <c r="A18606" t="s">
        <v>102</v>
      </c>
      <c r="B18606" t="s">
        <v>16823</v>
      </c>
      <c r="C18606" t="s">
        <v>39654</v>
      </c>
      <c r="D18606" s="1">
        <v>44425</v>
      </c>
      <c r="E18606" t="s">
        <v>44499</v>
      </c>
    </row>
    <row r="18607" spans="1:5">
      <c r="A18607" t="s">
        <v>103</v>
      </c>
      <c r="B18607" t="s">
        <v>16824</v>
      </c>
      <c r="C18607" t="s">
        <v>39655</v>
      </c>
      <c r="D18607" s="1">
        <v>44425</v>
      </c>
      <c r="E18607" t="s">
        <v>44499</v>
      </c>
    </row>
    <row r="18608" spans="1:5">
      <c r="A18608" t="s">
        <v>102</v>
      </c>
      <c r="B18608" t="s">
        <v>16825</v>
      </c>
      <c r="C18608" t="s">
        <v>39656</v>
      </c>
      <c r="D18608" s="1">
        <v>44425</v>
      </c>
      <c r="E18608" t="s">
        <v>44499</v>
      </c>
    </row>
    <row r="18609" spans="1:5">
      <c r="A18609" t="s">
        <v>103</v>
      </c>
      <c r="B18609" t="s">
        <v>16826</v>
      </c>
      <c r="C18609" t="s">
        <v>39657</v>
      </c>
      <c r="D18609" s="1">
        <v>44425</v>
      </c>
      <c r="E18609" t="s">
        <v>44499</v>
      </c>
    </row>
    <row r="18610" spans="1:5">
      <c r="A18610" t="s">
        <v>102</v>
      </c>
      <c r="B18610" t="s">
        <v>16827</v>
      </c>
      <c r="C18610" t="s">
        <v>39658</v>
      </c>
      <c r="D18610" s="1">
        <v>44425</v>
      </c>
      <c r="E18610" t="s">
        <v>44499</v>
      </c>
    </row>
    <row r="18611" spans="1:5">
      <c r="A18611" t="s">
        <v>102</v>
      </c>
      <c r="B18611" t="s">
        <v>629</v>
      </c>
      <c r="C18611" t="s">
        <v>39659</v>
      </c>
      <c r="D18611" s="1">
        <v>44425</v>
      </c>
      <c r="E18611" t="s">
        <v>44499</v>
      </c>
    </row>
    <row r="18612" spans="1:5">
      <c r="A18612" t="s">
        <v>104</v>
      </c>
      <c r="B18612" t="s">
        <v>16828</v>
      </c>
      <c r="C18612" t="s">
        <v>39660</v>
      </c>
      <c r="D18612" s="1">
        <v>44425</v>
      </c>
      <c r="E18612" t="s">
        <v>44499</v>
      </c>
    </row>
    <row r="18613" spans="1:5">
      <c r="A18613" t="s">
        <v>102</v>
      </c>
      <c r="B18613" t="s">
        <v>3010</v>
      </c>
      <c r="C18613" t="s">
        <v>39661</v>
      </c>
      <c r="D18613" s="1">
        <v>44425</v>
      </c>
      <c r="E18613" t="s">
        <v>44499</v>
      </c>
    </row>
    <row r="18614" spans="1:5">
      <c r="A18614" t="s">
        <v>102</v>
      </c>
      <c r="B18614" t="s">
        <v>16829</v>
      </c>
      <c r="C18614" t="s">
        <v>39662</v>
      </c>
      <c r="D18614" s="1">
        <v>44425</v>
      </c>
      <c r="E18614" t="s">
        <v>44499</v>
      </c>
    </row>
    <row r="18615" spans="1:5">
      <c r="A18615" t="s">
        <v>103</v>
      </c>
      <c r="B18615" t="s">
        <v>16830</v>
      </c>
      <c r="C18615" t="s">
        <v>39663</v>
      </c>
      <c r="D18615" s="1">
        <v>44425</v>
      </c>
      <c r="E18615" t="s">
        <v>44499</v>
      </c>
    </row>
    <row r="18616" spans="1:5">
      <c r="A18616" t="s">
        <v>102</v>
      </c>
      <c r="B18616" t="s">
        <v>16831</v>
      </c>
      <c r="C18616" t="s">
        <v>39664</v>
      </c>
      <c r="D18616" s="1">
        <v>44425</v>
      </c>
      <c r="E18616" t="s">
        <v>44499</v>
      </c>
    </row>
    <row r="18617" spans="1:5">
      <c r="A18617" t="s">
        <v>103</v>
      </c>
      <c r="B18617" t="s">
        <v>16832</v>
      </c>
      <c r="C18617" t="s">
        <v>39665</v>
      </c>
      <c r="D18617" s="1">
        <v>44425</v>
      </c>
      <c r="E18617" t="s">
        <v>44499</v>
      </c>
    </row>
    <row r="18618" spans="1:5">
      <c r="A18618" t="s">
        <v>102</v>
      </c>
      <c r="B18618" t="s">
        <v>16833</v>
      </c>
      <c r="C18618" t="s">
        <v>39666</v>
      </c>
      <c r="D18618" s="1">
        <v>44425</v>
      </c>
      <c r="E18618" t="s">
        <v>44499</v>
      </c>
    </row>
    <row r="18619" spans="1:5">
      <c r="A18619" t="s">
        <v>102</v>
      </c>
      <c r="B18619" t="s">
        <v>16834</v>
      </c>
      <c r="C18619" t="s">
        <v>39667</v>
      </c>
      <c r="D18619" s="1">
        <v>44425</v>
      </c>
      <c r="E18619" t="s">
        <v>44499</v>
      </c>
    </row>
    <row r="18620" spans="1:5">
      <c r="A18620" t="s">
        <v>102</v>
      </c>
      <c r="B18620" t="s">
        <v>16835</v>
      </c>
      <c r="C18620" t="s">
        <v>39668</v>
      </c>
      <c r="D18620" s="1">
        <v>44425</v>
      </c>
      <c r="E18620" t="s">
        <v>44499</v>
      </c>
    </row>
    <row r="18621" spans="1:5">
      <c r="A18621" t="s">
        <v>102</v>
      </c>
      <c r="B18621" t="s">
        <v>5998</v>
      </c>
      <c r="C18621" t="s">
        <v>39669</v>
      </c>
      <c r="D18621" s="1">
        <v>44425</v>
      </c>
      <c r="E18621" t="s">
        <v>44499</v>
      </c>
    </row>
    <row r="18622" spans="1:5">
      <c r="A18622" t="s">
        <v>102</v>
      </c>
      <c r="B18622" t="s">
        <v>16836</v>
      </c>
      <c r="C18622" t="s">
        <v>39670</v>
      </c>
      <c r="D18622" s="1">
        <v>44425</v>
      </c>
      <c r="E18622" t="s">
        <v>44499</v>
      </c>
    </row>
    <row r="18623" spans="1:5">
      <c r="A18623" t="s">
        <v>102</v>
      </c>
      <c r="B18623" t="s">
        <v>16837</v>
      </c>
      <c r="C18623" t="s">
        <v>39671</v>
      </c>
      <c r="D18623" s="1">
        <v>44425</v>
      </c>
      <c r="E18623" t="s">
        <v>44499</v>
      </c>
    </row>
    <row r="18624" spans="1:5">
      <c r="A18624" t="s">
        <v>102</v>
      </c>
      <c r="B18624" t="s">
        <v>16838</v>
      </c>
      <c r="C18624" t="s">
        <v>39672</v>
      </c>
      <c r="D18624" s="1">
        <v>44425</v>
      </c>
      <c r="E18624" t="s">
        <v>44499</v>
      </c>
    </row>
    <row r="18625" spans="1:5">
      <c r="A18625" t="s">
        <v>104</v>
      </c>
      <c r="B18625" t="s">
        <v>16839</v>
      </c>
      <c r="C18625" t="s">
        <v>39673</v>
      </c>
      <c r="D18625" s="1">
        <v>44425</v>
      </c>
      <c r="E18625" t="s">
        <v>44499</v>
      </c>
    </row>
    <row r="18626" spans="1:5">
      <c r="A18626" t="s">
        <v>102</v>
      </c>
      <c r="B18626" t="s">
        <v>6964</v>
      </c>
      <c r="C18626" t="s">
        <v>39674</v>
      </c>
      <c r="D18626" s="1">
        <v>44425</v>
      </c>
      <c r="E18626" t="s">
        <v>44499</v>
      </c>
    </row>
    <row r="18627" spans="1:5">
      <c r="A18627" t="s">
        <v>102</v>
      </c>
      <c r="B18627" t="s">
        <v>16840</v>
      </c>
      <c r="C18627" t="s">
        <v>39675</v>
      </c>
      <c r="D18627" s="1">
        <v>44425</v>
      </c>
      <c r="E18627" t="s">
        <v>44499</v>
      </c>
    </row>
    <row r="18628" spans="1:5">
      <c r="A18628" t="s">
        <v>102</v>
      </c>
      <c r="B18628" t="s">
        <v>16841</v>
      </c>
      <c r="C18628" t="s">
        <v>39676</v>
      </c>
      <c r="D18628" s="1">
        <v>44425</v>
      </c>
      <c r="E18628" t="s">
        <v>44499</v>
      </c>
    </row>
    <row r="18629" spans="1:5">
      <c r="A18629" t="s">
        <v>102</v>
      </c>
      <c r="B18629" t="s">
        <v>16842</v>
      </c>
      <c r="C18629" t="s">
        <v>39677</v>
      </c>
      <c r="D18629" s="1">
        <v>44425</v>
      </c>
      <c r="E18629" t="s">
        <v>44499</v>
      </c>
    </row>
    <row r="18630" spans="1:5">
      <c r="A18630" t="s">
        <v>102</v>
      </c>
      <c r="B18630" t="s">
        <v>16843</v>
      </c>
      <c r="C18630" t="s">
        <v>39678</v>
      </c>
      <c r="D18630" s="1">
        <v>44425</v>
      </c>
      <c r="E18630" t="s">
        <v>44499</v>
      </c>
    </row>
    <row r="18631" spans="1:5">
      <c r="A18631" t="s">
        <v>102</v>
      </c>
      <c r="B18631" t="s">
        <v>804</v>
      </c>
      <c r="C18631" t="s">
        <v>39679</v>
      </c>
      <c r="D18631" s="1">
        <v>44425</v>
      </c>
      <c r="E18631" t="s">
        <v>44499</v>
      </c>
    </row>
    <row r="18632" spans="1:5">
      <c r="A18632" t="s">
        <v>102</v>
      </c>
      <c r="B18632" t="s">
        <v>16844</v>
      </c>
      <c r="C18632" t="s">
        <v>39680</v>
      </c>
      <c r="D18632" s="1">
        <v>44425</v>
      </c>
      <c r="E18632" t="s">
        <v>44499</v>
      </c>
    </row>
    <row r="18633" spans="1:5">
      <c r="A18633" t="s">
        <v>103</v>
      </c>
      <c r="B18633" t="s">
        <v>16845</v>
      </c>
      <c r="C18633" t="s">
        <v>39681</v>
      </c>
      <c r="D18633" s="1">
        <v>44425</v>
      </c>
      <c r="E18633" t="s">
        <v>44499</v>
      </c>
    </row>
    <row r="18634" spans="1:5">
      <c r="A18634" t="s">
        <v>102</v>
      </c>
      <c r="B18634" t="s">
        <v>16846</v>
      </c>
      <c r="C18634" t="s">
        <v>39682</v>
      </c>
      <c r="D18634" s="1">
        <v>44425</v>
      </c>
      <c r="E18634" t="s">
        <v>44499</v>
      </c>
    </row>
    <row r="18635" spans="1:5">
      <c r="A18635" t="s">
        <v>104</v>
      </c>
      <c r="B18635" t="s">
        <v>16847</v>
      </c>
      <c r="C18635" t="s">
        <v>39683</v>
      </c>
      <c r="D18635" s="1">
        <v>44425</v>
      </c>
      <c r="E18635" t="s">
        <v>44499</v>
      </c>
    </row>
    <row r="18636" spans="1:5">
      <c r="A18636" t="s">
        <v>103</v>
      </c>
      <c r="B18636" t="s">
        <v>16848</v>
      </c>
      <c r="C18636" t="s">
        <v>39684</v>
      </c>
      <c r="D18636" s="1">
        <v>44425</v>
      </c>
      <c r="E18636" t="s">
        <v>44499</v>
      </c>
    </row>
    <row r="18637" spans="1:5">
      <c r="A18637" t="s">
        <v>102</v>
      </c>
      <c r="B18637" t="s">
        <v>16849</v>
      </c>
      <c r="C18637" t="s">
        <v>39685</v>
      </c>
      <c r="D18637" s="1">
        <v>44425</v>
      </c>
      <c r="E18637" t="s">
        <v>44499</v>
      </c>
    </row>
    <row r="18638" spans="1:5">
      <c r="A18638" t="s">
        <v>102</v>
      </c>
      <c r="B18638" t="s">
        <v>16850</v>
      </c>
      <c r="C18638" t="s">
        <v>39686</v>
      </c>
      <c r="D18638" s="1">
        <v>44425</v>
      </c>
      <c r="E18638" t="s">
        <v>44499</v>
      </c>
    </row>
    <row r="18639" spans="1:5">
      <c r="A18639" t="s">
        <v>102</v>
      </c>
      <c r="B18639" t="s">
        <v>1614</v>
      </c>
      <c r="C18639" t="s">
        <v>39687</v>
      </c>
      <c r="D18639" s="1">
        <v>44425</v>
      </c>
      <c r="E18639" t="s">
        <v>44499</v>
      </c>
    </row>
    <row r="18640" spans="1:5">
      <c r="A18640" t="s">
        <v>102</v>
      </c>
      <c r="B18640" t="s">
        <v>258</v>
      </c>
      <c r="C18640" t="s">
        <v>39688</v>
      </c>
      <c r="D18640" s="1">
        <v>44425</v>
      </c>
      <c r="E18640" t="s">
        <v>44499</v>
      </c>
    </row>
    <row r="18641" spans="1:5">
      <c r="A18641" t="s">
        <v>102</v>
      </c>
      <c r="B18641" t="s">
        <v>258</v>
      </c>
      <c r="C18641" t="s">
        <v>39689</v>
      </c>
      <c r="D18641" s="1">
        <v>44425</v>
      </c>
      <c r="E18641" t="s">
        <v>44499</v>
      </c>
    </row>
    <row r="18642" spans="1:5">
      <c r="A18642" t="s">
        <v>102</v>
      </c>
      <c r="B18642" t="s">
        <v>16851</v>
      </c>
      <c r="C18642" t="s">
        <v>39690</v>
      </c>
      <c r="D18642" s="1">
        <v>44425</v>
      </c>
      <c r="E18642" t="s">
        <v>44499</v>
      </c>
    </row>
    <row r="18643" spans="1:5">
      <c r="A18643" t="s">
        <v>102</v>
      </c>
      <c r="B18643" t="s">
        <v>16852</v>
      </c>
      <c r="C18643" t="s">
        <v>39691</v>
      </c>
      <c r="D18643" s="1">
        <v>44425</v>
      </c>
      <c r="E18643" t="s">
        <v>44499</v>
      </c>
    </row>
    <row r="18644" spans="1:5">
      <c r="A18644" t="s">
        <v>102</v>
      </c>
      <c r="B18644" t="s">
        <v>16853</v>
      </c>
      <c r="C18644" t="s">
        <v>39692</v>
      </c>
      <c r="D18644" s="1">
        <v>44425</v>
      </c>
      <c r="E18644" t="s">
        <v>44499</v>
      </c>
    </row>
    <row r="18645" spans="1:5">
      <c r="A18645" t="s">
        <v>102</v>
      </c>
      <c r="B18645" t="s">
        <v>16854</v>
      </c>
      <c r="C18645" t="s">
        <v>39693</v>
      </c>
      <c r="D18645" s="1">
        <v>44425</v>
      </c>
      <c r="E18645" t="s">
        <v>44499</v>
      </c>
    </row>
    <row r="18646" spans="1:5">
      <c r="A18646" t="s">
        <v>102</v>
      </c>
      <c r="B18646" t="s">
        <v>16855</v>
      </c>
      <c r="C18646" t="s">
        <v>39694</v>
      </c>
      <c r="D18646" s="1">
        <v>44425</v>
      </c>
      <c r="E18646" t="s">
        <v>44499</v>
      </c>
    </row>
    <row r="18647" spans="1:5">
      <c r="A18647" t="s">
        <v>102</v>
      </c>
      <c r="B18647" t="s">
        <v>16856</v>
      </c>
      <c r="C18647" t="s">
        <v>39695</v>
      </c>
      <c r="D18647" s="1">
        <v>44425</v>
      </c>
      <c r="E18647" t="s">
        <v>44499</v>
      </c>
    </row>
    <row r="18648" spans="1:5">
      <c r="A18648" t="s">
        <v>102</v>
      </c>
      <c r="B18648" t="s">
        <v>16857</v>
      </c>
      <c r="C18648" t="s">
        <v>39696</v>
      </c>
      <c r="D18648" s="1">
        <v>44425</v>
      </c>
      <c r="E18648" t="s">
        <v>44499</v>
      </c>
    </row>
    <row r="18649" spans="1:5">
      <c r="A18649" t="s">
        <v>104</v>
      </c>
      <c r="B18649" t="s">
        <v>16858</v>
      </c>
      <c r="C18649" t="s">
        <v>39697</v>
      </c>
      <c r="D18649" s="1">
        <v>44425</v>
      </c>
      <c r="E18649" t="s">
        <v>44499</v>
      </c>
    </row>
    <row r="18650" spans="1:5">
      <c r="A18650" t="s">
        <v>102</v>
      </c>
      <c r="B18650" t="s">
        <v>16859</v>
      </c>
      <c r="C18650" t="s">
        <v>39698</v>
      </c>
      <c r="D18650" s="1">
        <v>44425</v>
      </c>
      <c r="E18650" t="s">
        <v>44499</v>
      </c>
    </row>
    <row r="18651" spans="1:5">
      <c r="A18651" t="s">
        <v>102</v>
      </c>
      <c r="B18651" t="s">
        <v>16860</v>
      </c>
      <c r="C18651" t="s">
        <v>39699</v>
      </c>
      <c r="D18651" s="1">
        <v>44425</v>
      </c>
      <c r="E18651" t="s">
        <v>44499</v>
      </c>
    </row>
    <row r="18652" spans="1:5">
      <c r="A18652" t="s">
        <v>102</v>
      </c>
      <c r="B18652" t="s">
        <v>16861</v>
      </c>
      <c r="C18652" t="s">
        <v>39700</v>
      </c>
      <c r="D18652" s="1">
        <v>44425</v>
      </c>
      <c r="E18652" t="s">
        <v>44499</v>
      </c>
    </row>
    <row r="18653" spans="1:5">
      <c r="A18653" t="s">
        <v>102</v>
      </c>
      <c r="B18653" t="s">
        <v>16862</v>
      </c>
      <c r="C18653" t="s">
        <v>39701</v>
      </c>
      <c r="D18653" s="1">
        <v>44425</v>
      </c>
      <c r="E18653" t="s">
        <v>44499</v>
      </c>
    </row>
    <row r="18654" spans="1:5">
      <c r="A18654" t="s">
        <v>102</v>
      </c>
      <c r="B18654" t="s">
        <v>16863</v>
      </c>
      <c r="C18654" t="s">
        <v>39702</v>
      </c>
      <c r="D18654" s="1">
        <v>44425</v>
      </c>
      <c r="E18654" t="s">
        <v>44499</v>
      </c>
    </row>
    <row r="18655" spans="1:5">
      <c r="A18655" t="s">
        <v>102</v>
      </c>
      <c r="B18655" t="s">
        <v>16864</v>
      </c>
      <c r="C18655" t="s">
        <v>39703</v>
      </c>
      <c r="D18655" s="1">
        <v>44425</v>
      </c>
      <c r="E18655" t="s">
        <v>44499</v>
      </c>
    </row>
    <row r="18656" spans="1:5">
      <c r="A18656" t="s">
        <v>102</v>
      </c>
      <c r="B18656" t="s">
        <v>16865</v>
      </c>
      <c r="C18656" t="s">
        <v>39704</v>
      </c>
      <c r="D18656" s="1">
        <v>44425</v>
      </c>
      <c r="E18656" t="s">
        <v>44499</v>
      </c>
    </row>
    <row r="18657" spans="1:5">
      <c r="A18657" t="s">
        <v>102</v>
      </c>
      <c r="B18657" t="s">
        <v>16866</v>
      </c>
      <c r="C18657" t="s">
        <v>39705</v>
      </c>
      <c r="D18657" s="1">
        <v>44425</v>
      </c>
      <c r="E18657" t="s">
        <v>44499</v>
      </c>
    </row>
    <row r="18658" spans="1:5">
      <c r="A18658" t="s">
        <v>102</v>
      </c>
      <c r="B18658" t="s">
        <v>16867</v>
      </c>
      <c r="C18658" t="s">
        <v>39706</v>
      </c>
      <c r="D18658" s="1">
        <v>44425</v>
      </c>
      <c r="E18658" t="s">
        <v>44499</v>
      </c>
    </row>
    <row r="18659" spans="1:5">
      <c r="A18659" t="s">
        <v>102</v>
      </c>
      <c r="B18659" t="s">
        <v>16868</v>
      </c>
      <c r="C18659" t="s">
        <v>39707</v>
      </c>
      <c r="D18659" s="1">
        <v>44425</v>
      </c>
      <c r="E18659" t="s">
        <v>44499</v>
      </c>
    </row>
    <row r="18660" spans="1:5">
      <c r="A18660" t="s">
        <v>102</v>
      </c>
      <c r="B18660" t="s">
        <v>16869</v>
      </c>
      <c r="C18660" t="s">
        <v>39708</v>
      </c>
      <c r="D18660" s="1">
        <v>44425</v>
      </c>
      <c r="E18660" t="s">
        <v>44499</v>
      </c>
    </row>
    <row r="18661" spans="1:5">
      <c r="A18661" t="s">
        <v>103</v>
      </c>
      <c r="B18661" t="s">
        <v>16870</v>
      </c>
      <c r="C18661" t="s">
        <v>39709</v>
      </c>
      <c r="D18661" s="1">
        <v>44425</v>
      </c>
      <c r="E18661" t="s">
        <v>44499</v>
      </c>
    </row>
    <row r="18662" spans="1:5">
      <c r="A18662" t="s">
        <v>104</v>
      </c>
      <c r="B18662" t="s">
        <v>16871</v>
      </c>
      <c r="C18662" t="s">
        <v>39710</v>
      </c>
      <c r="D18662" s="1">
        <v>44424</v>
      </c>
      <c r="E18662" t="s">
        <v>44499</v>
      </c>
    </row>
    <row r="18663" spans="1:5">
      <c r="A18663" t="s">
        <v>102</v>
      </c>
      <c r="B18663" t="s">
        <v>16872</v>
      </c>
      <c r="C18663" t="s">
        <v>39711</v>
      </c>
      <c r="D18663" s="1">
        <v>44425</v>
      </c>
      <c r="E18663" t="s">
        <v>44499</v>
      </c>
    </row>
    <row r="18664" spans="1:5">
      <c r="A18664" t="s">
        <v>102</v>
      </c>
      <c r="B18664" t="s">
        <v>16873</v>
      </c>
      <c r="C18664" t="s">
        <v>39712</v>
      </c>
      <c r="D18664" s="1">
        <v>44425</v>
      </c>
      <c r="E18664" t="s">
        <v>44499</v>
      </c>
    </row>
    <row r="18665" spans="1:5">
      <c r="A18665" t="s">
        <v>102</v>
      </c>
      <c r="B18665" t="s">
        <v>16874</v>
      </c>
      <c r="C18665" t="s">
        <v>39713</v>
      </c>
      <c r="D18665" s="1">
        <v>44425</v>
      </c>
      <c r="E18665" t="s">
        <v>44499</v>
      </c>
    </row>
    <row r="18666" spans="1:5">
      <c r="A18666" t="s">
        <v>102</v>
      </c>
      <c r="B18666" t="s">
        <v>16875</v>
      </c>
      <c r="C18666" t="s">
        <v>39714</v>
      </c>
      <c r="D18666" s="1">
        <v>44425</v>
      </c>
      <c r="E18666" t="s">
        <v>44499</v>
      </c>
    </row>
    <row r="18667" spans="1:5">
      <c r="A18667" t="s">
        <v>102</v>
      </c>
      <c r="B18667" t="s">
        <v>16876</v>
      </c>
      <c r="C18667" t="s">
        <v>39715</v>
      </c>
      <c r="D18667" s="1">
        <v>44425</v>
      </c>
      <c r="E18667" t="s">
        <v>44499</v>
      </c>
    </row>
    <row r="18668" spans="1:5">
      <c r="A18668" t="s">
        <v>102</v>
      </c>
      <c r="B18668" t="s">
        <v>16877</v>
      </c>
      <c r="C18668" t="s">
        <v>39716</v>
      </c>
      <c r="D18668" s="1">
        <v>44425</v>
      </c>
      <c r="E18668" t="s">
        <v>44499</v>
      </c>
    </row>
    <row r="18669" spans="1:5">
      <c r="A18669" t="s">
        <v>102</v>
      </c>
      <c r="B18669" t="s">
        <v>16878</v>
      </c>
      <c r="C18669" t="s">
        <v>39717</v>
      </c>
      <c r="D18669" s="1">
        <v>44425</v>
      </c>
      <c r="E18669" t="s">
        <v>44499</v>
      </c>
    </row>
    <row r="18670" spans="1:5">
      <c r="A18670" t="s">
        <v>103</v>
      </c>
      <c r="B18670" t="s">
        <v>16879</v>
      </c>
      <c r="C18670" t="s">
        <v>39718</v>
      </c>
      <c r="D18670" s="1">
        <v>44425</v>
      </c>
      <c r="E18670" t="s">
        <v>44499</v>
      </c>
    </row>
    <row r="18671" spans="1:5">
      <c r="A18671" t="s">
        <v>102</v>
      </c>
      <c r="B18671" t="s">
        <v>16880</v>
      </c>
      <c r="C18671" t="s">
        <v>39719</v>
      </c>
      <c r="D18671" s="1">
        <v>44425</v>
      </c>
      <c r="E18671" t="s">
        <v>44499</v>
      </c>
    </row>
    <row r="18672" spans="1:5">
      <c r="A18672" t="s">
        <v>102</v>
      </c>
      <c r="B18672" t="s">
        <v>16881</v>
      </c>
      <c r="C18672" t="s">
        <v>39720</v>
      </c>
      <c r="D18672" s="1">
        <v>44425</v>
      </c>
      <c r="E18672" t="s">
        <v>44499</v>
      </c>
    </row>
    <row r="18673" spans="1:5">
      <c r="A18673" t="s">
        <v>102</v>
      </c>
      <c r="B18673" t="s">
        <v>16882</v>
      </c>
      <c r="C18673" t="s">
        <v>39721</v>
      </c>
      <c r="D18673" s="1">
        <v>44426</v>
      </c>
      <c r="E18673" t="s">
        <v>44499</v>
      </c>
    </row>
    <row r="18674" spans="1:5">
      <c r="A18674" t="s">
        <v>102</v>
      </c>
      <c r="B18674" t="s">
        <v>16883</v>
      </c>
      <c r="C18674" t="s">
        <v>39722</v>
      </c>
      <c r="D18674" s="1">
        <v>44425</v>
      </c>
      <c r="E18674" t="s">
        <v>44499</v>
      </c>
    </row>
    <row r="18675" spans="1:5">
      <c r="A18675" t="s">
        <v>103</v>
      </c>
      <c r="B18675" t="s">
        <v>16884</v>
      </c>
      <c r="C18675" t="s">
        <v>39723</v>
      </c>
      <c r="D18675" s="1">
        <v>44425</v>
      </c>
      <c r="E18675" t="s">
        <v>44499</v>
      </c>
    </row>
    <row r="18676" spans="1:5">
      <c r="A18676" t="s">
        <v>102</v>
      </c>
      <c r="B18676" t="s">
        <v>16885</v>
      </c>
      <c r="C18676" t="s">
        <v>39724</v>
      </c>
      <c r="D18676" s="1">
        <v>44425</v>
      </c>
      <c r="E18676" t="s">
        <v>44499</v>
      </c>
    </row>
    <row r="18677" spans="1:5">
      <c r="A18677" t="s">
        <v>102</v>
      </c>
      <c r="B18677" t="s">
        <v>1171</v>
      </c>
      <c r="C18677" t="s">
        <v>39725</v>
      </c>
      <c r="D18677" s="1">
        <v>44425</v>
      </c>
      <c r="E18677" t="s">
        <v>44499</v>
      </c>
    </row>
    <row r="18678" spans="1:5">
      <c r="A18678" t="s">
        <v>102</v>
      </c>
      <c r="B18678" t="s">
        <v>16886</v>
      </c>
      <c r="C18678" t="s">
        <v>39726</v>
      </c>
      <c r="D18678" s="1">
        <v>44425</v>
      </c>
      <c r="E18678" t="s">
        <v>44499</v>
      </c>
    </row>
    <row r="18679" spans="1:5">
      <c r="A18679" t="s">
        <v>102</v>
      </c>
      <c r="B18679" t="s">
        <v>16887</v>
      </c>
      <c r="C18679" t="s">
        <v>39727</v>
      </c>
      <c r="D18679" s="1">
        <v>44425</v>
      </c>
      <c r="E18679" t="s">
        <v>44499</v>
      </c>
    </row>
    <row r="18680" spans="1:5">
      <c r="A18680" t="s">
        <v>102</v>
      </c>
      <c r="B18680" t="s">
        <v>16888</v>
      </c>
      <c r="C18680" t="s">
        <v>39728</v>
      </c>
      <c r="D18680" s="1">
        <v>44425</v>
      </c>
      <c r="E18680" t="s">
        <v>44499</v>
      </c>
    </row>
    <row r="18681" spans="1:5">
      <c r="A18681" t="s">
        <v>102</v>
      </c>
      <c r="B18681" t="s">
        <v>16889</v>
      </c>
      <c r="C18681" t="s">
        <v>39729</v>
      </c>
      <c r="D18681" s="1">
        <v>44425</v>
      </c>
      <c r="E18681" t="s">
        <v>44499</v>
      </c>
    </row>
    <row r="18682" spans="1:5">
      <c r="A18682" t="s">
        <v>102</v>
      </c>
      <c r="B18682" t="s">
        <v>16890</v>
      </c>
      <c r="C18682" t="s">
        <v>39730</v>
      </c>
      <c r="D18682" s="1">
        <v>44425</v>
      </c>
      <c r="E18682" t="s">
        <v>44499</v>
      </c>
    </row>
    <row r="18683" spans="1:5">
      <c r="A18683" t="s">
        <v>102</v>
      </c>
      <c r="B18683" t="s">
        <v>9869</v>
      </c>
      <c r="C18683" t="s">
        <v>39731</v>
      </c>
      <c r="D18683" s="1">
        <v>44425</v>
      </c>
      <c r="E18683" t="s">
        <v>44499</v>
      </c>
    </row>
    <row r="18684" spans="1:5">
      <c r="A18684" t="s">
        <v>102</v>
      </c>
      <c r="B18684" t="s">
        <v>16891</v>
      </c>
      <c r="C18684" t="s">
        <v>39732</v>
      </c>
      <c r="D18684" s="1">
        <v>44425</v>
      </c>
      <c r="E18684" t="s">
        <v>44499</v>
      </c>
    </row>
    <row r="18685" spans="1:5">
      <c r="A18685" t="s">
        <v>102</v>
      </c>
      <c r="B18685" t="s">
        <v>16892</v>
      </c>
      <c r="C18685" t="s">
        <v>39733</v>
      </c>
      <c r="D18685" s="1">
        <v>44425</v>
      </c>
      <c r="E18685" t="s">
        <v>44499</v>
      </c>
    </row>
    <row r="18686" spans="1:5">
      <c r="A18686" t="s">
        <v>103</v>
      </c>
      <c r="B18686" t="s">
        <v>16893</v>
      </c>
      <c r="C18686" t="s">
        <v>39734</v>
      </c>
      <c r="D18686" s="1">
        <v>44425</v>
      </c>
      <c r="E18686" t="s">
        <v>44499</v>
      </c>
    </row>
    <row r="18687" spans="1:5">
      <c r="A18687" t="s">
        <v>102</v>
      </c>
      <c r="B18687" t="s">
        <v>16894</v>
      </c>
      <c r="C18687" t="s">
        <v>39735</v>
      </c>
      <c r="D18687" s="1">
        <v>44425</v>
      </c>
      <c r="E18687" t="s">
        <v>44499</v>
      </c>
    </row>
    <row r="18688" spans="1:5">
      <c r="A18688" t="s">
        <v>102</v>
      </c>
      <c r="B18688" t="s">
        <v>16895</v>
      </c>
      <c r="C18688" t="s">
        <v>39736</v>
      </c>
      <c r="D18688" s="1">
        <v>44425</v>
      </c>
      <c r="E18688" t="s">
        <v>44499</v>
      </c>
    </row>
    <row r="18689" spans="1:5">
      <c r="A18689" t="s">
        <v>102</v>
      </c>
      <c r="B18689" t="s">
        <v>16896</v>
      </c>
      <c r="C18689" t="s">
        <v>39737</v>
      </c>
      <c r="D18689" s="1">
        <v>44425</v>
      </c>
      <c r="E18689" t="s">
        <v>44499</v>
      </c>
    </row>
    <row r="18690" spans="1:5">
      <c r="A18690" t="s">
        <v>102</v>
      </c>
      <c r="B18690" t="s">
        <v>16897</v>
      </c>
      <c r="C18690" t="s">
        <v>39738</v>
      </c>
      <c r="D18690" s="1">
        <v>44426</v>
      </c>
      <c r="E18690" t="s">
        <v>44499</v>
      </c>
    </row>
    <row r="18691" spans="1:5">
      <c r="A18691" t="s">
        <v>102</v>
      </c>
      <c r="B18691" t="s">
        <v>7137</v>
      </c>
      <c r="C18691" t="s">
        <v>39739</v>
      </c>
      <c r="D18691" s="1">
        <v>44426</v>
      </c>
      <c r="E18691" t="s">
        <v>44499</v>
      </c>
    </row>
    <row r="18692" spans="1:5">
      <c r="A18692" t="s">
        <v>103</v>
      </c>
      <c r="B18692" t="s">
        <v>16898</v>
      </c>
      <c r="C18692" t="s">
        <v>39740</v>
      </c>
      <c r="D18692" s="1">
        <v>44426</v>
      </c>
      <c r="E18692" t="s">
        <v>44499</v>
      </c>
    </row>
    <row r="18693" spans="1:5">
      <c r="A18693" t="s">
        <v>103</v>
      </c>
      <c r="B18693" t="s">
        <v>16899</v>
      </c>
      <c r="C18693" t="s">
        <v>39741</v>
      </c>
      <c r="D18693" s="1">
        <v>44426</v>
      </c>
      <c r="E18693" t="s">
        <v>44499</v>
      </c>
    </row>
    <row r="18694" spans="1:5">
      <c r="A18694" t="s">
        <v>102</v>
      </c>
      <c r="B18694" t="s">
        <v>16900</v>
      </c>
      <c r="C18694" t="s">
        <v>39742</v>
      </c>
      <c r="D18694" s="1">
        <v>44426</v>
      </c>
      <c r="E18694" t="s">
        <v>44499</v>
      </c>
    </row>
    <row r="18695" spans="1:5">
      <c r="A18695" t="s">
        <v>103</v>
      </c>
      <c r="B18695" t="s">
        <v>16901</v>
      </c>
      <c r="C18695" t="s">
        <v>39743</v>
      </c>
      <c r="D18695" s="1">
        <v>44426</v>
      </c>
      <c r="E18695" t="s">
        <v>44499</v>
      </c>
    </row>
    <row r="18696" spans="1:5">
      <c r="A18696" t="s">
        <v>102</v>
      </c>
      <c r="B18696" t="s">
        <v>16902</v>
      </c>
      <c r="C18696" t="s">
        <v>39744</v>
      </c>
      <c r="D18696" s="1">
        <v>44426</v>
      </c>
      <c r="E18696" t="s">
        <v>44499</v>
      </c>
    </row>
    <row r="18697" spans="1:5">
      <c r="A18697" t="s">
        <v>102</v>
      </c>
      <c r="B18697" t="s">
        <v>16903</v>
      </c>
      <c r="C18697" t="s">
        <v>39745</v>
      </c>
      <c r="D18697" s="1">
        <v>44425</v>
      </c>
      <c r="E18697" t="s">
        <v>44499</v>
      </c>
    </row>
    <row r="18698" spans="1:5">
      <c r="A18698" t="s">
        <v>102</v>
      </c>
      <c r="B18698" t="s">
        <v>16904</v>
      </c>
      <c r="C18698" t="s">
        <v>39746</v>
      </c>
      <c r="D18698" s="1">
        <v>44426</v>
      </c>
      <c r="E18698" t="s">
        <v>44499</v>
      </c>
    </row>
    <row r="18699" spans="1:5">
      <c r="A18699" t="s">
        <v>102</v>
      </c>
      <c r="B18699" t="s">
        <v>16905</v>
      </c>
      <c r="C18699" t="s">
        <v>39747</v>
      </c>
      <c r="D18699" s="1">
        <v>44426</v>
      </c>
      <c r="E18699" t="s">
        <v>44499</v>
      </c>
    </row>
    <row r="18700" spans="1:5">
      <c r="A18700" t="s">
        <v>102</v>
      </c>
      <c r="B18700" t="s">
        <v>16906</v>
      </c>
      <c r="C18700" t="s">
        <v>39748</v>
      </c>
      <c r="D18700" s="1">
        <v>44426</v>
      </c>
      <c r="E18700" t="s">
        <v>44499</v>
      </c>
    </row>
    <row r="18701" spans="1:5">
      <c r="A18701" t="s">
        <v>102</v>
      </c>
      <c r="B18701" t="s">
        <v>16907</v>
      </c>
      <c r="C18701" t="s">
        <v>39749</v>
      </c>
      <c r="D18701" s="1">
        <v>44426</v>
      </c>
      <c r="E18701" t="s">
        <v>44499</v>
      </c>
    </row>
    <row r="18702" spans="1:5">
      <c r="A18702" t="s">
        <v>102</v>
      </c>
      <c r="B18702" t="s">
        <v>16908</v>
      </c>
      <c r="C18702" t="s">
        <v>39750</v>
      </c>
      <c r="D18702" s="1">
        <v>44426</v>
      </c>
      <c r="E18702" t="s">
        <v>44499</v>
      </c>
    </row>
    <row r="18703" spans="1:5">
      <c r="A18703" t="s">
        <v>102</v>
      </c>
      <c r="B18703" t="s">
        <v>15412</v>
      </c>
      <c r="C18703" t="s">
        <v>39751</v>
      </c>
      <c r="D18703" s="1">
        <v>44426</v>
      </c>
      <c r="E18703" t="s">
        <v>44499</v>
      </c>
    </row>
    <row r="18704" spans="1:5">
      <c r="A18704" t="s">
        <v>102</v>
      </c>
      <c r="B18704" t="s">
        <v>16909</v>
      </c>
      <c r="C18704" t="s">
        <v>39752</v>
      </c>
      <c r="D18704" s="1">
        <v>44426</v>
      </c>
      <c r="E18704" t="s">
        <v>44499</v>
      </c>
    </row>
    <row r="18705" spans="1:5">
      <c r="A18705" t="s">
        <v>102</v>
      </c>
      <c r="B18705" t="s">
        <v>16910</v>
      </c>
      <c r="C18705" t="s">
        <v>39753</v>
      </c>
      <c r="D18705" s="1">
        <v>44426</v>
      </c>
      <c r="E18705" t="s">
        <v>44499</v>
      </c>
    </row>
    <row r="18706" spans="1:5">
      <c r="A18706" t="s">
        <v>102</v>
      </c>
      <c r="B18706" t="s">
        <v>16911</v>
      </c>
      <c r="C18706" t="s">
        <v>39754</v>
      </c>
      <c r="D18706" s="1">
        <v>44426</v>
      </c>
      <c r="E18706" t="s">
        <v>44499</v>
      </c>
    </row>
    <row r="18707" spans="1:5">
      <c r="A18707" t="s">
        <v>102</v>
      </c>
      <c r="B18707" t="s">
        <v>16912</v>
      </c>
      <c r="C18707" t="s">
        <v>39755</v>
      </c>
      <c r="D18707" s="1">
        <v>44426</v>
      </c>
      <c r="E18707" t="s">
        <v>44499</v>
      </c>
    </row>
    <row r="18708" spans="1:5">
      <c r="A18708" t="s">
        <v>102</v>
      </c>
      <c r="B18708" t="s">
        <v>16913</v>
      </c>
      <c r="C18708" t="s">
        <v>39756</v>
      </c>
      <c r="D18708" s="1">
        <v>44426</v>
      </c>
      <c r="E18708" t="s">
        <v>44499</v>
      </c>
    </row>
    <row r="18709" spans="1:5">
      <c r="A18709" t="s">
        <v>103</v>
      </c>
      <c r="B18709" t="s">
        <v>3015</v>
      </c>
      <c r="C18709" t="s">
        <v>39757</v>
      </c>
      <c r="D18709" s="1">
        <v>44426</v>
      </c>
      <c r="E18709" t="s">
        <v>44499</v>
      </c>
    </row>
    <row r="18710" spans="1:5">
      <c r="A18710" t="s">
        <v>104</v>
      </c>
      <c r="B18710" t="s">
        <v>16914</v>
      </c>
      <c r="C18710" t="s">
        <v>39758</v>
      </c>
      <c r="D18710" s="1">
        <v>44425</v>
      </c>
      <c r="E18710" t="s">
        <v>44499</v>
      </c>
    </row>
    <row r="18711" spans="1:5">
      <c r="A18711" t="s">
        <v>102</v>
      </c>
      <c r="B18711" t="s">
        <v>16915</v>
      </c>
      <c r="C18711" t="s">
        <v>39759</v>
      </c>
      <c r="D18711" s="1">
        <v>44426</v>
      </c>
      <c r="E18711" t="s">
        <v>44499</v>
      </c>
    </row>
    <row r="18712" spans="1:5">
      <c r="A18712" t="s">
        <v>102</v>
      </c>
      <c r="B18712" t="s">
        <v>16916</v>
      </c>
      <c r="C18712" t="s">
        <v>39760</v>
      </c>
      <c r="D18712" s="1">
        <v>44426</v>
      </c>
      <c r="E18712" t="s">
        <v>44499</v>
      </c>
    </row>
    <row r="18713" spans="1:5">
      <c r="A18713" t="s">
        <v>102</v>
      </c>
      <c r="B18713" t="s">
        <v>16917</v>
      </c>
      <c r="C18713" t="s">
        <v>39761</v>
      </c>
      <c r="D18713" s="1">
        <v>44426</v>
      </c>
      <c r="E18713" t="s">
        <v>44499</v>
      </c>
    </row>
    <row r="18714" spans="1:5">
      <c r="A18714" t="s">
        <v>102</v>
      </c>
      <c r="B18714" t="s">
        <v>3710</v>
      </c>
      <c r="C18714" t="s">
        <v>39762</v>
      </c>
      <c r="D18714" s="1">
        <v>44426</v>
      </c>
      <c r="E18714" t="s">
        <v>44499</v>
      </c>
    </row>
    <row r="18715" spans="1:5">
      <c r="A18715" t="s">
        <v>102</v>
      </c>
      <c r="B18715" t="s">
        <v>5880</v>
      </c>
      <c r="C18715" t="s">
        <v>39763</v>
      </c>
      <c r="D18715" s="1">
        <v>44426</v>
      </c>
      <c r="E18715" t="s">
        <v>44499</v>
      </c>
    </row>
    <row r="18716" spans="1:5">
      <c r="A18716" t="s">
        <v>102</v>
      </c>
      <c r="B18716" t="s">
        <v>16918</v>
      </c>
      <c r="C18716" t="s">
        <v>39764</v>
      </c>
      <c r="D18716" s="1">
        <v>44426</v>
      </c>
      <c r="E18716" t="s">
        <v>44499</v>
      </c>
    </row>
    <row r="18717" spans="1:5">
      <c r="A18717" t="s">
        <v>102</v>
      </c>
      <c r="B18717" t="s">
        <v>3392</v>
      </c>
      <c r="C18717" t="s">
        <v>39765</v>
      </c>
      <c r="D18717" s="1">
        <v>44426</v>
      </c>
      <c r="E18717" t="s">
        <v>44499</v>
      </c>
    </row>
    <row r="18718" spans="1:5">
      <c r="A18718" t="s">
        <v>102</v>
      </c>
      <c r="B18718" t="s">
        <v>16919</v>
      </c>
      <c r="C18718" t="s">
        <v>39766</v>
      </c>
      <c r="D18718" s="1">
        <v>44426</v>
      </c>
      <c r="E18718" t="s">
        <v>44499</v>
      </c>
    </row>
    <row r="18719" spans="1:5">
      <c r="A18719" t="s">
        <v>102</v>
      </c>
      <c r="B18719" t="s">
        <v>16920</v>
      </c>
      <c r="C18719" t="s">
        <v>39767</v>
      </c>
      <c r="D18719" s="1">
        <v>44426</v>
      </c>
      <c r="E18719" t="s">
        <v>44499</v>
      </c>
    </row>
    <row r="18720" spans="1:5">
      <c r="A18720" t="s">
        <v>102</v>
      </c>
      <c r="B18720" t="s">
        <v>16921</v>
      </c>
      <c r="C18720" t="s">
        <v>39768</v>
      </c>
      <c r="D18720" s="1">
        <v>44426</v>
      </c>
      <c r="E18720" t="s">
        <v>44499</v>
      </c>
    </row>
    <row r="18721" spans="1:5">
      <c r="A18721" t="s">
        <v>103</v>
      </c>
      <c r="B18721" t="s">
        <v>16922</v>
      </c>
      <c r="C18721" t="s">
        <v>39769</v>
      </c>
      <c r="D18721" s="1">
        <v>44426</v>
      </c>
      <c r="E18721" t="s">
        <v>44499</v>
      </c>
    </row>
    <row r="18722" spans="1:5">
      <c r="A18722" t="s">
        <v>102</v>
      </c>
      <c r="B18722" t="s">
        <v>16923</v>
      </c>
      <c r="C18722" t="s">
        <v>39770</v>
      </c>
      <c r="D18722" s="1">
        <v>44426</v>
      </c>
      <c r="E18722" t="s">
        <v>44499</v>
      </c>
    </row>
    <row r="18723" spans="1:5">
      <c r="A18723" t="s">
        <v>102</v>
      </c>
      <c r="B18723" t="s">
        <v>16924</v>
      </c>
      <c r="C18723" t="s">
        <v>39771</v>
      </c>
      <c r="D18723" s="1">
        <v>44426</v>
      </c>
      <c r="E18723" t="s">
        <v>44499</v>
      </c>
    </row>
    <row r="18724" spans="1:5">
      <c r="A18724" t="s">
        <v>102</v>
      </c>
      <c r="B18724" t="s">
        <v>16925</v>
      </c>
      <c r="C18724" t="s">
        <v>39772</v>
      </c>
      <c r="D18724" s="1">
        <v>44426</v>
      </c>
      <c r="E18724" t="s">
        <v>44499</v>
      </c>
    </row>
    <row r="18725" spans="1:5">
      <c r="A18725" t="s">
        <v>102</v>
      </c>
      <c r="B18725" t="s">
        <v>16926</v>
      </c>
      <c r="C18725" t="s">
        <v>39773</v>
      </c>
      <c r="D18725" s="1">
        <v>44426</v>
      </c>
      <c r="E18725" t="s">
        <v>44499</v>
      </c>
    </row>
    <row r="18726" spans="1:5">
      <c r="A18726" t="s">
        <v>102</v>
      </c>
      <c r="B18726" t="s">
        <v>16927</v>
      </c>
      <c r="C18726" t="s">
        <v>39774</v>
      </c>
      <c r="D18726" s="1">
        <v>44426</v>
      </c>
      <c r="E18726" t="s">
        <v>44499</v>
      </c>
    </row>
    <row r="18727" spans="1:5">
      <c r="A18727" t="s">
        <v>104</v>
      </c>
      <c r="B18727" t="s">
        <v>16928</v>
      </c>
      <c r="C18727" t="s">
        <v>39775</v>
      </c>
      <c r="D18727" s="1">
        <v>44426</v>
      </c>
      <c r="E18727" t="s">
        <v>44499</v>
      </c>
    </row>
    <row r="18728" spans="1:5">
      <c r="A18728" t="s">
        <v>102</v>
      </c>
      <c r="B18728" t="s">
        <v>16929</v>
      </c>
      <c r="C18728" t="s">
        <v>39776</v>
      </c>
      <c r="D18728" s="1">
        <v>44426</v>
      </c>
      <c r="E18728" t="s">
        <v>44499</v>
      </c>
    </row>
    <row r="18729" spans="1:5">
      <c r="A18729" t="s">
        <v>102</v>
      </c>
      <c r="B18729" t="s">
        <v>16930</v>
      </c>
      <c r="C18729" t="s">
        <v>39777</v>
      </c>
      <c r="D18729" s="1">
        <v>44426</v>
      </c>
      <c r="E18729" t="s">
        <v>44499</v>
      </c>
    </row>
    <row r="18730" spans="1:5">
      <c r="A18730" t="s">
        <v>102</v>
      </c>
      <c r="B18730" t="s">
        <v>16931</v>
      </c>
      <c r="C18730" t="s">
        <v>39778</v>
      </c>
      <c r="D18730" s="1">
        <v>44426</v>
      </c>
      <c r="E18730" t="s">
        <v>44499</v>
      </c>
    </row>
    <row r="18731" spans="1:5">
      <c r="A18731" t="s">
        <v>102</v>
      </c>
      <c r="B18731" t="s">
        <v>16932</v>
      </c>
      <c r="C18731" t="s">
        <v>39779</v>
      </c>
      <c r="D18731" s="1">
        <v>44426</v>
      </c>
      <c r="E18731" t="s">
        <v>44499</v>
      </c>
    </row>
    <row r="18732" spans="1:5">
      <c r="A18732" t="s">
        <v>102</v>
      </c>
      <c r="B18732" t="s">
        <v>16933</v>
      </c>
      <c r="C18732" t="s">
        <v>39780</v>
      </c>
      <c r="D18732" s="1">
        <v>44426</v>
      </c>
      <c r="E18732" t="s">
        <v>44499</v>
      </c>
    </row>
    <row r="18733" spans="1:5">
      <c r="A18733" t="s">
        <v>102</v>
      </c>
      <c r="B18733" t="s">
        <v>16934</v>
      </c>
      <c r="C18733" t="s">
        <v>39781</v>
      </c>
      <c r="D18733" s="1">
        <v>44426</v>
      </c>
      <c r="E18733" t="s">
        <v>44499</v>
      </c>
    </row>
    <row r="18734" spans="1:5">
      <c r="A18734" t="s">
        <v>102</v>
      </c>
      <c r="B18734" t="s">
        <v>16935</v>
      </c>
      <c r="C18734" t="s">
        <v>39782</v>
      </c>
      <c r="D18734" s="1">
        <v>44426</v>
      </c>
      <c r="E18734" t="s">
        <v>44499</v>
      </c>
    </row>
    <row r="18735" spans="1:5">
      <c r="A18735" t="s">
        <v>102</v>
      </c>
      <c r="B18735" t="s">
        <v>16936</v>
      </c>
      <c r="C18735" t="s">
        <v>39783</v>
      </c>
      <c r="D18735" s="1">
        <v>44426</v>
      </c>
      <c r="E18735" t="s">
        <v>44499</v>
      </c>
    </row>
    <row r="18736" spans="1:5">
      <c r="A18736" t="s">
        <v>102</v>
      </c>
      <c r="B18736" t="s">
        <v>16937</v>
      </c>
      <c r="C18736" t="s">
        <v>39784</v>
      </c>
      <c r="D18736" s="1">
        <v>44426</v>
      </c>
      <c r="E18736" t="s">
        <v>44499</v>
      </c>
    </row>
    <row r="18737" spans="1:5">
      <c r="A18737" t="s">
        <v>102</v>
      </c>
      <c r="B18737" t="s">
        <v>16938</v>
      </c>
      <c r="C18737" t="s">
        <v>39785</v>
      </c>
      <c r="D18737" s="1">
        <v>44426</v>
      </c>
      <c r="E18737" t="s">
        <v>44499</v>
      </c>
    </row>
    <row r="18738" spans="1:5">
      <c r="A18738" t="s">
        <v>102</v>
      </c>
      <c r="B18738" t="s">
        <v>16939</v>
      </c>
      <c r="C18738" t="s">
        <v>39786</v>
      </c>
      <c r="D18738" s="1">
        <v>44426</v>
      </c>
      <c r="E18738" t="s">
        <v>44499</v>
      </c>
    </row>
    <row r="18739" spans="1:5">
      <c r="A18739" t="s">
        <v>102</v>
      </c>
      <c r="B18739" t="s">
        <v>16940</v>
      </c>
      <c r="C18739" t="s">
        <v>39787</v>
      </c>
      <c r="D18739" s="1">
        <v>44426</v>
      </c>
      <c r="E18739" t="s">
        <v>44499</v>
      </c>
    </row>
    <row r="18740" spans="1:5">
      <c r="A18740" t="s">
        <v>102</v>
      </c>
      <c r="B18740" t="s">
        <v>16941</v>
      </c>
      <c r="C18740" t="s">
        <v>39788</v>
      </c>
      <c r="D18740" s="1">
        <v>44426</v>
      </c>
      <c r="E18740" t="s">
        <v>44499</v>
      </c>
    </row>
    <row r="18741" spans="1:5">
      <c r="A18741" t="s">
        <v>102</v>
      </c>
      <c r="B18741" t="s">
        <v>16942</v>
      </c>
      <c r="C18741" t="s">
        <v>39789</v>
      </c>
      <c r="D18741" s="1">
        <v>44426</v>
      </c>
      <c r="E18741" t="s">
        <v>44499</v>
      </c>
    </row>
    <row r="18742" spans="1:5">
      <c r="A18742" t="s">
        <v>102</v>
      </c>
      <c r="B18742" t="s">
        <v>16943</v>
      </c>
      <c r="C18742" t="s">
        <v>39790</v>
      </c>
      <c r="D18742" s="1">
        <v>44426</v>
      </c>
      <c r="E18742" t="s">
        <v>44499</v>
      </c>
    </row>
    <row r="18743" spans="1:5">
      <c r="A18743" t="s">
        <v>103</v>
      </c>
      <c r="B18743" t="s">
        <v>16944</v>
      </c>
      <c r="C18743" t="s">
        <v>39791</v>
      </c>
      <c r="D18743" s="1">
        <v>44426</v>
      </c>
      <c r="E18743" t="s">
        <v>44499</v>
      </c>
    </row>
    <row r="18744" spans="1:5">
      <c r="A18744" t="s">
        <v>102</v>
      </c>
      <c r="B18744" t="s">
        <v>16945</v>
      </c>
      <c r="C18744" t="s">
        <v>39792</v>
      </c>
      <c r="D18744" s="1">
        <v>44426</v>
      </c>
      <c r="E18744" t="s">
        <v>44499</v>
      </c>
    </row>
    <row r="18745" spans="1:5">
      <c r="A18745" t="s">
        <v>102</v>
      </c>
      <c r="B18745" t="s">
        <v>16946</v>
      </c>
      <c r="C18745" t="s">
        <v>39793</v>
      </c>
      <c r="D18745" s="1">
        <v>44426</v>
      </c>
      <c r="E18745" t="s">
        <v>44499</v>
      </c>
    </row>
    <row r="18746" spans="1:5">
      <c r="A18746" t="s">
        <v>102</v>
      </c>
      <c r="B18746" t="s">
        <v>16947</v>
      </c>
      <c r="C18746" t="s">
        <v>39794</v>
      </c>
      <c r="D18746" s="1">
        <v>44426</v>
      </c>
      <c r="E18746" t="s">
        <v>44499</v>
      </c>
    </row>
    <row r="18747" spans="1:5">
      <c r="A18747" t="s">
        <v>102</v>
      </c>
      <c r="B18747" t="s">
        <v>16948</v>
      </c>
      <c r="C18747" t="s">
        <v>39795</v>
      </c>
      <c r="D18747" s="1">
        <v>44426</v>
      </c>
      <c r="E18747" t="s">
        <v>44499</v>
      </c>
    </row>
    <row r="18748" spans="1:5">
      <c r="A18748" t="s">
        <v>102</v>
      </c>
      <c r="B18748" t="s">
        <v>16949</v>
      </c>
      <c r="C18748" t="s">
        <v>39796</v>
      </c>
      <c r="D18748" s="1">
        <v>44426</v>
      </c>
      <c r="E18748" t="s">
        <v>44499</v>
      </c>
    </row>
    <row r="18749" spans="1:5">
      <c r="A18749" t="s">
        <v>103</v>
      </c>
      <c r="B18749" t="s">
        <v>16950</v>
      </c>
      <c r="C18749" t="s">
        <v>39797</v>
      </c>
      <c r="D18749" s="1">
        <v>44426</v>
      </c>
      <c r="E18749" t="s">
        <v>44499</v>
      </c>
    </row>
    <row r="18750" spans="1:5">
      <c r="A18750" t="s">
        <v>102</v>
      </c>
      <c r="B18750" t="s">
        <v>16951</v>
      </c>
      <c r="C18750" t="s">
        <v>39798</v>
      </c>
      <c r="D18750" s="1">
        <v>44426</v>
      </c>
      <c r="E18750" t="s">
        <v>44499</v>
      </c>
    </row>
    <row r="18751" spans="1:5">
      <c r="A18751" t="s">
        <v>102</v>
      </c>
      <c r="B18751" t="s">
        <v>2918</v>
      </c>
      <c r="C18751" t="s">
        <v>39799</v>
      </c>
      <c r="D18751" s="1">
        <v>44425</v>
      </c>
      <c r="E18751" t="s">
        <v>44499</v>
      </c>
    </row>
    <row r="18752" spans="1:5">
      <c r="A18752" t="s">
        <v>102</v>
      </c>
      <c r="B18752" t="s">
        <v>16952</v>
      </c>
      <c r="C18752" t="s">
        <v>39800</v>
      </c>
      <c r="D18752" s="1">
        <v>44426</v>
      </c>
      <c r="E18752" t="s">
        <v>44499</v>
      </c>
    </row>
    <row r="18753" spans="1:5">
      <c r="A18753" t="s">
        <v>103</v>
      </c>
      <c r="B18753" t="s">
        <v>16953</v>
      </c>
      <c r="C18753" t="s">
        <v>39801</v>
      </c>
      <c r="D18753" s="1">
        <v>44426</v>
      </c>
      <c r="E18753" t="s">
        <v>44499</v>
      </c>
    </row>
    <row r="18754" spans="1:5">
      <c r="A18754" t="s">
        <v>102</v>
      </c>
      <c r="B18754" t="s">
        <v>16954</v>
      </c>
      <c r="C18754" t="s">
        <v>39802</v>
      </c>
      <c r="D18754" s="1">
        <v>44426</v>
      </c>
      <c r="E18754" t="s">
        <v>44499</v>
      </c>
    </row>
    <row r="18755" spans="1:5">
      <c r="A18755" t="s">
        <v>102</v>
      </c>
      <c r="B18755" t="s">
        <v>211</v>
      </c>
      <c r="C18755" t="s">
        <v>39803</v>
      </c>
      <c r="D18755" s="1">
        <v>44426</v>
      </c>
      <c r="E18755" t="s">
        <v>44499</v>
      </c>
    </row>
    <row r="18756" spans="1:5">
      <c r="A18756" t="s">
        <v>102</v>
      </c>
      <c r="B18756" t="s">
        <v>16955</v>
      </c>
      <c r="C18756" t="s">
        <v>39804</v>
      </c>
      <c r="D18756" s="1">
        <v>44426</v>
      </c>
      <c r="E18756" t="s">
        <v>44499</v>
      </c>
    </row>
    <row r="18757" spans="1:5">
      <c r="A18757" t="s">
        <v>102</v>
      </c>
      <c r="B18757" t="s">
        <v>16956</v>
      </c>
      <c r="C18757" t="s">
        <v>39805</v>
      </c>
      <c r="D18757" s="1">
        <v>44426</v>
      </c>
      <c r="E18757" t="s">
        <v>44499</v>
      </c>
    </row>
    <row r="18758" spans="1:5">
      <c r="A18758" t="s">
        <v>102</v>
      </c>
      <c r="B18758" t="s">
        <v>16957</v>
      </c>
      <c r="C18758" t="s">
        <v>39806</v>
      </c>
      <c r="D18758" s="1">
        <v>44426</v>
      </c>
      <c r="E18758" t="s">
        <v>44499</v>
      </c>
    </row>
    <row r="18759" spans="1:5">
      <c r="A18759" t="s">
        <v>102</v>
      </c>
      <c r="B18759" t="s">
        <v>16958</v>
      </c>
      <c r="C18759" t="s">
        <v>39807</v>
      </c>
      <c r="D18759" s="1">
        <v>44426</v>
      </c>
      <c r="E18759" t="s">
        <v>44499</v>
      </c>
    </row>
    <row r="18760" spans="1:5">
      <c r="A18760" t="s">
        <v>102</v>
      </c>
      <c r="B18760" t="s">
        <v>16959</v>
      </c>
      <c r="C18760" t="s">
        <v>39808</v>
      </c>
      <c r="D18760" s="1">
        <v>44426</v>
      </c>
      <c r="E18760" t="s">
        <v>44499</v>
      </c>
    </row>
    <row r="18761" spans="1:5">
      <c r="A18761" t="s">
        <v>103</v>
      </c>
      <c r="B18761" t="s">
        <v>16960</v>
      </c>
      <c r="C18761" t="s">
        <v>39809</v>
      </c>
      <c r="D18761" s="1">
        <v>44425</v>
      </c>
      <c r="E18761" t="s">
        <v>44499</v>
      </c>
    </row>
    <row r="18762" spans="1:5">
      <c r="A18762" t="s">
        <v>102</v>
      </c>
      <c r="B18762" t="s">
        <v>16961</v>
      </c>
      <c r="C18762" t="s">
        <v>39810</v>
      </c>
      <c r="D18762" s="1">
        <v>44426</v>
      </c>
      <c r="E18762" t="s">
        <v>44499</v>
      </c>
    </row>
    <row r="18763" spans="1:5">
      <c r="A18763" t="s">
        <v>102</v>
      </c>
      <c r="B18763" t="s">
        <v>16962</v>
      </c>
      <c r="C18763" t="s">
        <v>39811</v>
      </c>
      <c r="D18763" s="1">
        <v>44426</v>
      </c>
      <c r="E18763" t="s">
        <v>44499</v>
      </c>
    </row>
    <row r="18764" spans="1:5">
      <c r="A18764" t="s">
        <v>102</v>
      </c>
      <c r="B18764" t="s">
        <v>16963</v>
      </c>
      <c r="C18764" t="s">
        <v>39812</v>
      </c>
      <c r="D18764" s="1">
        <v>44426</v>
      </c>
      <c r="E18764" t="s">
        <v>44499</v>
      </c>
    </row>
    <row r="18765" spans="1:5">
      <c r="A18765" t="s">
        <v>102</v>
      </c>
      <c r="B18765" t="s">
        <v>16964</v>
      </c>
      <c r="C18765" t="s">
        <v>39813</v>
      </c>
      <c r="D18765" s="1">
        <v>44426</v>
      </c>
      <c r="E18765" t="s">
        <v>44499</v>
      </c>
    </row>
    <row r="18766" spans="1:5">
      <c r="A18766" t="s">
        <v>102</v>
      </c>
      <c r="B18766" t="s">
        <v>16965</v>
      </c>
      <c r="C18766" t="s">
        <v>39814</v>
      </c>
      <c r="D18766" s="1">
        <v>44426</v>
      </c>
      <c r="E18766" t="s">
        <v>44499</v>
      </c>
    </row>
    <row r="18767" spans="1:5">
      <c r="A18767" t="s">
        <v>102</v>
      </c>
      <c r="B18767" t="s">
        <v>16966</v>
      </c>
      <c r="C18767" t="s">
        <v>39815</v>
      </c>
      <c r="D18767" s="1">
        <v>44426</v>
      </c>
      <c r="E18767" t="s">
        <v>44499</v>
      </c>
    </row>
    <row r="18768" spans="1:5">
      <c r="A18768" t="s">
        <v>102</v>
      </c>
      <c r="B18768" t="s">
        <v>16967</v>
      </c>
      <c r="C18768" t="s">
        <v>39816</v>
      </c>
      <c r="D18768" s="1">
        <v>44426</v>
      </c>
      <c r="E18768" t="s">
        <v>44499</v>
      </c>
    </row>
    <row r="18769" spans="1:5">
      <c r="A18769" t="s">
        <v>102</v>
      </c>
      <c r="B18769" t="s">
        <v>16968</v>
      </c>
      <c r="C18769" t="s">
        <v>39817</v>
      </c>
      <c r="D18769" s="1">
        <v>44426</v>
      </c>
      <c r="E18769" t="s">
        <v>44499</v>
      </c>
    </row>
    <row r="18770" spans="1:5">
      <c r="A18770" t="s">
        <v>102</v>
      </c>
      <c r="B18770" t="s">
        <v>16969</v>
      </c>
      <c r="C18770" t="s">
        <v>39818</v>
      </c>
      <c r="D18770" s="1">
        <v>44426</v>
      </c>
      <c r="E18770" t="s">
        <v>44499</v>
      </c>
    </row>
    <row r="18771" spans="1:5">
      <c r="A18771" t="s">
        <v>102</v>
      </c>
      <c r="B18771" t="s">
        <v>16970</v>
      </c>
      <c r="C18771" t="s">
        <v>39819</v>
      </c>
      <c r="D18771" s="1">
        <v>44426</v>
      </c>
      <c r="E18771" t="s">
        <v>44499</v>
      </c>
    </row>
    <row r="18772" spans="1:5">
      <c r="A18772" t="s">
        <v>102</v>
      </c>
      <c r="B18772" t="s">
        <v>16971</v>
      </c>
      <c r="C18772" t="s">
        <v>39820</v>
      </c>
      <c r="D18772" s="1">
        <v>44426</v>
      </c>
      <c r="E18772" t="s">
        <v>44499</v>
      </c>
    </row>
    <row r="18773" spans="1:5">
      <c r="A18773" t="s">
        <v>102</v>
      </c>
      <c r="B18773" t="s">
        <v>16972</v>
      </c>
      <c r="C18773" t="s">
        <v>39821</v>
      </c>
      <c r="D18773" s="1">
        <v>44426</v>
      </c>
      <c r="E18773" t="s">
        <v>44499</v>
      </c>
    </row>
    <row r="18774" spans="1:5">
      <c r="A18774" t="s">
        <v>102</v>
      </c>
      <c r="B18774" t="s">
        <v>16973</v>
      </c>
      <c r="C18774" t="s">
        <v>39822</v>
      </c>
      <c r="D18774" s="1">
        <v>44426</v>
      </c>
      <c r="E18774" t="s">
        <v>44499</v>
      </c>
    </row>
    <row r="18775" spans="1:5">
      <c r="A18775" t="s">
        <v>102</v>
      </c>
      <c r="B18775" t="s">
        <v>16974</v>
      </c>
      <c r="C18775" t="s">
        <v>39823</v>
      </c>
      <c r="D18775" s="1">
        <v>44426</v>
      </c>
      <c r="E18775" t="s">
        <v>44499</v>
      </c>
    </row>
    <row r="18776" spans="1:5">
      <c r="A18776" t="s">
        <v>103</v>
      </c>
      <c r="B18776" t="s">
        <v>16975</v>
      </c>
      <c r="C18776" t="s">
        <v>39824</v>
      </c>
      <c r="D18776" s="1">
        <v>44426</v>
      </c>
      <c r="E18776" t="s">
        <v>44499</v>
      </c>
    </row>
    <row r="18777" spans="1:5">
      <c r="A18777" t="s">
        <v>102</v>
      </c>
      <c r="B18777" t="s">
        <v>215</v>
      </c>
      <c r="C18777" t="s">
        <v>39825</v>
      </c>
      <c r="D18777" s="1">
        <v>44426</v>
      </c>
      <c r="E18777" t="s">
        <v>44499</v>
      </c>
    </row>
    <row r="18778" spans="1:5">
      <c r="A18778" t="s">
        <v>103</v>
      </c>
      <c r="B18778" t="s">
        <v>16976</v>
      </c>
      <c r="C18778" t="s">
        <v>39826</v>
      </c>
      <c r="D18778" s="1">
        <v>44426</v>
      </c>
      <c r="E18778" t="s">
        <v>44499</v>
      </c>
    </row>
    <row r="18779" spans="1:5">
      <c r="A18779" t="s">
        <v>102</v>
      </c>
      <c r="B18779" t="s">
        <v>16977</v>
      </c>
      <c r="C18779" t="s">
        <v>39827</v>
      </c>
      <c r="D18779" s="1">
        <v>44426</v>
      </c>
      <c r="E18779" t="s">
        <v>44499</v>
      </c>
    </row>
    <row r="18780" spans="1:5">
      <c r="A18780" t="s">
        <v>102</v>
      </c>
      <c r="B18780" t="s">
        <v>1074</v>
      </c>
      <c r="C18780" t="s">
        <v>39828</v>
      </c>
      <c r="D18780" s="1">
        <v>44426</v>
      </c>
      <c r="E18780" t="s">
        <v>44499</v>
      </c>
    </row>
    <row r="18781" spans="1:5">
      <c r="A18781" t="s">
        <v>102</v>
      </c>
      <c r="B18781" t="s">
        <v>16978</v>
      </c>
      <c r="C18781" t="s">
        <v>39829</v>
      </c>
      <c r="D18781" s="1">
        <v>44426</v>
      </c>
      <c r="E18781" t="s">
        <v>44499</v>
      </c>
    </row>
    <row r="18782" spans="1:5">
      <c r="A18782" t="s">
        <v>102</v>
      </c>
      <c r="B18782" t="s">
        <v>16979</v>
      </c>
      <c r="C18782" t="s">
        <v>39830</v>
      </c>
      <c r="D18782" s="1">
        <v>44426</v>
      </c>
      <c r="E18782" t="s">
        <v>44499</v>
      </c>
    </row>
    <row r="18783" spans="1:5">
      <c r="A18783" t="s">
        <v>102</v>
      </c>
      <c r="B18783" t="s">
        <v>16980</v>
      </c>
      <c r="C18783" t="s">
        <v>39831</v>
      </c>
      <c r="D18783" s="1">
        <v>44426</v>
      </c>
      <c r="E18783" t="s">
        <v>44499</v>
      </c>
    </row>
    <row r="18784" spans="1:5">
      <c r="A18784" t="s">
        <v>102</v>
      </c>
      <c r="B18784" t="s">
        <v>16981</v>
      </c>
      <c r="C18784" t="s">
        <v>39832</v>
      </c>
      <c r="D18784" s="1">
        <v>44426</v>
      </c>
      <c r="E18784" t="s">
        <v>44499</v>
      </c>
    </row>
    <row r="18785" spans="1:5">
      <c r="A18785" t="s">
        <v>102</v>
      </c>
      <c r="B18785" t="s">
        <v>16982</v>
      </c>
      <c r="C18785" t="s">
        <v>39833</v>
      </c>
      <c r="D18785" s="1">
        <v>44426</v>
      </c>
      <c r="E18785" t="s">
        <v>44499</v>
      </c>
    </row>
    <row r="18786" spans="1:5">
      <c r="A18786" t="s">
        <v>102</v>
      </c>
      <c r="B18786" t="s">
        <v>16983</v>
      </c>
      <c r="C18786" t="s">
        <v>39834</v>
      </c>
      <c r="D18786" s="1">
        <v>44425</v>
      </c>
      <c r="E18786" t="s">
        <v>44499</v>
      </c>
    </row>
    <row r="18787" spans="1:5">
      <c r="A18787" t="s">
        <v>102</v>
      </c>
      <c r="B18787" t="s">
        <v>16984</v>
      </c>
      <c r="C18787" t="s">
        <v>39835</v>
      </c>
      <c r="D18787" s="1">
        <v>44425</v>
      </c>
      <c r="E18787" t="s">
        <v>44499</v>
      </c>
    </row>
    <row r="18788" spans="1:5">
      <c r="A18788" t="s">
        <v>102</v>
      </c>
      <c r="B18788" t="s">
        <v>16985</v>
      </c>
      <c r="C18788" t="s">
        <v>39836</v>
      </c>
      <c r="D18788" s="1">
        <v>44425</v>
      </c>
      <c r="E18788" t="s">
        <v>44499</v>
      </c>
    </row>
    <row r="18789" spans="1:5">
      <c r="A18789" t="s">
        <v>102</v>
      </c>
      <c r="B18789" t="s">
        <v>16986</v>
      </c>
      <c r="C18789" t="s">
        <v>39837</v>
      </c>
      <c r="D18789" s="1">
        <v>44425</v>
      </c>
      <c r="E18789" t="s">
        <v>44499</v>
      </c>
    </row>
    <row r="18790" spans="1:5">
      <c r="A18790" t="s">
        <v>102</v>
      </c>
      <c r="B18790" t="s">
        <v>16987</v>
      </c>
      <c r="C18790" t="s">
        <v>39838</v>
      </c>
      <c r="D18790" s="1">
        <v>44425</v>
      </c>
      <c r="E18790" t="s">
        <v>44499</v>
      </c>
    </row>
    <row r="18791" spans="1:5">
      <c r="A18791" t="s">
        <v>102</v>
      </c>
      <c r="B18791" t="s">
        <v>4270</v>
      </c>
      <c r="C18791" t="s">
        <v>39839</v>
      </c>
      <c r="D18791" s="1">
        <v>44426</v>
      </c>
      <c r="E18791" t="s">
        <v>44499</v>
      </c>
    </row>
    <row r="18792" spans="1:5">
      <c r="A18792" t="s">
        <v>102</v>
      </c>
      <c r="B18792" t="s">
        <v>16988</v>
      </c>
      <c r="C18792" t="s">
        <v>39840</v>
      </c>
      <c r="D18792" s="1">
        <v>44426</v>
      </c>
      <c r="E18792" t="s">
        <v>44499</v>
      </c>
    </row>
    <row r="18793" spans="1:5">
      <c r="A18793" t="s">
        <v>102</v>
      </c>
      <c r="B18793" t="s">
        <v>14050</v>
      </c>
      <c r="C18793" t="s">
        <v>39841</v>
      </c>
      <c r="D18793" s="1">
        <v>44426</v>
      </c>
      <c r="E18793" t="s">
        <v>44499</v>
      </c>
    </row>
    <row r="18794" spans="1:5">
      <c r="A18794" t="s">
        <v>104</v>
      </c>
      <c r="B18794" t="s">
        <v>16989</v>
      </c>
      <c r="C18794" t="s">
        <v>39842</v>
      </c>
      <c r="D18794" s="1">
        <v>44425</v>
      </c>
      <c r="E18794" t="s">
        <v>44499</v>
      </c>
    </row>
    <row r="18795" spans="1:5">
      <c r="A18795" t="s">
        <v>102</v>
      </c>
      <c r="B18795" t="s">
        <v>16990</v>
      </c>
      <c r="C18795" t="s">
        <v>39843</v>
      </c>
      <c r="D18795" s="1">
        <v>44425</v>
      </c>
      <c r="E18795" t="s">
        <v>44499</v>
      </c>
    </row>
    <row r="18796" spans="1:5">
      <c r="A18796" t="s">
        <v>103</v>
      </c>
      <c r="B18796" t="s">
        <v>16991</v>
      </c>
      <c r="C18796" t="s">
        <v>39844</v>
      </c>
      <c r="D18796" s="1">
        <v>44425</v>
      </c>
      <c r="E18796" t="s">
        <v>44499</v>
      </c>
    </row>
    <row r="18797" spans="1:5">
      <c r="A18797" t="s">
        <v>102</v>
      </c>
      <c r="B18797" t="s">
        <v>16992</v>
      </c>
      <c r="C18797" t="s">
        <v>39845</v>
      </c>
      <c r="D18797" s="1">
        <v>44425</v>
      </c>
      <c r="E18797" t="s">
        <v>44499</v>
      </c>
    </row>
    <row r="18798" spans="1:5">
      <c r="A18798" t="s">
        <v>102</v>
      </c>
      <c r="B18798" t="s">
        <v>5768</v>
      </c>
      <c r="C18798" t="s">
        <v>39846</v>
      </c>
      <c r="D18798" s="1">
        <v>44426</v>
      </c>
      <c r="E18798" t="s">
        <v>44499</v>
      </c>
    </row>
    <row r="18799" spans="1:5">
      <c r="A18799" t="s">
        <v>102</v>
      </c>
      <c r="B18799" t="s">
        <v>16993</v>
      </c>
      <c r="C18799" t="s">
        <v>39847</v>
      </c>
      <c r="D18799" s="1">
        <v>44425</v>
      </c>
      <c r="E18799" t="s">
        <v>44499</v>
      </c>
    </row>
    <row r="18800" spans="1:5">
      <c r="A18800" t="s">
        <v>102</v>
      </c>
      <c r="B18800" t="s">
        <v>16994</v>
      </c>
      <c r="C18800" t="s">
        <v>39848</v>
      </c>
      <c r="D18800" s="1">
        <v>44425</v>
      </c>
      <c r="E18800" t="s">
        <v>44499</v>
      </c>
    </row>
    <row r="18801" spans="1:5">
      <c r="A18801" t="s">
        <v>102</v>
      </c>
      <c r="B18801" t="s">
        <v>16995</v>
      </c>
      <c r="C18801" t="s">
        <v>39849</v>
      </c>
      <c r="D18801" s="1">
        <v>44427</v>
      </c>
      <c r="E18801" t="s">
        <v>44499</v>
      </c>
    </row>
    <row r="18802" spans="1:5">
      <c r="A18802" t="s">
        <v>102</v>
      </c>
      <c r="B18802" t="s">
        <v>16996</v>
      </c>
      <c r="C18802" t="s">
        <v>39850</v>
      </c>
      <c r="D18802" s="1">
        <v>44427</v>
      </c>
      <c r="E18802" t="s">
        <v>44499</v>
      </c>
    </row>
    <row r="18803" spans="1:5">
      <c r="A18803" t="s">
        <v>103</v>
      </c>
      <c r="B18803" t="s">
        <v>16997</v>
      </c>
      <c r="C18803" t="s">
        <v>39851</v>
      </c>
      <c r="D18803" s="1">
        <v>44427</v>
      </c>
      <c r="E18803" t="s">
        <v>44499</v>
      </c>
    </row>
    <row r="18804" spans="1:5">
      <c r="A18804" t="s">
        <v>102</v>
      </c>
      <c r="B18804" t="s">
        <v>16998</v>
      </c>
      <c r="C18804" t="s">
        <v>39852</v>
      </c>
      <c r="D18804" s="1">
        <v>44427</v>
      </c>
      <c r="E18804" t="s">
        <v>44499</v>
      </c>
    </row>
    <row r="18805" spans="1:5">
      <c r="A18805" t="s">
        <v>102</v>
      </c>
      <c r="B18805" t="s">
        <v>16999</v>
      </c>
      <c r="C18805" t="s">
        <v>39853</v>
      </c>
      <c r="D18805" s="1">
        <v>44427</v>
      </c>
      <c r="E18805" t="s">
        <v>44499</v>
      </c>
    </row>
    <row r="18806" spans="1:5">
      <c r="A18806" t="s">
        <v>102</v>
      </c>
      <c r="B18806" t="s">
        <v>17000</v>
      </c>
      <c r="C18806" t="s">
        <v>39854</v>
      </c>
      <c r="D18806" s="1">
        <v>44427</v>
      </c>
      <c r="E18806" t="s">
        <v>44499</v>
      </c>
    </row>
    <row r="18807" spans="1:5">
      <c r="A18807" t="s">
        <v>102</v>
      </c>
      <c r="B18807" t="s">
        <v>17001</v>
      </c>
      <c r="C18807" t="s">
        <v>39855</v>
      </c>
      <c r="D18807" s="1">
        <v>44427</v>
      </c>
      <c r="E18807" t="s">
        <v>44499</v>
      </c>
    </row>
    <row r="18808" spans="1:5">
      <c r="A18808" t="s">
        <v>102</v>
      </c>
      <c r="B18808" t="s">
        <v>4882</v>
      </c>
      <c r="C18808" t="s">
        <v>39856</v>
      </c>
      <c r="D18808" s="1">
        <v>44427</v>
      </c>
      <c r="E18808" t="s">
        <v>44499</v>
      </c>
    </row>
    <row r="18809" spans="1:5">
      <c r="A18809" t="s">
        <v>102</v>
      </c>
      <c r="B18809" t="s">
        <v>17002</v>
      </c>
      <c r="C18809" t="s">
        <v>39857</v>
      </c>
      <c r="D18809" s="1">
        <v>44427</v>
      </c>
      <c r="E18809" t="s">
        <v>44499</v>
      </c>
    </row>
    <row r="18810" spans="1:5">
      <c r="A18810" t="s">
        <v>102</v>
      </c>
      <c r="B18810" t="s">
        <v>17003</v>
      </c>
      <c r="C18810" t="s">
        <v>39858</v>
      </c>
      <c r="D18810" s="1">
        <v>44427</v>
      </c>
      <c r="E18810" t="s">
        <v>44499</v>
      </c>
    </row>
    <row r="18811" spans="1:5">
      <c r="A18811" t="s">
        <v>102</v>
      </c>
      <c r="B18811" t="s">
        <v>3233</v>
      </c>
      <c r="C18811" t="s">
        <v>39859</v>
      </c>
      <c r="D18811" s="1">
        <v>44427</v>
      </c>
      <c r="E18811" t="s">
        <v>44499</v>
      </c>
    </row>
    <row r="18812" spans="1:5">
      <c r="A18812" t="s">
        <v>102</v>
      </c>
      <c r="B18812" t="s">
        <v>17004</v>
      </c>
      <c r="C18812" t="s">
        <v>39860</v>
      </c>
      <c r="D18812" s="1">
        <v>44427</v>
      </c>
      <c r="E18812" t="s">
        <v>44499</v>
      </c>
    </row>
    <row r="18813" spans="1:5">
      <c r="A18813" t="s">
        <v>102</v>
      </c>
      <c r="B18813" t="s">
        <v>17005</v>
      </c>
      <c r="C18813" t="s">
        <v>39861</v>
      </c>
      <c r="D18813" s="1">
        <v>44427</v>
      </c>
      <c r="E18813" t="s">
        <v>44499</v>
      </c>
    </row>
    <row r="18814" spans="1:5">
      <c r="A18814" t="s">
        <v>103</v>
      </c>
      <c r="B18814" t="s">
        <v>17006</v>
      </c>
      <c r="C18814" t="s">
        <v>39862</v>
      </c>
      <c r="D18814" s="1">
        <v>44427</v>
      </c>
      <c r="E18814" t="s">
        <v>44499</v>
      </c>
    </row>
    <row r="18815" spans="1:5">
      <c r="A18815" t="s">
        <v>102</v>
      </c>
      <c r="B18815" t="s">
        <v>17007</v>
      </c>
      <c r="C18815" t="s">
        <v>39863</v>
      </c>
      <c r="D18815" s="1">
        <v>44427</v>
      </c>
      <c r="E18815" t="s">
        <v>44499</v>
      </c>
    </row>
    <row r="18816" spans="1:5">
      <c r="A18816" t="s">
        <v>102</v>
      </c>
      <c r="B18816" t="s">
        <v>17008</v>
      </c>
      <c r="C18816" t="s">
        <v>39864</v>
      </c>
      <c r="D18816" s="1">
        <v>44427</v>
      </c>
      <c r="E18816" t="s">
        <v>44499</v>
      </c>
    </row>
    <row r="18817" spans="1:5">
      <c r="A18817" t="s">
        <v>103</v>
      </c>
      <c r="B18817" t="s">
        <v>17009</v>
      </c>
      <c r="C18817" t="s">
        <v>39865</v>
      </c>
      <c r="D18817" s="1">
        <v>44427</v>
      </c>
      <c r="E18817" t="s">
        <v>44499</v>
      </c>
    </row>
    <row r="18818" spans="1:5">
      <c r="A18818" t="s">
        <v>102</v>
      </c>
      <c r="B18818" t="s">
        <v>17010</v>
      </c>
      <c r="C18818" t="s">
        <v>39866</v>
      </c>
      <c r="D18818" s="1">
        <v>44427</v>
      </c>
      <c r="E18818" t="s">
        <v>44499</v>
      </c>
    </row>
    <row r="18819" spans="1:5">
      <c r="A18819" t="s">
        <v>102</v>
      </c>
      <c r="B18819" t="s">
        <v>17011</v>
      </c>
      <c r="C18819" t="s">
        <v>39867</v>
      </c>
      <c r="D18819" s="1">
        <v>44427</v>
      </c>
      <c r="E18819" t="s">
        <v>44499</v>
      </c>
    </row>
    <row r="18820" spans="1:5">
      <c r="A18820" t="s">
        <v>103</v>
      </c>
      <c r="B18820" t="s">
        <v>17012</v>
      </c>
      <c r="C18820" t="s">
        <v>39868</v>
      </c>
      <c r="D18820" s="1">
        <v>44427</v>
      </c>
      <c r="E18820" t="s">
        <v>44499</v>
      </c>
    </row>
    <row r="18821" spans="1:5">
      <c r="A18821" t="s">
        <v>102</v>
      </c>
      <c r="B18821" t="s">
        <v>17013</v>
      </c>
      <c r="C18821" t="s">
        <v>39869</v>
      </c>
      <c r="D18821" s="1">
        <v>44427</v>
      </c>
      <c r="E18821" t="s">
        <v>44499</v>
      </c>
    </row>
    <row r="18822" spans="1:5">
      <c r="A18822" t="s">
        <v>102</v>
      </c>
      <c r="B18822" t="s">
        <v>17014</v>
      </c>
      <c r="C18822" t="s">
        <v>39870</v>
      </c>
      <c r="D18822" s="1">
        <v>44425</v>
      </c>
      <c r="E18822" t="s">
        <v>44499</v>
      </c>
    </row>
    <row r="18823" spans="1:5">
      <c r="A18823" t="s">
        <v>104</v>
      </c>
      <c r="B18823" t="s">
        <v>17015</v>
      </c>
      <c r="C18823" t="s">
        <v>39871</v>
      </c>
      <c r="D18823" s="1">
        <v>44425</v>
      </c>
      <c r="E18823" t="s">
        <v>44499</v>
      </c>
    </row>
    <row r="18824" spans="1:5">
      <c r="A18824" t="s">
        <v>102</v>
      </c>
      <c r="B18824" t="s">
        <v>17016</v>
      </c>
      <c r="C18824" t="s">
        <v>39872</v>
      </c>
      <c r="D18824" s="1">
        <v>44425</v>
      </c>
      <c r="E18824" t="s">
        <v>44499</v>
      </c>
    </row>
    <row r="18825" spans="1:5">
      <c r="A18825" t="s">
        <v>103</v>
      </c>
      <c r="B18825" t="s">
        <v>17017</v>
      </c>
      <c r="C18825" t="s">
        <v>39873</v>
      </c>
      <c r="D18825" s="1">
        <v>44425</v>
      </c>
      <c r="E18825" t="s">
        <v>44499</v>
      </c>
    </row>
    <row r="18826" spans="1:5">
      <c r="A18826" t="s">
        <v>103</v>
      </c>
      <c r="B18826" t="s">
        <v>17018</v>
      </c>
      <c r="C18826" t="s">
        <v>39874</v>
      </c>
      <c r="D18826" s="1">
        <v>44428</v>
      </c>
      <c r="E18826" t="s">
        <v>44499</v>
      </c>
    </row>
    <row r="18827" spans="1:5">
      <c r="A18827" t="s">
        <v>102</v>
      </c>
      <c r="B18827" t="s">
        <v>17019</v>
      </c>
      <c r="C18827" t="s">
        <v>39875</v>
      </c>
      <c r="D18827" s="1">
        <v>44427</v>
      </c>
      <c r="E18827" t="s">
        <v>44499</v>
      </c>
    </row>
    <row r="18828" spans="1:5">
      <c r="A18828" t="s">
        <v>102</v>
      </c>
      <c r="B18828" t="s">
        <v>17020</v>
      </c>
      <c r="C18828" t="s">
        <v>39876</v>
      </c>
      <c r="D18828" s="1">
        <v>44428</v>
      </c>
      <c r="E18828" t="s">
        <v>44499</v>
      </c>
    </row>
    <row r="18829" spans="1:5">
      <c r="A18829" t="s">
        <v>102</v>
      </c>
      <c r="B18829" t="s">
        <v>17021</v>
      </c>
      <c r="C18829" t="s">
        <v>39877</v>
      </c>
      <c r="D18829" s="1">
        <v>44428</v>
      </c>
      <c r="E18829" t="s">
        <v>44499</v>
      </c>
    </row>
    <row r="18830" spans="1:5">
      <c r="A18830" t="s">
        <v>102</v>
      </c>
      <c r="B18830" t="s">
        <v>17022</v>
      </c>
      <c r="C18830" t="s">
        <v>39878</v>
      </c>
      <c r="D18830" s="1">
        <v>44428</v>
      </c>
      <c r="E18830" t="s">
        <v>44499</v>
      </c>
    </row>
    <row r="18831" spans="1:5">
      <c r="A18831" t="s">
        <v>102</v>
      </c>
      <c r="B18831" t="s">
        <v>17023</v>
      </c>
      <c r="C18831" t="s">
        <v>39879</v>
      </c>
      <c r="D18831" s="1">
        <v>44428</v>
      </c>
      <c r="E18831" t="s">
        <v>44499</v>
      </c>
    </row>
    <row r="18832" spans="1:5">
      <c r="A18832" t="s">
        <v>103</v>
      </c>
      <c r="B18832" t="s">
        <v>17024</v>
      </c>
      <c r="C18832" t="s">
        <v>39880</v>
      </c>
      <c r="D18832" s="1">
        <v>44428</v>
      </c>
      <c r="E18832" t="s">
        <v>44499</v>
      </c>
    </row>
    <row r="18833" spans="1:5">
      <c r="A18833" t="s">
        <v>103</v>
      </c>
      <c r="B18833" t="s">
        <v>17025</v>
      </c>
      <c r="C18833" t="s">
        <v>39881</v>
      </c>
      <c r="D18833" s="1">
        <v>44428</v>
      </c>
      <c r="E18833" t="s">
        <v>44499</v>
      </c>
    </row>
    <row r="18834" spans="1:5">
      <c r="A18834" t="s">
        <v>102</v>
      </c>
      <c r="B18834" t="s">
        <v>17026</v>
      </c>
      <c r="C18834" t="s">
        <v>39882</v>
      </c>
      <c r="D18834" s="1">
        <v>44428</v>
      </c>
      <c r="E18834" t="s">
        <v>44499</v>
      </c>
    </row>
    <row r="18835" spans="1:5">
      <c r="A18835" t="s">
        <v>102</v>
      </c>
      <c r="B18835" t="s">
        <v>17027</v>
      </c>
      <c r="C18835" t="s">
        <v>39883</v>
      </c>
      <c r="D18835" s="1">
        <v>44428</v>
      </c>
      <c r="E18835" t="s">
        <v>44499</v>
      </c>
    </row>
    <row r="18836" spans="1:5">
      <c r="A18836" t="s">
        <v>102</v>
      </c>
      <c r="B18836" t="s">
        <v>17028</v>
      </c>
      <c r="C18836" t="s">
        <v>39884</v>
      </c>
      <c r="D18836" s="1">
        <v>44428</v>
      </c>
      <c r="E18836" t="s">
        <v>44499</v>
      </c>
    </row>
    <row r="18837" spans="1:5">
      <c r="A18837" t="s">
        <v>103</v>
      </c>
      <c r="B18837" t="s">
        <v>17029</v>
      </c>
      <c r="C18837" t="s">
        <v>39885</v>
      </c>
      <c r="D18837" s="1">
        <v>44429</v>
      </c>
      <c r="E18837" t="s">
        <v>44499</v>
      </c>
    </row>
    <row r="18838" spans="1:5">
      <c r="A18838" t="s">
        <v>102</v>
      </c>
      <c r="B18838" t="s">
        <v>17030</v>
      </c>
      <c r="C18838" t="s">
        <v>39886</v>
      </c>
      <c r="D18838" s="1">
        <v>44411</v>
      </c>
      <c r="E18838" t="s">
        <v>44499</v>
      </c>
    </row>
    <row r="18839" spans="1:5">
      <c r="A18839" t="s">
        <v>103</v>
      </c>
      <c r="B18839" t="s">
        <v>17031</v>
      </c>
      <c r="C18839" t="s">
        <v>39887</v>
      </c>
      <c r="D18839" s="1">
        <v>44429</v>
      </c>
      <c r="E18839" t="s">
        <v>44499</v>
      </c>
    </row>
    <row r="18840" spans="1:5">
      <c r="A18840" t="s">
        <v>103</v>
      </c>
      <c r="B18840" t="s">
        <v>17032</v>
      </c>
      <c r="C18840" t="s">
        <v>39888</v>
      </c>
      <c r="D18840" s="1">
        <v>44429</v>
      </c>
      <c r="E18840" t="s">
        <v>44499</v>
      </c>
    </row>
    <row r="18841" spans="1:5">
      <c r="A18841" t="s">
        <v>102</v>
      </c>
      <c r="B18841" t="s">
        <v>17033</v>
      </c>
      <c r="C18841" t="s">
        <v>39889</v>
      </c>
      <c r="D18841" s="1">
        <v>44429</v>
      </c>
      <c r="E18841" t="s">
        <v>44499</v>
      </c>
    </row>
    <row r="18842" spans="1:5">
      <c r="A18842" t="s">
        <v>102</v>
      </c>
      <c r="B18842" t="s">
        <v>285</v>
      </c>
      <c r="C18842" t="s">
        <v>39890</v>
      </c>
      <c r="D18842" s="1">
        <v>44431</v>
      </c>
      <c r="E18842" t="s">
        <v>44499</v>
      </c>
    </row>
    <row r="18843" spans="1:5">
      <c r="A18843" t="s">
        <v>103</v>
      </c>
      <c r="B18843" t="s">
        <v>17034</v>
      </c>
      <c r="C18843" t="s">
        <v>39891</v>
      </c>
      <c r="D18843" s="1">
        <v>44431</v>
      </c>
      <c r="E18843" t="s">
        <v>44499</v>
      </c>
    </row>
    <row r="18844" spans="1:5">
      <c r="A18844" t="s">
        <v>102</v>
      </c>
      <c r="B18844" t="s">
        <v>17035</v>
      </c>
      <c r="C18844" t="s">
        <v>39892</v>
      </c>
      <c r="D18844" s="1">
        <v>44431</v>
      </c>
      <c r="E18844" t="s">
        <v>44499</v>
      </c>
    </row>
    <row r="18845" spans="1:5">
      <c r="A18845" t="s">
        <v>103</v>
      </c>
      <c r="B18845" t="s">
        <v>17036</v>
      </c>
      <c r="C18845" t="s">
        <v>39893</v>
      </c>
      <c r="D18845" s="1">
        <v>44431</v>
      </c>
      <c r="E18845" t="s">
        <v>44499</v>
      </c>
    </row>
    <row r="18846" spans="1:5">
      <c r="A18846" t="s">
        <v>102</v>
      </c>
      <c r="B18846" t="s">
        <v>17037</v>
      </c>
      <c r="C18846" t="s">
        <v>39894</v>
      </c>
      <c r="D18846" s="1">
        <v>44431</v>
      </c>
      <c r="E18846" t="s">
        <v>44499</v>
      </c>
    </row>
    <row r="18847" spans="1:5">
      <c r="A18847" t="s">
        <v>103</v>
      </c>
      <c r="B18847" t="s">
        <v>17038</v>
      </c>
      <c r="C18847" t="s">
        <v>39895</v>
      </c>
      <c r="D18847" s="1">
        <v>44431</v>
      </c>
      <c r="E18847" t="s">
        <v>44499</v>
      </c>
    </row>
    <row r="18848" spans="1:5">
      <c r="A18848" t="s">
        <v>102</v>
      </c>
      <c r="B18848" t="s">
        <v>2372</v>
      </c>
      <c r="C18848" t="s">
        <v>39896</v>
      </c>
      <c r="D18848" s="1">
        <v>44431</v>
      </c>
      <c r="E18848" t="s">
        <v>44499</v>
      </c>
    </row>
    <row r="18849" spans="1:5">
      <c r="A18849" t="s">
        <v>103</v>
      </c>
      <c r="B18849" t="s">
        <v>17039</v>
      </c>
      <c r="C18849" t="s">
        <v>39897</v>
      </c>
      <c r="D18849" s="1">
        <v>44432</v>
      </c>
      <c r="E18849" t="s">
        <v>44499</v>
      </c>
    </row>
    <row r="18850" spans="1:5">
      <c r="A18850" t="s">
        <v>102</v>
      </c>
      <c r="B18850" t="s">
        <v>17040</v>
      </c>
      <c r="C18850" t="s">
        <v>39898</v>
      </c>
      <c r="D18850" s="1">
        <v>44432</v>
      </c>
      <c r="E18850" t="s">
        <v>44499</v>
      </c>
    </row>
    <row r="18851" spans="1:5">
      <c r="A18851" t="s">
        <v>102</v>
      </c>
      <c r="B18851" t="s">
        <v>17041</v>
      </c>
      <c r="C18851" t="s">
        <v>39899</v>
      </c>
      <c r="D18851" s="1">
        <v>44432</v>
      </c>
      <c r="E18851" t="s">
        <v>44499</v>
      </c>
    </row>
    <row r="18852" spans="1:5">
      <c r="A18852" t="s">
        <v>102</v>
      </c>
      <c r="B18852" t="s">
        <v>17042</v>
      </c>
      <c r="C18852" t="s">
        <v>39900</v>
      </c>
      <c r="D18852" s="1">
        <v>44432</v>
      </c>
      <c r="E18852" t="s">
        <v>44499</v>
      </c>
    </row>
    <row r="18853" spans="1:5">
      <c r="A18853" t="s">
        <v>102</v>
      </c>
      <c r="B18853" t="s">
        <v>17043</v>
      </c>
      <c r="C18853" t="s">
        <v>39901</v>
      </c>
      <c r="D18853" s="1">
        <v>44432</v>
      </c>
      <c r="E18853" t="s">
        <v>44499</v>
      </c>
    </row>
    <row r="18854" spans="1:5">
      <c r="A18854" t="s">
        <v>102</v>
      </c>
      <c r="B18854" t="s">
        <v>17044</v>
      </c>
      <c r="C18854" t="s">
        <v>39902</v>
      </c>
      <c r="D18854" s="1">
        <v>44432</v>
      </c>
      <c r="E18854" t="s">
        <v>44499</v>
      </c>
    </row>
    <row r="18855" spans="1:5">
      <c r="A18855" t="s">
        <v>102</v>
      </c>
      <c r="B18855" t="s">
        <v>17045</v>
      </c>
      <c r="C18855" t="s">
        <v>39903</v>
      </c>
      <c r="D18855" s="1">
        <v>44432</v>
      </c>
      <c r="E18855" t="s">
        <v>44499</v>
      </c>
    </row>
    <row r="18856" spans="1:5">
      <c r="A18856" t="s">
        <v>102</v>
      </c>
      <c r="B18856" t="s">
        <v>17046</v>
      </c>
      <c r="C18856" t="s">
        <v>39904</v>
      </c>
      <c r="D18856" s="1">
        <v>44432</v>
      </c>
      <c r="E18856" t="s">
        <v>44499</v>
      </c>
    </row>
    <row r="18857" spans="1:5">
      <c r="A18857" t="s">
        <v>102</v>
      </c>
      <c r="B18857" t="s">
        <v>17047</v>
      </c>
      <c r="C18857" t="s">
        <v>39905</v>
      </c>
      <c r="D18857" s="1">
        <v>44433</v>
      </c>
      <c r="E18857" t="s">
        <v>44499</v>
      </c>
    </row>
    <row r="18858" spans="1:5">
      <c r="A18858" t="s">
        <v>102</v>
      </c>
      <c r="B18858" t="s">
        <v>17048</v>
      </c>
      <c r="C18858" t="s">
        <v>39906</v>
      </c>
      <c r="D18858" s="1">
        <v>44433</v>
      </c>
      <c r="E18858" t="s">
        <v>44499</v>
      </c>
    </row>
    <row r="18859" spans="1:5">
      <c r="A18859" t="s">
        <v>102</v>
      </c>
      <c r="B18859" t="s">
        <v>17049</v>
      </c>
      <c r="C18859" t="s">
        <v>39907</v>
      </c>
      <c r="D18859" s="1">
        <v>44433</v>
      </c>
      <c r="E18859" t="s">
        <v>44499</v>
      </c>
    </row>
    <row r="18860" spans="1:5">
      <c r="A18860" t="s">
        <v>102</v>
      </c>
      <c r="B18860" t="s">
        <v>17050</v>
      </c>
      <c r="C18860" t="s">
        <v>39908</v>
      </c>
      <c r="D18860" s="1">
        <v>44433</v>
      </c>
      <c r="E18860" t="s">
        <v>44499</v>
      </c>
    </row>
    <row r="18861" spans="1:5">
      <c r="A18861" t="s">
        <v>102</v>
      </c>
      <c r="B18861" t="s">
        <v>17051</v>
      </c>
      <c r="C18861" t="s">
        <v>39909</v>
      </c>
      <c r="D18861" s="1">
        <v>44433</v>
      </c>
      <c r="E18861" t="s">
        <v>44499</v>
      </c>
    </row>
    <row r="18862" spans="1:5">
      <c r="A18862" t="s">
        <v>103</v>
      </c>
      <c r="B18862" t="s">
        <v>17052</v>
      </c>
      <c r="C18862" t="s">
        <v>39910</v>
      </c>
      <c r="D18862" s="1">
        <v>44433</v>
      </c>
      <c r="E18862" t="s">
        <v>44499</v>
      </c>
    </row>
    <row r="18863" spans="1:5">
      <c r="A18863" t="s">
        <v>102</v>
      </c>
      <c r="B18863" t="s">
        <v>17053</v>
      </c>
      <c r="C18863" t="s">
        <v>39911</v>
      </c>
      <c r="D18863" s="1">
        <v>44433</v>
      </c>
      <c r="E18863" t="s">
        <v>44499</v>
      </c>
    </row>
    <row r="18864" spans="1:5">
      <c r="A18864" t="s">
        <v>102</v>
      </c>
      <c r="B18864" t="s">
        <v>17054</v>
      </c>
      <c r="C18864" t="s">
        <v>39912</v>
      </c>
      <c r="D18864" s="1">
        <v>44433</v>
      </c>
      <c r="E18864" t="s">
        <v>44499</v>
      </c>
    </row>
    <row r="18865" spans="1:5">
      <c r="A18865" t="s">
        <v>102</v>
      </c>
      <c r="B18865" t="s">
        <v>17055</v>
      </c>
      <c r="C18865" t="s">
        <v>39913</v>
      </c>
      <c r="D18865" s="1">
        <v>44433</v>
      </c>
      <c r="E18865" t="s">
        <v>44499</v>
      </c>
    </row>
    <row r="18866" spans="1:5">
      <c r="A18866" t="s">
        <v>102</v>
      </c>
      <c r="B18866" t="s">
        <v>17056</v>
      </c>
      <c r="C18866" t="s">
        <v>39914</v>
      </c>
      <c r="D18866" s="1">
        <v>44433</v>
      </c>
      <c r="E18866" t="s">
        <v>44499</v>
      </c>
    </row>
    <row r="18867" spans="1:5">
      <c r="A18867" t="s">
        <v>102</v>
      </c>
      <c r="B18867" t="s">
        <v>17057</v>
      </c>
      <c r="C18867" t="s">
        <v>39915</v>
      </c>
      <c r="D18867" s="1">
        <v>44433</v>
      </c>
      <c r="E18867" t="s">
        <v>44499</v>
      </c>
    </row>
    <row r="18868" spans="1:5">
      <c r="A18868" t="s">
        <v>102</v>
      </c>
      <c r="B18868" t="s">
        <v>17058</v>
      </c>
      <c r="C18868" t="s">
        <v>39916</v>
      </c>
      <c r="D18868" s="1">
        <v>44433</v>
      </c>
      <c r="E18868" t="s">
        <v>44499</v>
      </c>
    </row>
    <row r="18869" spans="1:5">
      <c r="A18869" t="s">
        <v>102</v>
      </c>
      <c r="B18869" t="s">
        <v>17059</v>
      </c>
      <c r="C18869" t="s">
        <v>39917</v>
      </c>
      <c r="D18869" s="1">
        <v>44433</v>
      </c>
      <c r="E18869" t="s">
        <v>44499</v>
      </c>
    </row>
    <row r="18870" spans="1:5">
      <c r="A18870" t="s">
        <v>102</v>
      </c>
      <c r="B18870" t="s">
        <v>17060</v>
      </c>
      <c r="C18870" t="s">
        <v>39918</v>
      </c>
      <c r="D18870" s="1">
        <v>44433</v>
      </c>
      <c r="E18870" t="s">
        <v>44499</v>
      </c>
    </row>
    <row r="18871" spans="1:5">
      <c r="A18871" t="s">
        <v>102</v>
      </c>
      <c r="B18871" t="s">
        <v>4591</v>
      </c>
      <c r="C18871" t="s">
        <v>39919</v>
      </c>
      <c r="D18871" s="1">
        <v>44433</v>
      </c>
      <c r="E18871" t="s">
        <v>44499</v>
      </c>
    </row>
    <row r="18872" spans="1:5">
      <c r="A18872" t="s">
        <v>104</v>
      </c>
      <c r="B18872" t="s">
        <v>17061</v>
      </c>
      <c r="C18872" t="s">
        <v>39920</v>
      </c>
      <c r="D18872" s="1">
        <v>44433</v>
      </c>
      <c r="E18872" t="s">
        <v>44499</v>
      </c>
    </row>
    <row r="18873" spans="1:5">
      <c r="A18873" t="s">
        <v>102</v>
      </c>
      <c r="B18873" t="s">
        <v>17062</v>
      </c>
      <c r="C18873" t="s">
        <v>39921</v>
      </c>
      <c r="D18873" s="1">
        <v>44433</v>
      </c>
      <c r="E18873" t="s">
        <v>44499</v>
      </c>
    </row>
    <row r="18874" spans="1:5">
      <c r="A18874" t="s">
        <v>102</v>
      </c>
      <c r="B18874" t="s">
        <v>17063</v>
      </c>
      <c r="C18874" t="s">
        <v>39922</v>
      </c>
      <c r="D18874" s="1">
        <v>44433</v>
      </c>
      <c r="E18874" t="s">
        <v>44499</v>
      </c>
    </row>
    <row r="18875" spans="1:5">
      <c r="A18875" t="s">
        <v>103</v>
      </c>
      <c r="B18875" t="s">
        <v>17064</v>
      </c>
      <c r="C18875" t="s">
        <v>39923</v>
      </c>
      <c r="D18875" s="1">
        <v>44433</v>
      </c>
      <c r="E18875" t="s">
        <v>44499</v>
      </c>
    </row>
    <row r="18876" spans="1:5">
      <c r="A18876" t="s">
        <v>102</v>
      </c>
      <c r="B18876" t="s">
        <v>17065</v>
      </c>
      <c r="C18876" t="s">
        <v>39924</v>
      </c>
      <c r="D18876" s="1">
        <v>44433</v>
      </c>
      <c r="E18876" t="s">
        <v>44499</v>
      </c>
    </row>
    <row r="18877" spans="1:5">
      <c r="A18877" t="s">
        <v>103</v>
      </c>
      <c r="B18877" t="s">
        <v>17066</v>
      </c>
      <c r="C18877" t="s">
        <v>39925</v>
      </c>
      <c r="D18877" s="1">
        <v>44433</v>
      </c>
      <c r="E18877" t="s">
        <v>44499</v>
      </c>
    </row>
    <row r="18878" spans="1:5">
      <c r="A18878" t="s">
        <v>102</v>
      </c>
      <c r="B18878" t="s">
        <v>17067</v>
      </c>
      <c r="C18878" t="s">
        <v>39926</v>
      </c>
      <c r="D18878" s="1">
        <v>44434</v>
      </c>
      <c r="E18878" t="s">
        <v>44499</v>
      </c>
    </row>
    <row r="18879" spans="1:5">
      <c r="A18879" t="s">
        <v>102</v>
      </c>
      <c r="B18879" t="s">
        <v>1592</v>
      </c>
      <c r="C18879" t="s">
        <v>39927</v>
      </c>
      <c r="D18879" s="1">
        <v>44434</v>
      </c>
      <c r="E18879" t="s">
        <v>44499</v>
      </c>
    </row>
    <row r="18880" spans="1:5">
      <c r="A18880" t="s">
        <v>103</v>
      </c>
      <c r="B18880" t="s">
        <v>17068</v>
      </c>
      <c r="C18880" t="s">
        <v>39928</v>
      </c>
      <c r="D18880" s="1">
        <v>44431</v>
      </c>
      <c r="E18880" t="s">
        <v>44499</v>
      </c>
    </row>
    <row r="18881" spans="1:5">
      <c r="A18881" t="s">
        <v>104</v>
      </c>
      <c r="B18881" t="s">
        <v>3298</v>
      </c>
      <c r="C18881" t="s">
        <v>39929</v>
      </c>
      <c r="D18881" s="1">
        <v>44434</v>
      </c>
      <c r="E18881" t="s">
        <v>44499</v>
      </c>
    </row>
    <row r="18882" spans="1:5">
      <c r="A18882" t="s">
        <v>102</v>
      </c>
      <c r="B18882" t="s">
        <v>3315</v>
      </c>
      <c r="C18882" t="s">
        <v>39930</v>
      </c>
      <c r="D18882" s="1">
        <v>44432</v>
      </c>
      <c r="E18882" t="s">
        <v>44499</v>
      </c>
    </row>
    <row r="18883" spans="1:5">
      <c r="A18883" t="s">
        <v>102</v>
      </c>
      <c r="B18883" t="s">
        <v>17069</v>
      </c>
      <c r="C18883" t="s">
        <v>39931</v>
      </c>
      <c r="D18883" s="1">
        <v>44432</v>
      </c>
      <c r="E18883" t="s">
        <v>44499</v>
      </c>
    </row>
    <row r="18884" spans="1:5">
      <c r="A18884" t="s">
        <v>102</v>
      </c>
      <c r="B18884" t="s">
        <v>17070</v>
      </c>
      <c r="C18884" t="s">
        <v>39932</v>
      </c>
      <c r="D18884" s="1">
        <v>44432</v>
      </c>
      <c r="E18884" t="s">
        <v>44499</v>
      </c>
    </row>
    <row r="18885" spans="1:5">
      <c r="A18885" t="s">
        <v>102</v>
      </c>
      <c r="B18885" t="s">
        <v>17071</v>
      </c>
      <c r="C18885" t="s">
        <v>39933</v>
      </c>
      <c r="D18885" s="1">
        <v>44432</v>
      </c>
      <c r="E18885" t="s">
        <v>44499</v>
      </c>
    </row>
    <row r="18886" spans="1:5">
      <c r="A18886" t="s">
        <v>102</v>
      </c>
      <c r="B18886" t="s">
        <v>17072</v>
      </c>
      <c r="C18886" t="s">
        <v>39934</v>
      </c>
      <c r="D18886" s="1">
        <v>44432</v>
      </c>
      <c r="E18886" t="s">
        <v>44499</v>
      </c>
    </row>
    <row r="18887" spans="1:5">
      <c r="A18887" t="s">
        <v>102</v>
      </c>
      <c r="B18887" t="s">
        <v>17073</v>
      </c>
      <c r="C18887" t="s">
        <v>39935</v>
      </c>
      <c r="D18887" s="1">
        <v>44432</v>
      </c>
      <c r="E18887" t="s">
        <v>44499</v>
      </c>
    </row>
    <row r="18888" spans="1:5">
      <c r="A18888" t="s">
        <v>102</v>
      </c>
      <c r="B18888" t="s">
        <v>17074</v>
      </c>
      <c r="C18888" t="s">
        <v>39936</v>
      </c>
      <c r="D18888" s="1">
        <v>44432</v>
      </c>
      <c r="E18888" t="s">
        <v>44499</v>
      </c>
    </row>
    <row r="18889" spans="1:5">
      <c r="A18889" t="s">
        <v>103</v>
      </c>
      <c r="B18889" t="s">
        <v>17075</v>
      </c>
      <c r="C18889" t="s">
        <v>39937</v>
      </c>
      <c r="D18889" s="1">
        <v>44432</v>
      </c>
      <c r="E18889" t="s">
        <v>44499</v>
      </c>
    </row>
    <row r="18890" spans="1:5">
      <c r="A18890" t="s">
        <v>102</v>
      </c>
      <c r="B18890" t="s">
        <v>11139</v>
      </c>
      <c r="C18890" t="s">
        <v>39938</v>
      </c>
      <c r="D18890" s="1">
        <v>44432</v>
      </c>
      <c r="E18890" t="s">
        <v>44499</v>
      </c>
    </row>
    <row r="18891" spans="1:5">
      <c r="A18891" t="s">
        <v>103</v>
      </c>
      <c r="B18891" t="s">
        <v>17076</v>
      </c>
      <c r="C18891" t="s">
        <v>39939</v>
      </c>
      <c r="D18891" s="1">
        <v>44432</v>
      </c>
      <c r="E18891" t="s">
        <v>44499</v>
      </c>
    </row>
    <row r="18892" spans="1:5">
      <c r="A18892" t="s">
        <v>102</v>
      </c>
      <c r="B18892" t="s">
        <v>17077</v>
      </c>
      <c r="C18892" t="s">
        <v>39940</v>
      </c>
      <c r="D18892" s="1">
        <v>44432</v>
      </c>
      <c r="E18892" t="s">
        <v>44499</v>
      </c>
    </row>
    <row r="18893" spans="1:5">
      <c r="A18893" t="s">
        <v>102</v>
      </c>
      <c r="B18893" t="s">
        <v>17078</v>
      </c>
      <c r="C18893" t="s">
        <v>39941</v>
      </c>
      <c r="D18893" s="1">
        <v>44432</v>
      </c>
      <c r="E18893" t="s">
        <v>44499</v>
      </c>
    </row>
    <row r="18894" spans="1:5">
      <c r="A18894" t="s">
        <v>102</v>
      </c>
      <c r="B18894" t="s">
        <v>17079</v>
      </c>
      <c r="C18894" t="s">
        <v>39942</v>
      </c>
      <c r="D18894" s="1">
        <v>44432</v>
      </c>
      <c r="E18894" t="s">
        <v>44499</v>
      </c>
    </row>
    <row r="18895" spans="1:5">
      <c r="A18895" t="s">
        <v>102</v>
      </c>
      <c r="B18895" t="s">
        <v>17080</v>
      </c>
      <c r="C18895" t="s">
        <v>39943</v>
      </c>
      <c r="D18895" s="1">
        <v>44432</v>
      </c>
      <c r="E18895" t="s">
        <v>44499</v>
      </c>
    </row>
    <row r="18896" spans="1:5">
      <c r="A18896" t="s">
        <v>103</v>
      </c>
      <c r="B18896" t="s">
        <v>17081</v>
      </c>
      <c r="C18896" t="s">
        <v>39944</v>
      </c>
      <c r="D18896" s="1">
        <v>44432</v>
      </c>
      <c r="E18896" t="s">
        <v>44499</v>
      </c>
    </row>
    <row r="18897" spans="1:5">
      <c r="A18897" t="s">
        <v>102</v>
      </c>
      <c r="B18897" t="s">
        <v>17082</v>
      </c>
      <c r="C18897" t="s">
        <v>39945</v>
      </c>
      <c r="D18897" s="1">
        <v>44432</v>
      </c>
      <c r="E18897" t="s">
        <v>44499</v>
      </c>
    </row>
    <row r="18898" spans="1:5">
      <c r="A18898" t="s">
        <v>102</v>
      </c>
      <c r="B18898" t="s">
        <v>17083</v>
      </c>
      <c r="C18898" t="s">
        <v>39946</v>
      </c>
      <c r="D18898" s="1">
        <v>44432</v>
      </c>
      <c r="E18898" t="s">
        <v>44499</v>
      </c>
    </row>
    <row r="18899" spans="1:5">
      <c r="A18899" t="s">
        <v>102</v>
      </c>
      <c r="B18899" t="s">
        <v>17084</v>
      </c>
      <c r="C18899" t="s">
        <v>39947</v>
      </c>
      <c r="D18899" s="1">
        <v>44432</v>
      </c>
      <c r="E18899" t="s">
        <v>44499</v>
      </c>
    </row>
    <row r="18900" spans="1:5">
      <c r="A18900" t="s">
        <v>103</v>
      </c>
      <c r="B18900" t="s">
        <v>17085</v>
      </c>
      <c r="C18900" t="s">
        <v>39948</v>
      </c>
      <c r="D18900" s="1">
        <v>44432</v>
      </c>
      <c r="E18900" t="s">
        <v>44499</v>
      </c>
    </row>
    <row r="18901" spans="1:5">
      <c r="A18901" t="s">
        <v>102</v>
      </c>
      <c r="B18901" t="s">
        <v>17086</v>
      </c>
      <c r="C18901" t="s">
        <v>39949</v>
      </c>
      <c r="D18901" s="1">
        <v>44432</v>
      </c>
      <c r="E18901" t="s">
        <v>44499</v>
      </c>
    </row>
    <row r="18902" spans="1:5">
      <c r="A18902" t="s">
        <v>103</v>
      </c>
      <c r="B18902" t="s">
        <v>17087</v>
      </c>
      <c r="C18902" t="s">
        <v>39950</v>
      </c>
      <c r="D18902" s="1">
        <v>44432</v>
      </c>
      <c r="E18902" t="s">
        <v>44499</v>
      </c>
    </row>
    <row r="18903" spans="1:5">
      <c r="A18903" t="s">
        <v>102</v>
      </c>
      <c r="B18903" t="s">
        <v>17088</v>
      </c>
      <c r="C18903" t="s">
        <v>39951</v>
      </c>
      <c r="D18903" s="1">
        <v>44432</v>
      </c>
      <c r="E18903" t="s">
        <v>44499</v>
      </c>
    </row>
    <row r="18904" spans="1:5">
      <c r="A18904" t="s">
        <v>102</v>
      </c>
      <c r="B18904" t="s">
        <v>17089</v>
      </c>
      <c r="C18904" t="s">
        <v>39952</v>
      </c>
      <c r="D18904" s="1">
        <v>44432</v>
      </c>
      <c r="E18904" t="s">
        <v>44499</v>
      </c>
    </row>
    <row r="18905" spans="1:5">
      <c r="A18905" t="s">
        <v>102</v>
      </c>
      <c r="B18905" t="s">
        <v>17090</v>
      </c>
      <c r="C18905" t="s">
        <v>39953</v>
      </c>
      <c r="D18905" s="1">
        <v>44432</v>
      </c>
      <c r="E18905" t="s">
        <v>44499</v>
      </c>
    </row>
    <row r="18906" spans="1:5">
      <c r="A18906" t="s">
        <v>102</v>
      </c>
      <c r="B18906" t="s">
        <v>17091</v>
      </c>
      <c r="C18906" t="s">
        <v>39954</v>
      </c>
      <c r="D18906" s="1">
        <v>44432</v>
      </c>
      <c r="E18906" t="s">
        <v>44499</v>
      </c>
    </row>
    <row r="18907" spans="1:5">
      <c r="A18907" t="s">
        <v>102</v>
      </c>
      <c r="B18907" t="s">
        <v>17092</v>
      </c>
      <c r="C18907" t="s">
        <v>39955</v>
      </c>
      <c r="D18907" s="1">
        <v>44432</v>
      </c>
      <c r="E18907" t="s">
        <v>44499</v>
      </c>
    </row>
    <row r="18908" spans="1:5">
      <c r="A18908" t="s">
        <v>102</v>
      </c>
      <c r="B18908" t="s">
        <v>17093</v>
      </c>
      <c r="C18908" t="s">
        <v>39956</v>
      </c>
      <c r="D18908" s="1">
        <v>44432</v>
      </c>
      <c r="E18908" t="s">
        <v>44499</v>
      </c>
    </row>
    <row r="18909" spans="1:5">
      <c r="A18909" t="s">
        <v>102</v>
      </c>
      <c r="B18909" t="s">
        <v>17094</v>
      </c>
      <c r="C18909" t="s">
        <v>39957</v>
      </c>
      <c r="D18909" s="1">
        <v>44432</v>
      </c>
      <c r="E18909" t="s">
        <v>44499</v>
      </c>
    </row>
    <row r="18910" spans="1:5">
      <c r="A18910" t="s">
        <v>102</v>
      </c>
      <c r="B18910" t="s">
        <v>17095</v>
      </c>
      <c r="C18910" t="s">
        <v>39958</v>
      </c>
      <c r="D18910" s="1">
        <v>44432</v>
      </c>
      <c r="E18910" t="s">
        <v>44499</v>
      </c>
    </row>
    <row r="18911" spans="1:5">
      <c r="A18911" t="s">
        <v>102</v>
      </c>
      <c r="B18911" t="s">
        <v>17096</v>
      </c>
      <c r="C18911" t="s">
        <v>39959</v>
      </c>
      <c r="D18911" s="1">
        <v>44432</v>
      </c>
      <c r="E18911" t="s">
        <v>44499</v>
      </c>
    </row>
    <row r="18912" spans="1:5">
      <c r="A18912" t="s">
        <v>102</v>
      </c>
      <c r="B18912" t="s">
        <v>17097</v>
      </c>
      <c r="C18912" t="s">
        <v>39960</v>
      </c>
      <c r="D18912" s="1">
        <v>44432</v>
      </c>
      <c r="E18912" t="s">
        <v>44499</v>
      </c>
    </row>
    <row r="18913" spans="1:5">
      <c r="A18913" t="s">
        <v>102</v>
      </c>
      <c r="B18913" t="s">
        <v>17098</v>
      </c>
      <c r="C18913" t="s">
        <v>39961</v>
      </c>
      <c r="D18913" s="1">
        <v>44432</v>
      </c>
      <c r="E18913" t="s">
        <v>44499</v>
      </c>
    </row>
    <row r="18914" spans="1:5">
      <c r="A18914" t="s">
        <v>102</v>
      </c>
      <c r="B18914" t="s">
        <v>17099</v>
      </c>
      <c r="C18914" t="s">
        <v>39962</v>
      </c>
      <c r="D18914" s="1">
        <v>44432</v>
      </c>
      <c r="E18914" t="s">
        <v>44499</v>
      </c>
    </row>
    <row r="18915" spans="1:5">
      <c r="A18915" t="s">
        <v>102</v>
      </c>
      <c r="B18915" t="s">
        <v>17100</v>
      </c>
      <c r="C18915" t="s">
        <v>39963</v>
      </c>
      <c r="D18915" s="1">
        <v>44432</v>
      </c>
      <c r="E18915" t="s">
        <v>44499</v>
      </c>
    </row>
    <row r="18916" spans="1:5">
      <c r="A18916" t="s">
        <v>102</v>
      </c>
      <c r="B18916" t="s">
        <v>17101</v>
      </c>
      <c r="C18916" t="s">
        <v>39964</v>
      </c>
      <c r="D18916" s="1">
        <v>44432</v>
      </c>
      <c r="E18916" t="s">
        <v>44499</v>
      </c>
    </row>
    <row r="18917" spans="1:5">
      <c r="A18917" t="s">
        <v>102</v>
      </c>
      <c r="B18917" t="s">
        <v>17102</v>
      </c>
      <c r="C18917" t="s">
        <v>39965</v>
      </c>
      <c r="D18917" s="1">
        <v>44432</v>
      </c>
      <c r="E18917" t="s">
        <v>44499</v>
      </c>
    </row>
    <row r="18918" spans="1:5">
      <c r="A18918" t="s">
        <v>102</v>
      </c>
      <c r="B18918" t="s">
        <v>5149</v>
      </c>
      <c r="C18918" t="s">
        <v>39966</v>
      </c>
      <c r="D18918" s="1">
        <v>44432</v>
      </c>
      <c r="E18918" t="s">
        <v>44499</v>
      </c>
    </row>
    <row r="18919" spans="1:5">
      <c r="A18919" t="s">
        <v>102</v>
      </c>
      <c r="B18919" t="s">
        <v>5149</v>
      </c>
      <c r="C18919" t="s">
        <v>39967</v>
      </c>
      <c r="D18919" s="1">
        <v>44432</v>
      </c>
      <c r="E18919" t="s">
        <v>44499</v>
      </c>
    </row>
    <row r="18920" spans="1:5">
      <c r="A18920" t="s">
        <v>103</v>
      </c>
      <c r="B18920" t="s">
        <v>17103</v>
      </c>
      <c r="C18920" t="s">
        <v>39968</v>
      </c>
      <c r="D18920" s="1">
        <v>44432</v>
      </c>
      <c r="E18920" t="s">
        <v>44499</v>
      </c>
    </row>
    <row r="18921" spans="1:5">
      <c r="A18921" t="s">
        <v>102</v>
      </c>
      <c r="B18921" t="s">
        <v>17104</v>
      </c>
      <c r="C18921" t="s">
        <v>39969</v>
      </c>
      <c r="D18921" s="1">
        <v>44432</v>
      </c>
      <c r="E18921" t="s">
        <v>44499</v>
      </c>
    </row>
    <row r="18922" spans="1:5">
      <c r="A18922" t="s">
        <v>102</v>
      </c>
      <c r="B18922" t="s">
        <v>17105</v>
      </c>
      <c r="C18922" t="s">
        <v>39970</v>
      </c>
      <c r="D18922" s="1">
        <v>44432</v>
      </c>
      <c r="E18922" t="s">
        <v>44499</v>
      </c>
    </row>
    <row r="18923" spans="1:5">
      <c r="A18923" t="s">
        <v>103</v>
      </c>
      <c r="B18923" t="s">
        <v>17106</v>
      </c>
      <c r="C18923" t="s">
        <v>39971</v>
      </c>
      <c r="D18923" s="1">
        <v>44432</v>
      </c>
      <c r="E18923" t="s">
        <v>44499</v>
      </c>
    </row>
    <row r="18924" spans="1:5">
      <c r="A18924" t="s">
        <v>102</v>
      </c>
      <c r="B18924" t="s">
        <v>17107</v>
      </c>
      <c r="C18924" t="s">
        <v>39972</v>
      </c>
      <c r="D18924" s="1">
        <v>44432</v>
      </c>
      <c r="E18924" t="s">
        <v>44499</v>
      </c>
    </row>
    <row r="18925" spans="1:5">
      <c r="A18925" t="s">
        <v>103</v>
      </c>
      <c r="B18925" t="s">
        <v>17108</v>
      </c>
      <c r="C18925" t="s">
        <v>39973</v>
      </c>
      <c r="D18925" s="1">
        <v>44432</v>
      </c>
      <c r="E18925" t="s">
        <v>44499</v>
      </c>
    </row>
    <row r="18926" spans="1:5">
      <c r="A18926" t="s">
        <v>102</v>
      </c>
      <c r="B18926" t="s">
        <v>17109</v>
      </c>
      <c r="C18926" t="s">
        <v>39974</v>
      </c>
      <c r="D18926" s="1">
        <v>44432</v>
      </c>
      <c r="E18926" t="s">
        <v>44499</v>
      </c>
    </row>
    <row r="18927" spans="1:5">
      <c r="A18927" t="s">
        <v>102</v>
      </c>
      <c r="B18927" t="s">
        <v>17110</v>
      </c>
      <c r="C18927" t="s">
        <v>39975</v>
      </c>
      <c r="D18927" s="1">
        <v>44432</v>
      </c>
      <c r="E18927" t="s">
        <v>44499</v>
      </c>
    </row>
    <row r="18928" spans="1:5">
      <c r="A18928" t="s">
        <v>102</v>
      </c>
      <c r="B18928" t="s">
        <v>17111</v>
      </c>
      <c r="C18928" t="s">
        <v>39976</v>
      </c>
      <c r="D18928" s="1">
        <v>44432</v>
      </c>
      <c r="E18928" t="s">
        <v>44499</v>
      </c>
    </row>
    <row r="18929" spans="1:5">
      <c r="A18929" t="s">
        <v>102</v>
      </c>
      <c r="B18929" t="s">
        <v>17112</v>
      </c>
      <c r="C18929" t="s">
        <v>39977</v>
      </c>
      <c r="D18929" s="1">
        <v>44432</v>
      </c>
      <c r="E18929" t="s">
        <v>44499</v>
      </c>
    </row>
    <row r="18930" spans="1:5">
      <c r="A18930" t="s">
        <v>102</v>
      </c>
      <c r="B18930" t="s">
        <v>17113</v>
      </c>
      <c r="C18930" t="s">
        <v>39978</v>
      </c>
      <c r="D18930" s="1">
        <v>44432</v>
      </c>
      <c r="E18930" t="s">
        <v>44499</v>
      </c>
    </row>
    <row r="18931" spans="1:5">
      <c r="A18931" t="s">
        <v>102</v>
      </c>
      <c r="B18931" t="s">
        <v>17114</v>
      </c>
      <c r="C18931" t="s">
        <v>39979</v>
      </c>
      <c r="D18931" s="1">
        <v>44432</v>
      </c>
      <c r="E18931" t="s">
        <v>44499</v>
      </c>
    </row>
    <row r="18932" spans="1:5">
      <c r="A18932" t="s">
        <v>102</v>
      </c>
      <c r="B18932" t="s">
        <v>17115</v>
      </c>
      <c r="C18932" t="s">
        <v>39980</v>
      </c>
      <c r="D18932" s="1">
        <v>44432</v>
      </c>
      <c r="E18932" t="s">
        <v>44499</v>
      </c>
    </row>
    <row r="18933" spans="1:5">
      <c r="A18933" t="s">
        <v>103</v>
      </c>
      <c r="B18933" t="s">
        <v>17116</v>
      </c>
      <c r="C18933" t="s">
        <v>39981</v>
      </c>
      <c r="D18933" s="1">
        <v>44432</v>
      </c>
      <c r="E18933" t="s">
        <v>44499</v>
      </c>
    </row>
    <row r="18934" spans="1:5">
      <c r="A18934" t="s">
        <v>102</v>
      </c>
      <c r="B18934" t="s">
        <v>16102</v>
      </c>
      <c r="C18934" t="s">
        <v>39982</v>
      </c>
      <c r="D18934" s="1">
        <v>44432</v>
      </c>
      <c r="E18934" t="s">
        <v>44499</v>
      </c>
    </row>
    <row r="18935" spans="1:5">
      <c r="A18935" t="s">
        <v>102</v>
      </c>
      <c r="B18935" t="s">
        <v>17117</v>
      </c>
      <c r="C18935" t="s">
        <v>39983</v>
      </c>
      <c r="D18935" s="1">
        <v>44432</v>
      </c>
      <c r="E18935" t="s">
        <v>44499</v>
      </c>
    </row>
    <row r="18936" spans="1:5">
      <c r="A18936" t="s">
        <v>102</v>
      </c>
      <c r="B18936" t="s">
        <v>17118</v>
      </c>
      <c r="C18936" t="s">
        <v>39984</v>
      </c>
      <c r="D18936" s="1">
        <v>44432</v>
      </c>
      <c r="E18936" t="s">
        <v>44499</v>
      </c>
    </row>
    <row r="18937" spans="1:5">
      <c r="A18937" t="s">
        <v>102</v>
      </c>
      <c r="B18937" t="s">
        <v>17119</v>
      </c>
      <c r="C18937" t="s">
        <v>39985</v>
      </c>
      <c r="D18937" s="1">
        <v>44432</v>
      </c>
      <c r="E18937" t="s">
        <v>44499</v>
      </c>
    </row>
    <row r="18938" spans="1:5">
      <c r="A18938" t="s">
        <v>102</v>
      </c>
      <c r="B18938" t="s">
        <v>17120</v>
      </c>
      <c r="C18938" t="s">
        <v>39986</v>
      </c>
      <c r="D18938" s="1">
        <v>44432</v>
      </c>
      <c r="E18938" t="s">
        <v>44499</v>
      </c>
    </row>
    <row r="18939" spans="1:5">
      <c r="A18939" t="s">
        <v>102</v>
      </c>
      <c r="B18939" t="s">
        <v>17121</v>
      </c>
      <c r="C18939" t="s">
        <v>39987</v>
      </c>
      <c r="D18939" s="1">
        <v>44432</v>
      </c>
      <c r="E18939" t="s">
        <v>44499</v>
      </c>
    </row>
    <row r="18940" spans="1:5">
      <c r="A18940" t="s">
        <v>102</v>
      </c>
      <c r="B18940" t="s">
        <v>17122</v>
      </c>
      <c r="C18940" t="s">
        <v>39988</v>
      </c>
      <c r="D18940" s="1">
        <v>44432</v>
      </c>
      <c r="E18940" t="s">
        <v>44499</v>
      </c>
    </row>
    <row r="18941" spans="1:5">
      <c r="A18941" t="s">
        <v>103</v>
      </c>
      <c r="B18941" t="s">
        <v>17123</v>
      </c>
      <c r="C18941" t="s">
        <v>39989</v>
      </c>
      <c r="D18941" s="1">
        <v>44432</v>
      </c>
      <c r="E18941" t="s">
        <v>44499</v>
      </c>
    </row>
    <row r="18942" spans="1:5">
      <c r="A18942" t="s">
        <v>102</v>
      </c>
      <c r="B18942" t="s">
        <v>17124</v>
      </c>
      <c r="C18942" t="s">
        <v>39990</v>
      </c>
      <c r="D18942" s="1">
        <v>44432</v>
      </c>
      <c r="E18942" t="s">
        <v>44499</v>
      </c>
    </row>
    <row r="18943" spans="1:5">
      <c r="A18943" t="s">
        <v>102</v>
      </c>
      <c r="B18943" t="s">
        <v>17125</v>
      </c>
      <c r="C18943" t="s">
        <v>39991</v>
      </c>
      <c r="D18943" s="1">
        <v>44432</v>
      </c>
      <c r="E18943" t="s">
        <v>44499</v>
      </c>
    </row>
    <row r="18944" spans="1:5">
      <c r="A18944" t="s">
        <v>102</v>
      </c>
      <c r="B18944" t="s">
        <v>17126</v>
      </c>
      <c r="C18944" t="s">
        <v>39992</v>
      </c>
      <c r="D18944" s="1">
        <v>44432</v>
      </c>
      <c r="E18944" t="s">
        <v>44499</v>
      </c>
    </row>
    <row r="18945" spans="1:5">
      <c r="A18945" t="s">
        <v>102</v>
      </c>
      <c r="B18945" t="s">
        <v>17127</v>
      </c>
      <c r="C18945" t="s">
        <v>39993</v>
      </c>
      <c r="D18945" s="1">
        <v>44432</v>
      </c>
      <c r="E18945" t="s">
        <v>44499</v>
      </c>
    </row>
    <row r="18946" spans="1:5">
      <c r="A18946" t="s">
        <v>104</v>
      </c>
      <c r="B18946" t="s">
        <v>17128</v>
      </c>
      <c r="C18946" t="s">
        <v>39994</v>
      </c>
      <c r="D18946" s="1">
        <v>44432</v>
      </c>
      <c r="E18946" t="s">
        <v>44499</v>
      </c>
    </row>
    <row r="18947" spans="1:5">
      <c r="A18947" t="s">
        <v>102</v>
      </c>
      <c r="B18947" t="s">
        <v>17129</v>
      </c>
      <c r="C18947" t="s">
        <v>39995</v>
      </c>
      <c r="D18947" s="1">
        <v>44432</v>
      </c>
      <c r="E18947" t="s">
        <v>44499</v>
      </c>
    </row>
    <row r="18948" spans="1:5">
      <c r="A18948" t="s">
        <v>102</v>
      </c>
      <c r="B18948" t="s">
        <v>17130</v>
      </c>
      <c r="C18948" t="s">
        <v>39996</v>
      </c>
      <c r="D18948" s="1">
        <v>44432</v>
      </c>
      <c r="E18948" t="s">
        <v>44499</v>
      </c>
    </row>
    <row r="18949" spans="1:5">
      <c r="A18949" t="s">
        <v>102</v>
      </c>
      <c r="B18949" t="s">
        <v>17131</v>
      </c>
      <c r="C18949" t="s">
        <v>39997</v>
      </c>
      <c r="D18949" s="1">
        <v>44432</v>
      </c>
      <c r="E18949" t="s">
        <v>44499</v>
      </c>
    </row>
    <row r="18950" spans="1:5">
      <c r="A18950" t="s">
        <v>103</v>
      </c>
      <c r="B18950" t="s">
        <v>17132</v>
      </c>
      <c r="C18950" t="s">
        <v>39998</v>
      </c>
      <c r="D18950" s="1">
        <v>44432</v>
      </c>
      <c r="E18950" t="s">
        <v>44499</v>
      </c>
    </row>
    <row r="18951" spans="1:5">
      <c r="A18951" t="s">
        <v>102</v>
      </c>
      <c r="B18951" t="s">
        <v>11162</v>
      </c>
      <c r="C18951" t="s">
        <v>39999</v>
      </c>
      <c r="D18951" s="1">
        <v>44432</v>
      </c>
      <c r="E18951" t="s">
        <v>44499</v>
      </c>
    </row>
    <row r="18952" spans="1:5">
      <c r="A18952" t="s">
        <v>102</v>
      </c>
      <c r="B18952" t="s">
        <v>17133</v>
      </c>
      <c r="C18952" t="s">
        <v>40000</v>
      </c>
      <c r="D18952" s="1">
        <v>44432</v>
      </c>
      <c r="E18952" t="s">
        <v>44499</v>
      </c>
    </row>
    <row r="18953" spans="1:5">
      <c r="A18953" t="s">
        <v>102</v>
      </c>
      <c r="B18953" t="s">
        <v>17134</v>
      </c>
      <c r="C18953" t="s">
        <v>40001</v>
      </c>
      <c r="D18953" s="1">
        <v>44432</v>
      </c>
      <c r="E18953" t="s">
        <v>44499</v>
      </c>
    </row>
    <row r="18954" spans="1:5">
      <c r="A18954" t="s">
        <v>102</v>
      </c>
      <c r="B18954" t="s">
        <v>17135</v>
      </c>
      <c r="C18954" t="s">
        <v>40002</v>
      </c>
      <c r="D18954" s="1">
        <v>44432</v>
      </c>
      <c r="E18954" t="s">
        <v>44499</v>
      </c>
    </row>
    <row r="18955" spans="1:5">
      <c r="A18955" t="s">
        <v>102</v>
      </c>
      <c r="B18955" t="s">
        <v>17136</v>
      </c>
      <c r="C18955" t="s">
        <v>40003</v>
      </c>
      <c r="D18955" s="1">
        <v>44432</v>
      </c>
      <c r="E18955" t="s">
        <v>44499</v>
      </c>
    </row>
    <row r="18956" spans="1:5">
      <c r="A18956" t="s">
        <v>103</v>
      </c>
      <c r="B18956" t="s">
        <v>17137</v>
      </c>
      <c r="C18956" t="s">
        <v>40004</v>
      </c>
      <c r="D18956" s="1">
        <v>44432</v>
      </c>
      <c r="E18956" t="s">
        <v>44499</v>
      </c>
    </row>
    <row r="18957" spans="1:5">
      <c r="A18957" t="s">
        <v>102</v>
      </c>
      <c r="B18957" t="s">
        <v>17138</v>
      </c>
      <c r="C18957" t="s">
        <v>40005</v>
      </c>
      <c r="D18957" s="1">
        <v>44432</v>
      </c>
      <c r="E18957" t="s">
        <v>44499</v>
      </c>
    </row>
    <row r="18958" spans="1:5">
      <c r="A18958" t="s">
        <v>103</v>
      </c>
      <c r="B18958" t="s">
        <v>17139</v>
      </c>
      <c r="C18958" t="s">
        <v>40006</v>
      </c>
      <c r="D18958" s="1">
        <v>44432</v>
      </c>
      <c r="E18958" t="s">
        <v>44499</v>
      </c>
    </row>
    <row r="18959" spans="1:5">
      <c r="A18959" t="s">
        <v>102</v>
      </c>
      <c r="B18959" t="s">
        <v>17140</v>
      </c>
      <c r="C18959" t="s">
        <v>40007</v>
      </c>
      <c r="D18959" s="1">
        <v>44432</v>
      </c>
      <c r="E18959" t="s">
        <v>44499</v>
      </c>
    </row>
    <row r="18960" spans="1:5">
      <c r="A18960" t="s">
        <v>102</v>
      </c>
      <c r="B18960" t="s">
        <v>17141</v>
      </c>
      <c r="C18960" t="s">
        <v>40008</v>
      </c>
      <c r="D18960" s="1">
        <v>44432</v>
      </c>
      <c r="E18960" t="s">
        <v>44499</v>
      </c>
    </row>
    <row r="18961" spans="1:5">
      <c r="A18961" t="s">
        <v>102</v>
      </c>
      <c r="B18961" t="s">
        <v>17142</v>
      </c>
      <c r="C18961" t="s">
        <v>40009</v>
      </c>
      <c r="D18961" s="1">
        <v>44432</v>
      </c>
      <c r="E18961" t="s">
        <v>44499</v>
      </c>
    </row>
    <row r="18962" spans="1:5">
      <c r="A18962" t="s">
        <v>102</v>
      </c>
      <c r="B18962" t="s">
        <v>17143</v>
      </c>
      <c r="C18962" t="s">
        <v>40010</v>
      </c>
      <c r="D18962" s="1">
        <v>44432</v>
      </c>
      <c r="E18962" t="s">
        <v>44499</v>
      </c>
    </row>
    <row r="18963" spans="1:5">
      <c r="A18963" t="s">
        <v>103</v>
      </c>
      <c r="B18963" t="s">
        <v>17144</v>
      </c>
      <c r="C18963" t="s">
        <v>40011</v>
      </c>
      <c r="D18963" s="1">
        <v>44432</v>
      </c>
      <c r="E18963" t="s">
        <v>44499</v>
      </c>
    </row>
    <row r="18964" spans="1:5">
      <c r="A18964" t="s">
        <v>102</v>
      </c>
      <c r="B18964" t="s">
        <v>3912</v>
      </c>
      <c r="C18964" t="s">
        <v>40012</v>
      </c>
      <c r="D18964" s="1">
        <v>44432</v>
      </c>
      <c r="E18964" t="s">
        <v>44499</v>
      </c>
    </row>
    <row r="18965" spans="1:5">
      <c r="A18965" t="s">
        <v>102</v>
      </c>
      <c r="B18965" t="s">
        <v>17145</v>
      </c>
      <c r="C18965" t="s">
        <v>40013</v>
      </c>
      <c r="D18965" s="1">
        <v>44432</v>
      </c>
      <c r="E18965" t="s">
        <v>44499</v>
      </c>
    </row>
    <row r="18966" spans="1:5">
      <c r="A18966" t="s">
        <v>103</v>
      </c>
      <c r="B18966" t="s">
        <v>17146</v>
      </c>
      <c r="C18966" t="s">
        <v>40014</v>
      </c>
      <c r="D18966" s="1">
        <v>44432</v>
      </c>
      <c r="E18966" t="s">
        <v>44499</v>
      </c>
    </row>
    <row r="18967" spans="1:5">
      <c r="A18967" t="s">
        <v>102</v>
      </c>
      <c r="B18967" t="s">
        <v>17147</v>
      </c>
      <c r="C18967" t="s">
        <v>40015</v>
      </c>
      <c r="D18967" s="1">
        <v>44432</v>
      </c>
      <c r="E18967" t="s">
        <v>44499</v>
      </c>
    </row>
    <row r="18968" spans="1:5">
      <c r="A18968" t="s">
        <v>102</v>
      </c>
      <c r="B18968" t="s">
        <v>17148</v>
      </c>
      <c r="C18968" t="s">
        <v>40016</v>
      </c>
      <c r="D18968" s="1">
        <v>44432</v>
      </c>
      <c r="E18968" t="s">
        <v>44499</v>
      </c>
    </row>
    <row r="18969" spans="1:5">
      <c r="A18969" t="s">
        <v>102</v>
      </c>
      <c r="B18969" t="s">
        <v>17149</v>
      </c>
      <c r="C18969" t="s">
        <v>40017</v>
      </c>
      <c r="D18969" s="1">
        <v>44432</v>
      </c>
      <c r="E18969" t="s">
        <v>44499</v>
      </c>
    </row>
    <row r="18970" spans="1:5">
      <c r="A18970" t="s">
        <v>102</v>
      </c>
      <c r="B18970" t="s">
        <v>17150</v>
      </c>
      <c r="C18970" t="s">
        <v>40018</v>
      </c>
      <c r="D18970" s="1">
        <v>44432</v>
      </c>
      <c r="E18970" t="s">
        <v>44499</v>
      </c>
    </row>
    <row r="18971" spans="1:5">
      <c r="A18971" t="s">
        <v>102</v>
      </c>
      <c r="B18971" t="s">
        <v>17151</v>
      </c>
      <c r="C18971" t="s">
        <v>40019</v>
      </c>
      <c r="D18971" s="1">
        <v>44432</v>
      </c>
      <c r="E18971" t="s">
        <v>44499</v>
      </c>
    </row>
    <row r="18972" spans="1:5">
      <c r="A18972" t="s">
        <v>102</v>
      </c>
      <c r="B18972" t="s">
        <v>17152</v>
      </c>
      <c r="C18972" t="s">
        <v>40020</v>
      </c>
      <c r="D18972" s="1">
        <v>44432</v>
      </c>
      <c r="E18972" t="s">
        <v>44499</v>
      </c>
    </row>
    <row r="18973" spans="1:5">
      <c r="A18973" t="s">
        <v>102</v>
      </c>
      <c r="B18973" t="s">
        <v>17153</v>
      </c>
      <c r="C18973" t="s">
        <v>40021</v>
      </c>
      <c r="D18973" s="1">
        <v>44432</v>
      </c>
      <c r="E18973" t="s">
        <v>44499</v>
      </c>
    </row>
    <row r="18974" spans="1:5">
      <c r="A18974" t="s">
        <v>102</v>
      </c>
      <c r="B18974" t="s">
        <v>17154</v>
      </c>
      <c r="C18974" t="s">
        <v>40022</v>
      </c>
      <c r="D18974" s="1">
        <v>44432</v>
      </c>
      <c r="E18974" t="s">
        <v>44499</v>
      </c>
    </row>
    <row r="18975" spans="1:5">
      <c r="A18975" t="s">
        <v>102</v>
      </c>
      <c r="B18975" t="s">
        <v>17155</v>
      </c>
      <c r="C18975" t="s">
        <v>40023</v>
      </c>
      <c r="D18975" s="1">
        <v>44432</v>
      </c>
      <c r="E18975" t="s">
        <v>44499</v>
      </c>
    </row>
    <row r="18976" spans="1:5">
      <c r="A18976" t="s">
        <v>102</v>
      </c>
      <c r="B18976" t="s">
        <v>17156</v>
      </c>
      <c r="C18976" t="s">
        <v>40024</v>
      </c>
      <c r="D18976" s="1">
        <v>44432</v>
      </c>
      <c r="E18976" t="s">
        <v>44499</v>
      </c>
    </row>
    <row r="18977" spans="1:5">
      <c r="A18977" t="s">
        <v>103</v>
      </c>
      <c r="B18977" t="s">
        <v>17157</v>
      </c>
      <c r="C18977" t="s">
        <v>40025</v>
      </c>
      <c r="D18977" s="1">
        <v>44432</v>
      </c>
      <c r="E18977" t="s">
        <v>44499</v>
      </c>
    </row>
    <row r="18978" spans="1:5">
      <c r="A18978" t="s">
        <v>102</v>
      </c>
      <c r="B18978" t="s">
        <v>17158</v>
      </c>
      <c r="C18978" t="s">
        <v>40026</v>
      </c>
      <c r="D18978" s="1">
        <v>44432</v>
      </c>
      <c r="E18978" t="s">
        <v>44499</v>
      </c>
    </row>
    <row r="18979" spans="1:5">
      <c r="A18979" t="s">
        <v>103</v>
      </c>
      <c r="B18979" t="s">
        <v>17159</v>
      </c>
      <c r="C18979" t="s">
        <v>40027</v>
      </c>
      <c r="D18979" s="1">
        <v>44432</v>
      </c>
      <c r="E18979" t="s">
        <v>44499</v>
      </c>
    </row>
    <row r="18980" spans="1:5">
      <c r="A18980" t="s">
        <v>104</v>
      </c>
      <c r="B18980" t="s">
        <v>17160</v>
      </c>
      <c r="C18980" t="s">
        <v>40028</v>
      </c>
      <c r="D18980" s="1">
        <v>44432</v>
      </c>
      <c r="E18980" t="s">
        <v>44499</v>
      </c>
    </row>
    <row r="18981" spans="1:5">
      <c r="A18981" t="s">
        <v>103</v>
      </c>
      <c r="B18981" t="s">
        <v>17161</v>
      </c>
      <c r="C18981" t="s">
        <v>40029</v>
      </c>
      <c r="D18981" s="1">
        <v>44432</v>
      </c>
      <c r="E18981" t="s">
        <v>44499</v>
      </c>
    </row>
    <row r="18982" spans="1:5">
      <c r="A18982" t="s">
        <v>103</v>
      </c>
      <c r="B18982" t="s">
        <v>17162</v>
      </c>
      <c r="C18982" t="s">
        <v>40030</v>
      </c>
      <c r="D18982" s="1">
        <v>44432</v>
      </c>
      <c r="E18982" t="s">
        <v>44499</v>
      </c>
    </row>
    <row r="18983" spans="1:5">
      <c r="A18983" t="s">
        <v>102</v>
      </c>
      <c r="B18983" t="s">
        <v>17163</v>
      </c>
      <c r="C18983" t="s">
        <v>40031</v>
      </c>
      <c r="D18983" s="1">
        <v>44432</v>
      </c>
      <c r="E18983" t="s">
        <v>44499</v>
      </c>
    </row>
    <row r="18984" spans="1:5">
      <c r="A18984" t="s">
        <v>102</v>
      </c>
      <c r="B18984" t="s">
        <v>17164</v>
      </c>
      <c r="C18984" t="s">
        <v>40032</v>
      </c>
      <c r="D18984" s="1">
        <v>44432</v>
      </c>
      <c r="E18984" t="s">
        <v>44499</v>
      </c>
    </row>
    <row r="18985" spans="1:5">
      <c r="A18985" t="s">
        <v>102</v>
      </c>
      <c r="B18985" t="s">
        <v>5846</v>
      </c>
      <c r="C18985" t="s">
        <v>40033</v>
      </c>
      <c r="D18985" s="1">
        <v>44432</v>
      </c>
      <c r="E18985" t="s">
        <v>44499</v>
      </c>
    </row>
    <row r="18986" spans="1:5">
      <c r="A18986" t="s">
        <v>102</v>
      </c>
      <c r="B18986" t="s">
        <v>17165</v>
      </c>
      <c r="C18986" t="s">
        <v>40034</v>
      </c>
      <c r="D18986" s="1">
        <v>44432</v>
      </c>
      <c r="E18986" t="s">
        <v>44499</v>
      </c>
    </row>
    <row r="18987" spans="1:5">
      <c r="A18987" t="s">
        <v>102</v>
      </c>
      <c r="B18987" t="s">
        <v>11241</v>
      </c>
      <c r="C18987" t="s">
        <v>40035</v>
      </c>
      <c r="D18987" s="1">
        <v>44432</v>
      </c>
      <c r="E18987" t="s">
        <v>44499</v>
      </c>
    </row>
    <row r="18988" spans="1:5">
      <c r="A18988" t="s">
        <v>102</v>
      </c>
      <c r="B18988" t="s">
        <v>17166</v>
      </c>
      <c r="C18988" t="s">
        <v>40036</v>
      </c>
      <c r="D18988" s="1">
        <v>44432</v>
      </c>
      <c r="E18988" t="s">
        <v>44499</v>
      </c>
    </row>
    <row r="18989" spans="1:5">
      <c r="A18989" t="s">
        <v>102</v>
      </c>
      <c r="B18989" t="s">
        <v>17167</v>
      </c>
      <c r="C18989" t="s">
        <v>40037</v>
      </c>
      <c r="D18989" s="1">
        <v>44432</v>
      </c>
      <c r="E18989" t="s">
        <v>44499</v>
      </c>
    </row>
    <row r="18990" spans="1:5">
      <c r="A18990" t="s">
        <v>104</v>
      </c>
      <c r="B18990" t="s">
        <v>17168</v>
      </c>
      <c r="C18990" t="s">
        <v>40038</v>
      </c>
      <c r="D18990" s="1">
        <v>44432</v>
      </c>
      <c r="E18990" t="s">
        <v>44499</v>
      </c>
    </row>
    <row r="18991" spans="1:5">
      <c r="A18991" t="s">
        <v>103</v>
      </c>
      <c r="B18991" t="s">
        <v>17169</v>
      </c>
      <c r="C18991" t="s">
        <v>40039</v>
      </c>
      <c r="D18991" s="1">
        <v>44432</v>
      </c>
      <c r="E18991" t="s">
        <v>44499</v>
      </c>
    </row>
    <row r="18992" spans="1:5">
      <c r="A18992" t="s">
        <v>102</v>
      </c>
      <c r="B18992" t="s">
        <v>17170</v>
      </c>
      <c r="C18992" t="s">
        <v>40040</v>
      </c>
      <c r="D18992" s="1">
        <v>44432</v>
      </c>
      <c r="E18992" t="s">
        <v>44499</v>
      </c>
    </row>
    <row r="18993" spans="1:5">
      <c r="A18993" t="s">
        <v>102</v>
      </c>
      <c r="B18993" t="s">
        <v>17171</v>
      </c>
      <c r="C18993" t="s">
        <v>40041</v>
      </c>
      <c r="D18993" s="1">
        <v>44432</v>
      </c>
      <c r="E18993" t="s">
        <v>44499</v>
      </c>
    </row>
    <row r="18994" spans="1:5">
      <c r="A18994" t="s">
        <v>102</v>
      </c>
      <c r="B18994" t="s">
        <v>17172</v>
      </c>
      <c r="C18994" t="s">
        <v>40042</v>
      </c>
      <c r="D18994" s="1">
        <v>44432</v>
      </c>
      <c r="E18994" t="s">
        <v>44499</v>
      </c>
    </row>
    <row r="18995" spans="1:5">
      <c r="A18995" t="s">
        <v>102</v>
      </c>
      <c r="B18995" t="s">
        <v>17173</v>
      </c>
      <c r="C18995" t="s">
        <v>40043</v>
      </c>
      <c r="D18995" s="1">
        <v>44432</v>
      </c>
      <c r="E18995" t="s">
        <v>44499</v>
      </c>
    </row>
    <row r="18996" spans="1:5">
      <c r="A18996" t="s">
        <v>102</v>
      </c>
      <c r="B18996" t="s">
        <v>17174</v>
      </c>
      <c r="C18996" t="s">
        <v>40044</v>
      </c>
      <c r="D18996" s="1">
        <v>44432</v>
      </c>
      <c r="E18996" t="s">
        <v>44499</v>
      </c>
    </row>
    <row r="18997" spans="1:5">
      <c r="A18997" t="s">
        <v>102</v>
      </c>
      <c r="B18997" t="s">
        <v>17175</v>
      </c>
      <c r="C18997" t="s">
        <v>40045</v>
      </c>
      <c r="D18997" s="1">
        <v>44432</v>
      </c>
      <c r="E18997" t="s">
        <v>44499</v>
      </c>
    </row>
    <row r="18998" spans="1:5">
      <c r="A18998" t="s">
        <v>103</v>
      </c>
      <c r="B18998" t="s">
        <v>17176</v>
      </c>
      <c r="C18998" t="s">
        <v>40046</v>
      </c>
      <c r="D18998" s="1">
        <v>44432</v>
      </c>
      <c r="E18998" t="s">
        <v>44499</v>
      </c>
    </row>
    <row r="18999" spans="1:5">
      <c r="A18999" t="s">
        <v>103</v>
      </c>
      <c r="B18999" t="s">
        <v>8385</v>
      </c>
      <c r="C18999" t="s">
        <v>40047</v>
      </c>
      <c r="D18999" s="1">
        <v>44432</v>
      </c>
      <c r="E18999" t="s">
        <v>44499</v>
      </c>
    </row>
    <row r="19000" spans="1:5">
      <c r="A19000" t="s">
        <v>102</v>
      </c>
      <c r="B19000" t="s">
        <v>17177</v>
      </c>
      <c r="C19000" t="s">
        <v>40048</v>
      </c>
      <c r="D19000" s="1">
        <v>44432</v>
      </c>
      <c r="E19000" t="s">
        <v>44499</v>
      </c>
    </row>
    <row r="19001" spans="1:5">
      <c r="A19001" t="s">
        <v>102</v>
      </c>
      <c r="B19001" t="s">
        <v>17178</v>
      </c>
      <c r="C19001" t="s">
        <v>40049</v>
      </c>
      <c r="D19001" s="1">
        <v>44432</v>
      </c>
      <c r="E19001" t="s">
        <v>44499</v>
      </c>
    </row>
    <row r="19002" spans="1:5">
      <c r="A19002" t="s">
        <v>102</v>
      </c>
      <c r="B19002" t="s">
        <v>17179</v>
      </c>
      <c r="C19002" t="s">
        <v>40050</v>
      </c>
      <c r="D19002" s="1">
        <v>44432</v>
      </c>
      <c r="E19002" t="s">
        <v>44499</v>
      </c>
    </row>
    <row r="19003" spans="1:5">
      <c r="A19003" t="s">
        <v>104</v>
      </c>
      <c r="B19003" t="s">
        <v>17180</v>
      </c>
      <c r="C19003" t="s">
        <v>40051</v>
      </c>
      <c r="D19003" s="1">
        <v>44432</v>
      </c>
      <c r="E19003" t="s">
        <v>44499</v>
      </c>
    </row>
    <row r="19004" spans="1:5">
      <c r="A19004" t="s">
        <v>102</v>
      </c>
      <c r="B19004" t="s">
        <v>17181</v>
      </c>
      <c r="C19004" t="s">
        <v>40052</v>
      </c>
      <c r="D19004" s="1">
        <v>44432</v>
      </c>
      <c r="E19004" t="s">
        <v>44499</v>
      </c>
    </row>
    <row r="19005" spans="1:5">
      <c r="A19005" t="s">
        <v>102</v>
      </c>
      <c r="B19005" t="s">
        <v>17182</v>
      </c>
      <c r="C19005" t="s">
        <v>40053</v>
      </c>
      <c r="D19005" s="1">
        <v>44432</v>
      </c>
      <c r="E19005" t="s">
        <v>44499</v>
      </c>
    </row>
    <row r="19006" spans="1:5">
      <c r="A19006" t="s">
        <v>102</v>
      </c>
      <c r="B19006" t="s">
        <v>17183</v>
      </c>
      <c r="C19006" t="s">
        <v>40054</v>
      </c>
      <c r="D19006" s="1">
        <v>44432</v>
      </c>
      <c r="E19006" t="s">
        <v>44499</v>
      </c>
    </row>
    <row r="19007" spans="1:5">
      <c r="A19007" t="s">
        <v>102</v>
      </c>
      <c r="B19007" t="s">
        <v>17184</v>
      </c>
      <c r="C19007" t="s">
        <v>40055</v>
      </c>
      <c r="D19007" s="1">
        <v>44432</v>
      </c>
      <c r="E19007" t="s">
        <v>44499</v>
      </c>
    </row>
    <row r="19008" spans="1:5">
      <c r="A19008" t="s">
        <v>102</v>
      </c>
      <c r="B19008" t="s">
        <v>1252</v>
      </c>
      <c r="C19008" t="s">
        <v>40056</v>
      </c>
      <c r="D19008" s="1">
        <v>44432</v>
      </c>
      <c r="E19008" t="s">
        <v>44499</v>
      </c>
    </row>
    <row r="19009" spans="1:5">
      <c r="A19009" t="s">
        <v>103</v>
      </c>
      <c r="B19009" t="s">
        <v>17185</v>
      </c>
      <c r="C19009" t="s">
        <v>40057</v>
      </c>
      <c r="D19009" s="1">
        <v>44432</v>
      </c>
      <c r="E19009" t="s">
        <v>44499</v>
      </c>
    </row>
    <row r="19010" spans="1:5">
      <c r="A19010" t="s">
        <v>104</v>
      </c>
      <c r="B19010" t="s">
        <v>17186</v>
      </c>
      <c r="C19010" t="s">
        <v>40058</v>
      </c>
      <c r="D19010" s="1">
        <v>44432</v>
      </c>
      <c r="E19010" t="s">
        <v>44499</v>
      </c>
    </row>
    <row r="19011" spans="1:5">
      <c r="A19011" t="s">
        <v>103</v>
      </c>
      <c r="B19011" t="s">
        <v>17187</v>
      </c>
      <c r="C19011" t="s">
        <v>40059</v>
      </c>
      <c r="D19011" s="1">
        <v>44432</v>
      </c>
      <c r="E19011" t="s">
        <v>44499</v>
      </c>
    </row>
    <row r="19012" spans="1:5">
      <c r="A19012" t="s">
        <v>103</v>
      </c>
      <c r="B19012" t="s">
        <v>17188</v>
      </c>
      <c r="C19012" t="s">
        <v>40060</v>
      </c>
      <c r="D19012" s="1">
        <v>44432</v>
      </c>
      <c r="E19012" t="s">
        <v>44499</v>
      </c>
    </row>
    <row r="19013" spans="1:5">
      <c r="A19013" t="s">
        <v>102</v>
      </c>
      <c r="B19013" t="s">
        <v>17189</v>
      </c>
      <c r="C19013" t="s">
        <v>40061</v>
      </c>
      <c r="D19013" s="1">
        <v>44432</v>
      </c>
      <c r="E19013" t="s">
        <v>44499</v>
      </c>
    </row>
    <row r="19014" spans="1:5">
      <c r="A19014" t="s">
        <v>103</v>
      </c>
      <c r="B19014" t="s">
        <v>17190</v>
      </c>
      <c r="C19014" t="s">
        <v>40062</v>
      </c>
      <c r="D19014" s="1">
        <v>44433</v>
      </c>
      <c r="E19014" t="s">
        <v>44499</v>
      </c>
    </row>
    <row r="19015" spans="1:5">
      <c r="A19015" t="s">
        <v>103</v>
      </c>
      <c r="B19015" t="s">
        <v>17191</v>
      </c>
      <c r="C19015" t="s">
        <v>40063</v>
      </c>
      <c r="D19015" s="1">
        <v>44432</v>
      </c>
      <c r="E19015" t="s">
        <v>44499</v>
      </c>
    </row>
    <row r="19016" spans="1:5">
      <c r="A19016" t="s">
        <v>102</v>
      </c>
      <c r="B19016" t="s">
        <v>17192</v>
      </c>
      <c r="C19016" t="s">
        <v>40064</v>
      </c>
      <c r="D19016" s="1">
        <v>44432</v>
      </c>
      <c r="E19016" t="s">
        <v>44499</v>
      </c>
    </row>
    <row r="19017" spans="1:5">
      <c r="A19017" t="s">
        <v>102</v>
      </c>
      <c r="B19017" t="s">
        <v>17193</v>
      </c>
      <c r="C19017" t="s">
        <v>40065</v>
      </c>
      <c r="D19017" s="1">
        <v>44434</v>
      </c>
      <c r="E19017" t="s">
        <v>44499</v>
      </c>
    </row>
    <row r="19018" spans="1:5">
      <c r="A19018" t="s">
        <v>103</v>
      </c>
      <c r="B19018" t="s">
        <v>17194</v>
      </c>
      <c r="C19018" t="s">
        <v>40066</v>
      </c>
      <c r="D19018" s="1">
        <v>44432</v>
      </c>
      <c r="E19018" t="s">
        <v>44499</v>
      </c>
    </row>
    <row r="19019" spans="1:5">
      <c r="A19019" t="s">
        <v>103</v>
      </c>
      <c r="B19019" t="s">
        <v>17195</v>
      </c>
      <c r="C19019" t="s">
        <v>40067</v>
      </c>
      <c r="D19019" s="1">
        <v>44432</v>
      </c>
      <c r="E19019" t="s">
        <v>44499</v>
      </c>
    </row>
    <row r="19020" spans="1:5">
      <c r="A19020" t="s">
        <v>102</v>
      </c>
      <c r="B19020" t="s">
        <v>17196</v>
      </c>
      <c r="C19020" t="s">
        <v>40068</v>
      </c>
      <c r="D19020" s="1">
        <v>44434</v>
      </c>
      <c r="E19020" t="s">
        <v>44499</v>
      </c>
    </row>
    <row r="19021" spans="1:5">
      <c r="A19021" t="s">
        <v>102</v>
      </c>
      <c r="B19021" t="s">
        <v>17197</v>
      </c>
      <c r="C19021" t="s">
        <v>40069</v>
      </c>
      <c r="D19021" s="1">
        <v>44432</v>
      </c>
      <c r="E19021" t="s">
        <v>44499</v>
      </c>
    </row>
    <row r="19022" spans="1:5">
      <c r="A19022" t="s">
        <v>102</v>
      </c>
      <c r="B19022" t="s">
        <v>17198</v>
      </c>
      <c r="C19022" t="s">
        <v>40070</v>
      </c>
      <c r="D19022" s="1">
        <v>44432</v>
      </c>
      <c r="E19022" t="s">
        <v>44499</v>
      </c>
    </row>
    <row r="19023" spans="1:5">
      <c r="A19023" t="s">
        <v>102</v>
      </c>
      <c r="B19023" t="s">
        <v>17199</v>
      </c>
      <c r="C19023" t="s">
        <v>40071</v>
      </c>
      <c r="D19023" s="1">
        <v>44432</v>
      </c>
      <c r="E19023" t="s">
        <v>44499</v>
      </c>
    </row>
    <row r="19024" spans="1:5">
      <c r="A19024" t="s">
        <v>102</v>
      </c>
      <c r="B19024" t="s">
        <v>14050</v>
      </c>
      <c r="C19024" t="s">
        <v>40072</v>
      </c>
      <c r="D19024" s="1">
        <v>44433</v>
      </c>
      <c r="E19024" t="s">
        <v>44499</v>
      </c>
    </row>
    <row r="19025" spans="1:5">
      <c r="A19025" t="s">
        <v>102</v>
      </c>
      <c r="B19025" t="s">
        <v>7625</v>
      </c>
      <c r="C19025" t="s">
        <v>40073</v>
      </c>
      <c r="D19025" s="1">
        <v>44432</v>
      </c>
      <c r="E19025" t="s">
        <v>44499</v>
      </c>
    </row>
    <row r="19026" spans="1:5">
      <c r="A19026" t="s">
        <v>102</v>
      </c>
      <c r="B19026" t="s">
        <v>17200</v>
      </c>
      <c r="C19026" t="s">
        <v>40074</v>
      </c>
      <c r="D19026" s="1">
        <v>44432</v>
      </c>
      <c r="E19026" t="s">
        <v>44499</v>
      </c>
    </row>
    <row r="19027" spans="1:5">
      <c r="A19027" t="s">
        <v>102</v>
      </c>
      <c r="B19027" t="s">
        <v>17201</v>
      </c>
      <c r="C19027" t="s">
        <v>40075</v>
      </c>
      <c r="D19027" s="1">
        <v>44432</v>
      </c>
      <c r="E19027" t="s">
        <v>44499</v>
      </c>
    </row>
    <row r="19028" spans="1:5">
      <c r="A19028" t="s">
        <v>102</v>
      </c>
      <c r="B19028" t="s">
        <v>17202</v>
      </c>
      <c r="C19028" t="s">
        <v>40076</v>
      </c>
      <c r="D19028" s="1">
        <v>44432</v>
      </c>
      <c r="E19028" t="s">
        <v>44499</v>
      </c>
    </row>
    <row r="19029" spans="1:5">
      <c r="A19029" t="s">
        <v>102</v>
      </c>
      <c r="B19029" t="s">
        <v>17203</v>
      </c>
      <c r="C19029" t="s">
        <v>40077</v>
      </c>
      <c r="D19029" s="1">
        <v>44434</v>
      </c>
      <c r="E19029" t="s">
        <v>44499</v>
      </c>
    </row>
    <row r="19030" spans="1:5">
      <c r="A19030" t="s">
        <v>102</v>
      </c>
      <c r="B19030" t="s">
        <v>17204</v>
      </c>
      <c r="C19030" t="s">
        <v>40078</v>
      </c>
      <c r="D19030" s="1">
        <v>44432</v>
      </c>
      <c r="E19030" t="s">
        <v>44499</v>
      </c>
    </row>
    <row r="19031" spans="1:5">
      <c r="A19031" t="s">
        <v>102</v>
      </c>
      <c r="B19031" t="s">
        <v>15223</v>
      </c>
      <c r="C19031" t="s">
        <v>40079</v>
      </c>
      <c r="D19031" s="1">
        <v>44432</v>
      </c>
      <c r="E19031" t="s">
        <v>44499</v>
      </c>
    </row>
    <row r="19032" spans="1:5">
      <c r="A19032" t="s">
        <v>102</v>
      </c>
      <c r="B19032" t="s">
        <v>17205</v>
      </c>
      <c r="C19032" t="s">
        <v>40080</v>
      </c>
      <c r="D19032" s="1">
        <v>44432</v>
      </c>
      <c r="E19032" t="s">
        <v>44499</v>
      </c>
    </row>
    <row r="19033" spans="1:5">
      <c r="A19033" t="s">
        <v>102</v>
      </c>
      <c r="B19033" t="s">
        <v>17206</v>
      </c>
      <c r="C19033" t="s">
        <v>40081</v>
      </c>
      <c r="D19033" s="1">
        <v>44433</v>
      </c>
      <c r="E19033" t="s">
        <v>44499</v>
      </c>
    </row>
    <row r="19034" spans="1:5">
      <c r="A19034" t="s">
        <v>104</v>
      </c>
      <c r="B19034" t="s">
        <v>17207</v>
      </c>
      <c r="C19034" t="s">
        <v>40082</v>
      </c>
      <c r="D19034" s="1">
        <v>44433</v>
      </c>
      <c r="E19034" t="s">
        <v>44499</v>
      </c>
    </row>
    <row r="19035" spans="1:5">
      <c r="A19035" t="s">
        <v>102</v>
      </c>
      <c r="B19035" t="s">
        <v>17208</v>
      </c>
      <c r="C19035" t="s">
        <v>40083</v>
      </c>
      <c r="D19035" s="1">
        <v>44433</v>
      </c>
      <c r="E19035" t="s">
        <v>44499</v>
      </c>
    </row>
    <row r="19036" spans="1:5">
      <c r="A19036" t="s">
        <v>102</v>
      </c>
      <c r="B19036" t="s">
        <v>17209</v>
      </c>
      <c r="C19036" t="s">
        <v>40084</v>
      </c>
      <c r="D19036" s="1">
        <v>44433</v>
      </c>
      <c r="E19036" t="s">
        <v>44499</v>
      </c>
    </row>
    <row r="19037" spans="1:5">
      <c r="A19037" t="s">
        <v>103</v>
      </c>
      <c r="B19037" t="s">
        <v>17210</v>
      </c>
      <c r="C19037" t="s">
        <v>40085</v>
      </c>
      <c r="D19037" s="1">
        <v>44433</v>
      </c>
      <c r="E19037" t="s">
        <v>44499</v>
      </c>
    </row>
    <row r="19038" spans="1:5">
      <c r="A19038" t="s">
        <v>102</v>
      </c>
      <c r="B19038" t="s">
        <v>17211</v>
      </c>
      <c r="C19038" t="s">
        <v>40086</v>
      </c>
      <c r="D19038" s="1">
        <v>44433</v>
      </c>
      <c r="E19038" t="s">
        <v>44499</v>
      </c>
    </row>
    <row r="19039" spans="1:5">
      <c r="A19039" t="s">
        <v>102</v>
      </c>
      <c r="B19039" t="s">
        <v>17212</v>
      </c>
      <c r="C19039" t="s">
        <v>40087</v>
      </c>
      <c r="D19039" s="1">
        <v>44433</v>
      </c>
      <c r="E19039" t="s">
        <v>44499</v>
      </c>
    </row>
    <row r="19040" spans="1:5">
      <c r="A19040" t="s">
        <v>102</v>
      </c>
      <c r="B19040" t="s">
        <v>17213</v>
      </c>
      <c r="C19040" t="s">
        <v>40088</v>
      </c>
      <c r="D19040" s="1">
        <v>44433</v>
      </c>
      <c r="E19040" t="s">
        <v>44499</v>
      </c>
    </row>
    <row r="19041" spans="1:5">
      <c r="A19041" t="s">
        <v>102</v>
      </c>
      <c r="B19041" t="s">
        <v>17214</v>
      </c>
      <c r="C19041" t="s">
        <v>40089</v>
      </c>
      <c r="D19041" s="1">
        <v>44433</v>
      </c>
      <c r="E19041" t="s">
        <v>44499</v>
      </c>
    </row>
    <row r="19042" spans="1:5">
      <c r="A19042" t="s">
        <v>102</v>
      </c>
      <c r="B19042" t="s">
        <v>17215</v>
      </c>
      <c r="C19042" t="s">
        <v>40090</v>
      </c>
      <c r="D19042" s="1">
        <v>44433</v>
      </c>
      <c r="E19042" t="s">
        <v>44499</v>
      </c>
    </row>
    <row r="19043" spans="1:5">
      <c r="A19043" t="s">
        <v>102</v>
      </c>
      <c r="B19043" t="s">
        <v>17216</v>
      </c>
      <c r="C19043" t="s">
        <v>40091</v>
      </c>
      <c r="D19043" s="1">
        <v>44433</v>
      </c>
      <c r="E19043" t="s">
        <v>44499</v>
      </c>
    </row>
    <row r="19044" spans="1:5">
      <c r="A19044" t="s">
        <v>102</v>
      </c>
      <c r="B19044" t="s">
        <v>17217</v>
      </c>
      <c r="C19044" t="s">
        <v>40092</v>
      </c>
      <c r="D19044" s="1">
        <v>44433</v>
      </c>
      <c r="E19044" t="s">
        <v>44499</v>
      </c>
    </row>
    <row r="19045" spans="1:5">
      <c r="A19045" t="s">
        <v>102</v>
      </c>
      <c r="B19045" t="s">
        <v>17218</v>
      </c>
      <c r="C19045" t="s">
        <v>40093</v>
      </c>
      <c r="D19045" s="1">
        <v>44433</v>
      </c>
      <c r="E19045" t="s">
        <v>44499</v>
      </c>
    </row>
    <row r="19046" spans="1:5">
      <c r="A19046" t="s">
        <v>102</v>
      </c>
      <c r="B19046" t="s">
        <v>17219</v>
      </c>
      <c r="C19046" t="s">
        <v>40094</v>
      </c>
      <c r="D19046" s="1">
        <v>44432</v>
      </c>
      <c r="E19046" t="s">
        <v>44499</v>
      </c>
    </row>
    <row r="19047" spans="1:5">
      <c r="A19047" t="s">
        <v>102</v>
      </c>
      <c r="B19047" t="s">
        <v>17220</v>
      </c>
      <c r="C19047" t="s">
        <v>40095</v>
      </c>
      <c r="D19047" s="1">
        <v>44433</v>
      </c>
      <c r="E19047" t="s">
        <v>44499</v>
      </c>
    </row>
    <row r="19048" spans="1:5">
      <c r="A19048" t="s">
        <v>102</v>
      </c>
      <c r="B19048" t="s">
        <v>17221</v>
      </c>
      <c r="C19048" t="s">
        <v>40096</v>
      </c>
      <c r="D19048" s="1">
        <v>44433</v>
      </c>
      <c r="E19048" t="s">
        <v>44499</v>
      </c>
    </row>
    <row r="19049" spans="1:5">
      <c r="A19049" t="s">
        <v>102</v>
      </c>
      <c r="B19049" t="s">
        <v>17222</v>
      </c>
      <c r="C19049" t="s">
        <v>40097</v>
      </c>
      <c r="D19049" s="1">
        <v>44433</v>
      </c>
      <c r="E19049" t="s">
        <v>44499</v>
      </c>
    </row>
    <row r="19050" spans="1:5">
      <c r="A19050" t="s">
        <v>102</v>
      </c>
      <c r="B19050" t="s">
        <v>17223</v>
      </c>
      <c r="C19050" t="s">
        <v>40098</v>
      </c>
      <c r="D19050" s="1">
        <v>44433</v>
      </c>
      <c r="E19050" t="s">
        <v>44499</v>
      </c>
    </row>
    <row r="19051" spans="1:5">
      <c r="A19051" t="s">
        <v>103</v>
      </c>
      <c r="B19051" t="s">
        <v>17224</v>
      </c>
      <c r="C19051" t="s">
        <v>40099</v>
      </c>
      <c r="D19051" s="1">
        <v>44432</v>
      </c>
      <c r="E19051" t="s">
        <v>44499</v>
      </c>
    </row>
    <row r="19052" spans="1:5">
      <c r="A19052" t="s">
        <v>102</v>
      </c>
      <c r="B19052" t="s">
        <v>17225</v>
      </c>
      <c r="C19052" t="s">
        <v>40100</v>
      </c>
      <c r="D19052" s="1">
        <v>44433</v>
      </c>
      <c r="E19052" t="s">
        <v>44499</v>
      </c>
    </row>
    <row r="19053" spans="1:5">
      <c r="A19053" t="s">
        <v>102</v>
      </c>
      <c r="B19053" t="s">
        <v>10830</v>
      </c>
      <c r="C19053" t="s">
        <v>40101</v>
      </c>
      <c r="D19053" s="1">
        <v>44432</v>
      </c>
      <c r="E19053" t="s">
        <v>44499</v>
      </c>
    </row>
    <row r="19054" spans="1:5">
      <c r="A19054" t="s">
        <v>102</v>
      </c>
      <c r="B19054" t="s">
        <v>17226</v>
      </c>
      <c r="C19054" t="s">
        <v>40102</v>
      </c>
      <c r="D19054" s="1">
        <v>44433</v>
      </c>
      <c r="E19054" t="s">
        <v>44499</v>
      </c>
    </row>
    <row r="19055" spans="1:5">
      <c r="A19055" t="s">
        <v>102</v>
      </c>
      <c r="B19055" t="s">
        <v>17227</v>
      </c>
      <c r="C19055" t="s">
        <v>40103</v>
      </c>
      <c r="D19055" s="1">
        <v>44433</v>
      </c>
      <c r="E19055" t="s">
        <v>44499</v>
      </c>
    </row>
    <row r="19056" spans="1:5">
      <c r="A19056" t="s">
        <v>102</v>
      </c>
      <c r="B19056" t="s">
        <v>17228</v>
      </c>
      <c r="C19056" t="s">
        <v>40104</v>
      </c>
      <c r="D19056" s="1">
        <v>44433</v>
      </c>
      <c r="E19056" t="s">
        <v>44499</v>
      </c>
    </row>
    <row r="19057" spans="1:5">
      <c r="A19057" t="s">
        <v>102</v>
      </c>
      <c r="B19057" t="s">
        <v>17229</v>
      </c>
      <c r="C19057" t="s">
        <v>40105</v>
      </c>
      <c r="D19057" s="1">
        <v>44433</v>
      </c>
      <c r="E19057" t="s">
        <v>44499</v>
      </c>
    </row>
    <row r="19058" spans="1:5">
      <c r="A19058" t="s">
        <v>102</v>
      </c>
      <c r="B19058" t="s">
        <v>8748</v>
      </c>
      <c r="C19058" t="s">
        <v>40106</v>
      </c>
      <c r="D19058" s="1">
        <v>44433</v>
      </c>
      <c r="E19058" t="s">
        <v>44499</v>
      </c>
    </row>
    <row r="19059" spans="1:5">
      <c r="A19059" t="s">
        <v>102</v>
      </c>
      <c r="B19059" t="s">
        <v>17230</v>
      </c>
      <c r="C19059" t="s">
        <v>40107</v>
      </c>
      <c r="D19059" s="1">
        <v>44433</v>
      </c>
      <c r="E19059" t="s">
        <v>44499</v>
      </c>
    </row>
    <row r="19060" spans="1:5">
      <c r="A19060" t="s">
        <v>102</v>
      </c>
      <c r="B19060" t="s">
        <v>17231</v>
      </c>
      <c r="C19060" t="s">
        <v>40108</v>
      </c>
      <c r="D19060" s="1">
        <v>44433</v>
      </c>
      <c r="E19060" t="s">
        <v>44499</v>
      </c>
    </row>
    <row r="19061" spans="1:5">
      <c r="A19061" t="s">
        <v>102</v>
      </c>
      <c r="B19061" t="s">
        <v>17232</v>
      </c>
      <c r="C19061" t="s">
        <v>40109</v>
      </c>
      <c r="D19061" s="1">
        <v>44433</v>
      </c>
      <c r="E19061" t="s">
        <v>44499</v>
      </c>
    </row>
    <row r="19062" spans="1:5">
      <c r="A19062" t="s">
        <v>103</v>
      </c>
      <c r="B19062" t="s">
        <v>17233</v>
      </c>
      <c r="C19062" t="s">
        <v>40110</v>
      </c>
      <c r="D19062" s="1">
        <v>44433</v>
      </c>
      <c r="E19062" t="s">
        <v>44499</v>
      </c>
    </row>
    <row r="19063" spans="1:5">
      <c r="A19063" t="s">
        <v>102</v>
      </c>
      <c r="B19063" t="s">
        <v>17234</v>
      </c>
      <c r="C19063" t="s">
        <v>40111</v>
      </c>
      <c r="D19063" s="1">
        <v>44433</v>
      </c>
      <c r="E19063" t="s">
        <v>44499</v>
      </c>
    </row>
    <row r="19064" spans="1:5">
      <c r="A19064" t="s">
        <v>102</v>
      </c>
      <c r="B19064" t="s">
        <v>17235</v>
      </c>
      <c r="C19064" t="s">
        <v>40112</v>
      </c>
      <c r="D19064" s="1">
        <v>44433</v>
      </c>
      <c r="E19064" t="s">
        <v>44499</v>
      </c>
    </row>
    <row r="19065" spans="1:5">
      <c r="A19065" t="s">
        <v>102</v>
      </c>
      <c r="B19065" t="s">
        <v>17236</v>
      </c>
      <c r="C19065" t="s">
        <v>40113</v>
      </c>
      <c r="D19065" s="1">
        <v>44432</v>
      </c>
      <c r="E19065" t="s">
        <v>44499</v>
      </c>
    </row>
    <row r="19066" spans="1:5">
      <c r="A19066" t="s">
        <v>102</v>
      </c>
      <c r="B19066" t="s">
        <v>17237</v>
      </c>
      <c r="C19066" t="s">
        <v>40114</v>
      </c>
      <c r="D19066" s="1">
        <v>44432</v>
      </c>
      <c r="E19066" t="s">
        <v>44499</v>
      </c>
    </row>
    <row r="19067" spans="1:5">
      <c r="A19067" t="s">
        <v>103</v>
      </c>
      <c r="B19067" t="s">
        <v>17238</v>
      </c>
      <c r="C19067" t="s">
        <v>40115</v>
      </c>
      <c r="D19067" s="1">
        <v>44431</v>
      </c>
      <c r="E19067" t="s">
        <v>44499</v>
      </c>
    </row>
    <row r="19068" spans="1:5">
      <c r="A19068" t="s">
        <v>102</v>
      </c>
      <c r="B19068" t="s">
        <v>17239</v>
      </c>
      <c r="C19068" t="s">
        <v>40116</v>
      </c>
      <c r="D19068" s="1">
        <v>44432</v>
      </c>
      <c r="E19068" t="s">
        <v>44499</v>
      </c>
    </row>
    <row r="19069" spans="1:5">
      <c r="A19069" t="s">
        <v>102</v>
      </c>
      <c r="B19069" t="s">
        <v>17240</v>
      </c>
      <c r="C19069" t="s">
        <v>40117</v>
      </c>
      <c r="D19069" s="1">
        <v>44434</v>
      </c>
      <c r="E19069" t="s">
        <v>44499</v>
      </c>
    </row>
    <row r="19070" spans="1:5">
      <c r="A19070" t="s">
        <v>102</v>
      </c>
      <c r="B19070" t="s">
        <v>5239</v>
      </c>
      <c r="C19070" t="s">
        <v>40118</v>
      </c>
      <c r="D19070" s="1">
        <v>44433</v>
      </c>
      <c r="E19070" t="s">
        <v>44499</v>
      </c>
    </row>
    <row r="19071" spans="1:5">
      <c r="A19071" t="s">
        <v>102</v>
      </c>
      <c r="B19071" t="s">
        <v>17241</v>
      </c>
      <c r="C19071" t="s">
        <v>40119</v>
      </c>
      <c r="D19071" s="1">
        <v>44433</v>
      </c>
      <c r="E19071" t="s">
        <v>44499</v>
      </c>
    </row>
    <row r="19072" spans="1:5">
      <c r="A19072" t="s">
        <v>102</v>
      </c>
      <c r="B19072" t="s">
        <v>17242</v>
      </c>
      <c r="C19072" t="s">
        <v>40120</v>
      </c>
      <c r="D19072" s="1">
        <v>44433</v>
      </c>
      <c r="E19072" t="s">
        <v>44499</v>
      </c>
    </row>
    <row r="19073" spans="1:5">
      <c r="A19073" t="s">
        <v>102</v>
      </c>
      <c r="B19073" t="s">
        <v>17243</v>
      </c>
      <c r="C19073" t="s">
        <v>40121</v>
      </c>
      <c r="D19073" s="1">
        <v>44432</v>
      </c>
      <c r="E19073" t="s">
        <v>44499</v>
      </c>
    </row>
    <row r="19074" spans="1:5">
      <c r="A19074" t="s">
        <v>102</v>
      </c>
      <c r="B19074" t="s">
        <v>17244</v>
      </c>
      <c r="C19074" t="s">
        <v>40122</v>
      </c>
      <c r="D19074" s="1">
        <v>44433</v>
      </c>
      <c r="E19074" t="s">
        <v>44499</v>
      </c>
    </row>
    <row r="19075" spans="1:5">
      <c r="A19075" t="s">
        <v>102</v>
      </c>
      <c r="B19075" t="s">
        <v>17245</v>
      </c>
      <c r="C19075" t="s">
        <v>40123</v>
      </c>
      <c r="D19075" s="1">
        <v>44433</v>
      </c>
      <c r="E19075" t="s">
        <v>44499</v>
      </c>
    </row>
    <row r="19076" spans="1:5">
      <c r="A19076" t="s">
        <v>103</v>
      </c>
      <c r="B19076" t="s">
        <v>17246</v>
      </c>
      <c r="C19076" t="s">
        <v>40124</v>
      </c>
      <c r="D19076" s="1">
        <v>44433</v>
      </c>
      <c r="E19076" t="s">
        <v>44499</v>
      </c>
    </row>
    <row r="19077" spans="1:5">
      <c r="A19077" t="s">
        <v>102</v>
      </c>
      <c r="B19077" t="s">
        <v>17247</v>
      </c>
      <c r="C19077" t="s">
        <v>40125</v>
      </c>
      <c r="D19077" s="1">
        <v>44433</v>
      </c>
      <c r="E19077" t="s">
        <v>44499</v>
      </c>
    </row>
    <row r="19078" spans="1:5">
      <c r="A19078" t="s">
        <v>102</v>
      </c>
      <c r="B19078" t="s">
        <v>17248</v>
      </c>
      <c r="C19078" t="s">
        <v>40126</v>
      </c>
      <c r="D19078" s="1">
        <v>44433</v>
      </c>
      <c r="E19078" t="s">
        <v>44499</v>
      </c>
    </row>
    <row r="19079" spans="1:5">
      <c r="A19079" t="s">
        <v>102</v>
      </c>
      <c r="B19079" t="s">
        <v>17249</v>
      </c>
      <c r="C19079" t="s">
        <v>40127</v>
      </c>
      <c r="D19079" s="1">
        <v>44438</v>
      </c>
      <c r="E19079" t="s">
        <v>44499</v>
      </c>
    </row>
    <row r="19080" spans="1:5">
      <c r="A19080" t="s">
        <v>103</v>
      </c>
      <c r="B19080" t="s">
        <v>17250</v>
      </c>
      <c r="C19080" t="s">
        <v>40128</v>
      </c>
      <c r="D19080" s="1">
        <v>44438</v>
      </c>
      <c r="E19080" t="s">
        <v>44499</v>
      </c>
    </row>
    <row r="19081" spans="1:5">
      <c r="A19081" t="s">
        <v>103</v>
      </c>
      <c r="B19081" t="s">
        <v>17251</v>
      </c>
      <c r="C19081" t="s">
        <v>40129</v>
      </c>
      <c r="D19081" s="1">
        <v>44438</v>
      </c>
      <c r="E19081" t="s">
        <v>44499</v>
      </c>
    </row>
    <row r="19082" spans="1:5">
      <c r="A19082" t="s">
        <v>103</v>
      </c>
      <c r="B19082" t="s">
        <v>17252</v>
      </c>
      <c r="C19082" t="s">
        <v>40130</v>
      </c>
      <c r="D19082" s="1">
        <v>44432</v>
      </c>
      <c r="E19082" t="s">
        <v>44499</v>
      </c>
    </row>
    <row r="19083" spans="1:5">
      <c r="A19083" t="s">
        <v>102</v>
      </c>
      <c r="B19083" t="s">
        <v>17253</v>
      </c>
      <c r="C19083" t="s">
        <v>40131</v>
      </c>
      <c r="D19083" s="1">
        <v>44433</v>
      </c>
      <c r="E19083" t="s">
        <v>44499</v>
      </c>
    </row>
    <row r="19084" spans="1:5">
      <c r="A19084" t="s">
        <v>104</v>
      </c>
      <c r="B19084" t="s">
        <v>17254</v>
      </c>
      <c r="C19084" t="s">
        <v>40132</v>
      </c>
      <c r="D19084" s="1">
        <v>44432</v>
      </c>
      <c r="E19084" t="s">
        <v>44499</v>
      </c>
    </row>
    <row r="19085" spans="1:5">
      <c r="A19085" t="s">
        <v>103</v>
      </c>
      <c r="B19085" t="s">
        <v>17255</v>
      </c>
      <c r="C19085" t="s">
        <v>40133</v>
      </c>
      <c r="D19085" s="1">
        <v>44438</v>
      </c>
      <c r="E19085" t="s">
        <v>44499</v>
      </c>
    </row>
    <row r="19086" spans="1:5">
      <c r="A19086" t="s">
        <v>103</v>
      </c>
      <c r="B19086" t="s">
        <v>17256</v>
      </c>
      <c r="C19086" t="s">
        <v>40134</v>
      </c>
      <c r="D19086" s="1">
        <v>44432</v>
      </c>
      <c r="E19086" t="s">
        <v>44499</v>
      </c>
    </row>
    <row r="19087" spans="1:5">
      <c r="A19087" t="s">
        <v>103</v>
      </c>
      <c r="B19087" t="s">
        <v>17257</v>
      </c>
      <c r="C19087" t="s">
        <v>40135</v>
      </c>
      <c r="D19087" s="1">
        <v>44438</v>
      </c>
      <c r="E19087" t="s">
        <v>44499</v>
      </c>
    </row>
    <row r="19088" spans="1:5">
      <c r="A19088" t="s">
        <v>104</v>
      </c>
      <c r="B19088" t="s">
        <v>17258</v>
      </c>
      <c r="C19088" t="s">
        <v>40136</v>
      </c>
      <c r="D19088" s="1">
        <v>44432</v>
      </c>
      <c r="E19088" t="s">
        <v>44499</v>
      </c>
    </row>
    <row r="19089" spans="1:5">
      <c r="A19089" t="s">
        <v>102</v>
      </c>
      <c r="B19089" t="s">
        <v>17259</v>
      </c>
      <c r="C19089" t="s">
        <v>40137</v>
      </c>
      <c r="D19089" s="1">
        <v>44433</v>
      </c>
      <c r="E19089" t="s">
        <v>44499</v>
      </c>
    </row>
    <row r="19090" spans="1:5">
      <c r="A19090" t="s">
        <v>103</v>
      </c>
      <c r="B19090" t="s">
        <v>17260</v>
      </c>
      <c r="C19090" t="s">
        <v>40138</v>
      </c>
      <c r="D19090" s="1">
        <v>44411</v>
      </c>
      <c r="E19090" t="s">
        <v>44499</v>
      </c>
    </row>
    <row r="19091" spans="1:5">
      <c r="A19091" t="s">
        <v>102</v>
      </c>
      <c r="B19091" t="s">
        <v>17261</v>
      </c>
      <c r="C19091" t="s">
        <v>40139</v>
      </c>
      <c r="D19091" s="1">
        <v>44433</v>
      </c>
      <c r="E19091" t="s">
        <v>44499</v>
      </c>
    </row>
    <row r="19092" spans="1:5">
      <c r="A19092" t="s">
        <v>102</v>
      </c>
      <c r="B19092" t="s">
        <v>418</v>
      </c>
      <c r="C19092" t="s">
        <v>40140</v>
      </c>
      <c r="D19092" s="1">
        <v>44434</v>
      </c>
      <c r="E19092" t="s">
        <v>44499</v>
      </c>
    </row>
    <row r="19093" spans="1:5">
      <c r="A19093" t="s">
        <v>103</v>
      </c>
      <c r="B19093" t="s">
        <v>17262</v>
      </c>
      <c r="C19093" t="s">
        <v>40141</v>
      </c>
      <c r="D19093" s="1">
        <v>44439</v>
      </c>
      <c r="E19093" t="s">
        <v>44499</v>
      </c>
    </row>
    <row r="19094" spans="1:5">
      <c r="A19094" t="s">
        <v>102</v>
      </c>
      <c r="B19094" t="s">
        <v>17263</v>
      </c>
      <c r="C19094" t="s">
        <v>40142</v>
      </c>
      <c r="D19094" s="1">
        <v>44432</v>
      </c>
      <c r="E19094" t="s">
        <v>44499</v>
      </c>
    </row>
    <row r="19095" spans="1:5">
      <c r="A19095" t="s">
        <v>102</v>
      </c>
      <c r="B19095" t="s">
        <v>6285</v>
      </c>
      <c r="C19095" t="s">
        <v>40143</v>
      </c>
      <c r="D19095" s="1">
        <v>44433</v>
      </c>
      <c r="E19095" t="s">
        <v>44499</v>
      </c>
    </row>
    <row r="19096" spans="1:5">
      <c r="A19096" t="s">
        <v>102</v>
      </c>
      <c r="B19096" t="s">
        <v>13457</v>
      </c>
      <c r="C19096" t="s">
        <v>40144</v>
      </c>
      <c r="D19096" s="1">
        <v>44432</v>
      </c>
      <c r="E19096" t="s">
        <v>44499</v>
      </c>
    </row>
    <row r="19097" spans="1:5">
      <c r="A19097" t="s">
        <v>104</v>
      </c>
      <c r="B19097" t="s">
        <v>17264</v>
      </c>
      <c r="C19097" t="s">
        <v>40145</v>
      </c>
      <c r="D19097" s="1">
        <v>44432</v>
      </c>
      <c r="E19097" t="s">
        <v>44499</v>
      </c>
    </row>
    <row r="19098" spans="1:5">
      <c r="A19098" t="s">
        <v>102</v>
      </c>
      <c r="B19098" t="s">
        <v>17265</v>
      </c>
      <c r="C19098" t="s">
        <v>40146</v>
      </c>
      <c r="D19098" s="1">
        <v>44432</v>
      </c>
      <c r="E19098" t="s">
        <v>44499</v>
      </c>
    </row>
    <row r="19099" spans="1:5">
      <c r="A19099" t="s">
        <v>102</v>
      </c>
      <c r="B19099" t="s">
        <v>17266</v>
      </c>
      <c r="C19099" t="s">
        <v>40147</v>
      </c>
      <c r="D19099" s="1">
        <v>44432</v>
      </c>
      <c r="E19099" t="s">
        <v>44499</v>
      </c>
    </row>
    <row r="19100" spans="1:5">
      <c r="A19100" t="s">
        <v>102</v>
      </c>
      <c r="B19100" t="s">
        <v>17267</v>
      </c>
      <c r="C19100" t="s">
        <v>40148</v>
      </c>
      <c r="D19100" s="1">
        <v>44433</v>
      </c>
      <c r="E19100" t="s">
        <v>44499</v>
      </c>
    </row>
    <row r="19101" spans="1:5">
      <c r="A19101" t="s">
        <v>102</v>
      </c>
      <c r="B19101" t="s">
        <v>17268</v>
      </c>
      <c r="C19101" t="s">
        <v>40149</v>
      </c>
      <c r="D19101" s="1">
        <v>44432</v>
      </c>
      <c r="E19101" t="s">
        <v>44499</v>
      </c>
    </row>
    <row r="19102" spans="1:5">
      <c r="A19102" t="s">
        <v>102</v>
      </c>
      <c r="B19102" t="s">
        <v>17269</v>
      </c>
      <c r="C19102" t="s">
        <v>40150</v>
      </c>
      <c r="D19102" s="1">
        <v>44433</v>
      </c>
      <c r="E19102" t="s">
        <v>44499</v>
      </c>
    </row>
    <row r="19103" spans="1:5">
      <c r="A19103" t="s">
        <v>102</v>
      </c>
      <c r="B19103" t="s">
        <v>17270</v>
      </c>
      <c r="C19103" t="s">
        <v>40151</v>
      </c>
      <c r="D19103" s="1">
        <v>44438</v>
      </c>
      <c r="E19103" t="s">
        <v>44499</v>
      </c>
    </row>
    <row r="19104" spans="1:5">
      <c r="A19104" t="s">
        <v>102</v>
      </c>
      <c r="B19104" t="s">
        <v>17271</v>
      </c>
      <c r="C19104" t="s">
        <v>40152</v>
      </c>
      <c r="D19104" s="1">
        <v>44432</v>
      </c>
      <c r="E19104" t="s">
        <v>44499</v>
      </c>
    </row>
    <row r="19105" spans="1:5">
      <c r="A19105" t="s">
        <v>102</v>
      </c>
      <c r="B19105" t="s">
        <v>17272</v>
      </c>
      <c r="C19105" t="s">
        <v>40153</v>
      </c>
      <c r="D19105" s="1">
        <v>44432</v>
      </c>
      <c r="E19105" t="s">
        <v>44499</v>
      </c>
    </row>
    <row r="19106" spans="1:5">
      <c r="A19106" t="s">
        <v>102</v>
      </c>
      <c r="B19106" t="s">
        <v>17273</v>
      </c>
      <c r="C19106" t="s">
        <v>40154</v>
      </c>
      <c r="D19106" s="1">
        <v>44433</v>
      </c>
      <c r="E19106" t="s">
        <v>44499</v>
      </c>
    </row>
    <row r="19107" spans="1:5">
      <c r="A19107" t="s">
        <v>102</v>
      </c>
      <c r="B19107" t="s">
        <v>17274</v>
      </c>
      <c r="C19107" t="s">
        <v>40155</v>
      </c>
      <c r="D19107" s="1">
        <v>44432</v>
      </c>
      <c r="E19107" t="s">
        <v>44499</v>
      </c>
    </row>
    <row r="19108" spans="1:5">
      <c r="A19108" t="s">
        <v>103</v>
      </c>
      <c r="B19108" t="s">
        <v>17275</v>
      </c>
      <c r="C19108" t="s">
        <v>40156</v>
      </c>
      <c r="D19108" s="1">
        <v>44438</v>
      </c>
      <c r="E19108" t="s">
        <v>44499</v>
      </c>
    </row>
    <row r="19109" spans="1:5">
      <c r="A19109" t="s">
        <v>102</v>
      </c>
      <c r="B19109" t="s">
        <v>17276</v>
      </c>
      <c r="C19109" t="s">
        <v>40157</v>
      </c>
      <c r="D19109" s="1">
        <v>44435</v>
      </c>
      <c r="E19109" t="s">
        <v>44499</v>
      </c>
    </row>
    <row r="19110" spans="1:5">
      <c r="A19110" t="s">
        <v>102</v>
      </c>
      <c r="B19110" t="s">
        <v>17277</v>
      </c>
      <c r="C19110" t="s">
        <v>40158</v>
      </c>
      <c r="D19110" s="1">
        <v>44433</v>
      </c>
      <c r="E19110" t="s">
        <v>44499</v>
      </c>
    </row>
    <row r="19111" spans="1:5">
      <c r="A19111" t="s">
        <v>102</v>
      </c>
      <c r="B19111" t="s">
        <v>161</v>
      </c>
      <c r="C19111" t="s">
        <v>40159</v>
      </c>
      <c r="D19111" s="1">
        <v>44436</v>
      </c>
      <c r="E19111" t="s">
        <v>44499</v>
      </c>
    </row>
    <row r="19112" spans="1:5">
      <c r="A19112" t="s">
        <v>103</v>
      </c>
      <c r="B19112" t="s">
        <v>17278</v>
      </c>
      <c r="C19112" t="s">
        <v>40160</v>
      </c>
      <c r="D19112" s="1">
        <v>44432</v>
      </c>
      <c r="E19112" t="s">
        <v>44499</v>
      </c>
    </row>
    <row r="19113" spans="1:5">
      <c r="A19113" t="s">
        <v>102</v>
      </c>
      <c r="B19113" t="s">
        <v>17279</v>
      </c>
      <c r="C19113" t="s">
        <v>40161</v>
      </c>
      <c r="D19113" s="1">
        <v>44435</v>
      </c>
      <c r="E19113" t="s">
        <v>44499</v>
      </c>
    </row>
    <row r="19114" spans="1:5">
      <c r="A19114" t="s">
        <v>102</v>
      </c>
      <c r="B19114" t="s">
        <v>17280</v>
      </c>
      <c r="C19114" t="s">
        <v>40162</v>
      </c>
      <c r="D19114" s="1">
        <v>44433</v>
      </c>
      <c r="E19114" t="s">
        <v>44499</v>
      </c>
    </row>
    <row r="19115" spans="1:5">
      <c r="A19115" t="s">
        <v>102</v>
      </c>
      <c r="B19115" t="s">
        <v>17281</v>
      </c>
      <c r="C19115" t="s">
        <v>40163</v>
      </c>
      <c r="D19115" s="1">
        <v>44432</v>
      </c>
      <c r="E19115" t="s">
        <v>44499</v>
      </c>
    </row>
    <row r="19116" spans="1:5">
      <c r="A19116" t="s">
        <v>103</v>
      </c>
      <c r="B19116" t="s">
        <v>17282</v>
      </c>
      <c r="C19116" t="s">
        <v>40164</v>
      </c>
      <c r="D19116" s="1">
        <v>44432</v>
      </c>
      <c r="E19116" t="s">
        <v>44499</v>
      </c>
    </row>
    <row r="19117" spans="1:5">
      <c r="A19117" t="s">
        <v>102</v>
      </c>
      <c r="B19117" t="s">
        <v>17283</v>
      </c>
      <c r="C19117" t="s">
        <v>40165</v>
      </c>
      <c r="D19117" s="1">
        <v>44434</v>
      </c>
      <c r="E19117" t="s">
        <v>44499</v>
      </c>
    </row>
    <row r="19118" spans="1:5">
      <c r="A19118" t="s">
        <v>102</v>
      </c>
      <c r="B19118" t="s">
        <v>17284</v>
      </c>
      <c r="C19118" t="s">
        <v>40166</v>
      </c>
      <c r="D19118" s="1">
        <v>44433</v>
      </c>
      <c r="E19118" t="s">
        <v>44499</v>
      </c>
    </row>
    <row r="19119" spans="1:5">
      <c r="A19119" t="s">
        <v>102</v>
      </c>
      <c r="B19119" t="s">
        <v>17285</v>
      </c>
      <c r="C19119" t="s">
        <v>40167</v>
      </c>
      <c r="D19119" s="1">
        <v>44433</v>
      </c>
      <c r="E19119" t="s">
        <v>44499</v>
      </c>
    </row>
    <row r="19120" spans="1:5">
      <c r="A19120" t="s">
        <v>103</v>
      </c>
      <c r="B19120" t="s">
        <v>1665</v>
      </c>
      <c r="C19120" t="s">
        <v>40168</v>
      </c>
      <c r="D19120" s="1">
        <v>44433</v>
      </c>
      <c r="E19120" t="s">
        <v>44499</v>
      </c>
    </row>
    <row r="19121" spans="1:5">
      <c r="A19121" t="s">
        <v>102</v>
      </c>
      <c r="B19121" t="s">
        <v>17286</v>
      </c>
      <c r="C19121" t="s">
        <v>40169</v>
      </c>
      <c r="D19121" s="1">
        <v>44433</v>
      </c>
      <c r="E19121" t="s">
        <v>44499</v>
      </c>
    </row>
    <row r="19122" spans="1:5">
      <c r="A19122" t="s">
        <v>102</v>
      </c>
      <c r="B19122" t="s">
        <v>17287</v>
      </c>
      <c r="C19122" t="s">
        <v>40170</v>
      </c>
      <c r="D19122" s="1">
        <v>44432</v>
      </c>
      <c r="E19122" t="s">
        <v>44499</v>
      </c>
    </row>
    <row r="19123" spans="1:5">
      <c r="A19123" t="s">
        <v>102</v>
      </c>
      <c r="B19123" t="s">
        <v>17288</v>
      </c>
      <c r="C19123" t="s">
        <v>40171</v>
      </c>
      <c r="D19123" s="1">
        <v>44432</v>
      </c>
      <c r="E19123" t="s">
        <v>44499</v>
      </c>
    </row>
    <row r="19124" spans="1:5">
      <c r="A19124" t="s">
        <v>103</v>
      </c>
      <c r="B19124" t="s">
        <v>17289</v>
      </c>
      <c r="C19124" t="s">
        <v>40172</v>
      </c>
      <c r="D19124" s="1">
        <v>44432</v>
      </c>
      <c r="E19124" t="s">
        <v>44499</v>
      </c>
    </row>
    <row r="19125" spans="1:5">
      <c r="A19125" t="s">
        <v>102</v>
      </c>
      <c r="B19125" t="s">
        <v>15835</v>
      </c>
      <c r="C19125" t="s">
        <v>40173</v>
      </c>
      <c r="D19125" s="1">
        <v>44432</v>
      </c>
      <c r="E19125" t="s">
        <v>44499</v>
      </c>
    </row>
    <row r="19126" spans="1:5">
      <c r="A19126" t="s">
        <v>102</v>
      </c>
      <c r="B19126" t="s">
        <v>17290</v>
      </c>
      <c r="C19126" t="s">
        <v>40174</v>
      </c>
      <c r="D19126" s="1">
        <v>44432</v>
      </c>
      <c r="E19126" t="s">
        <v>44499</v>
      </c>
    </row>
    <row r="19127" spans="1:5">
      <c r="A19127" t="s">
        <v>103</v>
      </c>
      <c r="B19127" t="s">
        <v>17291</v>
      </c>
      <c r="C19127" t="s">
        <v>40175</v>
      </c>
      <c r="D19127" s="1">
        <v>44432</v>
      </c>
      <c r="E19127" t="s">
        <v>44499</v>
      </c>
    </row>
    <row r="19128" spans="1:5">
      <c r="A19128" t="s">
        <v>102</v>
      </c>
      <c r="B19128" t="s">
        <v>17292</v>
      </c>
      <c r="C19128" t="s">
        <v>40176</v>
      </c>
      <c r="D19128" s="1">
        <v>44432</v>
      </c>
      <c r="E19128" t="s">
        <v>44499</v>
      </c>
    </row>
    <row r="19129" spans="1:5">
      <c r="A19129" t="s">
        <v>102</v>
      </c>
      <c r="B19129" t="s">
        <v>3143</v>
      </c>
      <c r="C19129" t="s">
        <v>40177</v>
      </c>
      <c r="D19129" s="1">
        <v>44432</v>
      </c>
      <c r="E19129" t="s">
        <v>44499</v>
      </c>
    </row>
    <row r="19130" spans="1:5">
      <c r="A19130" t="s">
        <v>102</v>
      </c>
      <c r="B19130" t="s">
        <v>17293</v>
      </c>
      <c r="C19130" t="s">
        <v>40178</v>
      </c>
      <c r="D19130" s="1">
        <v>44432</v>
      </c>
      <c r="E19130" t="s">
        <v>44499</v>
      </c>
    </row>
    <row r="19131" spans="1:5">
      <c r="A19131" t="s">
        <v>103</v>
      </c>
      <c r="B19131" t="s">
        <v>17294</v>
      </c>
      <c r="C19131" t="s">
        <v>40179</v>
      </c>
      <c r="D19131" s="1">
        <v>44432</v>
      </c>
      <c r="E19131" t="s">
        <v>44499</v>
      </c>
    </row>
    <row r="19132" spans="1:5">
      <c r="A19132" t="s">
        <v>102</v>
      </c>
      <c r="B19132" t="s">
        <v>17295</v>
      </c>
      <c r="C19132" t="s">
        <v>40180</v>
      </c>
      <c r="D19132" s="1">
        <v>44432</v>
      </c>
      <c r="E19132" t="s">
        <v>44499</v>
      </c>
    </row>
    <row r="19133" spans="1:5">
      <c r="A19133" t="s">
        <v>102</v>
      </c>
      <c r="B19133" t="s">
        <v>17296</v>
      </c>
      <c r="C19133" t="s">
        <v>40181</v>
      </c>
      <c r="D19133" s="1">
        <v>44432</v>
      </c>
      <c r="E19133" t="s">
        <v>44499</v>
      </c>
    </row>
    <row r="19134" spans="1:5">
      <c r="A19134" t="s">
        <v>102</v>
      </c>
      <c r="B19134" t="s">
        <v>16030</v>
      </c>
      <c r="C19134" t="s">
        <v>40182</v>
      </c>
      <c r="D19134" s="1">
        <v>44432</v>
      </c>
      <c r="E19134" t="s">
        <v>44499</v>
      </c>
    </row>
    <row r="19135" spans="1:5">
      <c r="A19135" t="s">
        <v>102</v>
      </c>
      <c r="B19135" t="s">
        <v>17297</v>
      </c>
      <c r="C19135" t="s">
        <v>40183</v>
      </c>
      <c r="D19135" s="1">
        <v>44432</v>
      </c>
      <c r="E19135" t="s">
        <v>44499</v>
      </c>
    </row>
    <row r="19136" spans="1:5">
      <c r="A19136" t="s">
        <v>102</v>
      </c>
      <c r="B19136" t="s">
        <v>17298</v>
      </c>
      <c r="C19136" t="s">
        <v>40184</v>
      </c>
      <c r="D19136" s="1">
        <v>44432</v>
      </c>
      <c r="E19136" t="s">
        <v>44499</v>
      </c>
    </row>
    <row r="19137" spans="1:5">
      <c r="A19137" t="s">
        <v>103</v>
      </c>
      <c r="B19137" t="s">
        <v>17299</v>
      </c>
      <c r="C19137" t="s">
        <v>40185</v>
      </c>
      <c r="D19137" s="1">
        <v>44432</v>
      </c>
      <c r="E19137" t="s">
        <v>44499</v>
      </c>
    </row>
    <row r="19138" spans="1:5">
      <c r="A19138" t="s">
        <v>102</v>
      </c>
      <c r="B19138" t="s">
        <v>17300</v>
      </c>
      <c r="C19138" t="s">
        <v>40186</v>
      </c>
      <c r="D19138" s="1">
        <v>44432</v>
      </c>
      <c r="E19138" t="s">
        <v>44499</v>
      </c>
    </row>
    <row r="19139" spans="1:5">
      <c r="A19139" t="s">
        <v>102</v>
      </c>
      <c r="B19139" t="s">
        <v>17301</v>
      </c>
      <c r="C19139" t="s">
        <v>40187</v>
      </c>
      <c r="D19139" s="1">
        <v>44431</v>
      </c>
      <c r="E19139" t="s">
        <v>44499</v>
      </c>
    </row>
    <row r="19140" spans="1:5">
      <c r="A19140" t="s">
        <v>102</v>
      </c>
      <c r="B19140" t="s">
        <v>17302</v>
      </c>
      <c r="C19140" t="s">
        <v>40188</v>
      </c>
      <c r="D19140" s="1">
        <v>44432</v>
      </c>
      <c r="E19140" t="s">
        <v>44499</v>
      </c>
    </row>
    <row r="19141" spans="1:5">
      <c r="A19141" t="s">
        <v>103</v>
      </c>
      <c r="B19141" t="s">
        <v>1798</v>
      </c>
      <c r="C19141" t="s">
        <v>40189</v>
      </c>
      <c r="D19141" s="1">
        <v>44431</v>
      </c>
      <c r="E19141" t="s">
        <v>44499</v>
      </c>
    </row>
    <row r="19142" spans="1:5">
      <c r="A19142" t="s">
        <v>102</v>
      </c>
      <c r="B19142" t="s">
        <v>17303</v>
      </c>
      <c r="C19142" t="s">
        <v>40190</v>
      </c>
      <c r="D19142" s="1">
        <v>44428</v>
      </c>
      <c r="E19142" t="s">
        <v>44499</v>
      </c>
    </row>
    <row r="19143" spans="1:5">
      <c r="A19143" t="s">
        <v>102</v>
      </c>
      <c r="B19143" t="s">
        <v>17304</v>
      </c>
      <c r="C19143" t="s">
        <v>40191</v>
      </c>
      <c r="D19143" s="1">
        <v>44427</v>
      </c>
      <c r="E19143" t="s">
        <v>44499</v>
      </c>
    </row>
    <row r="19144" spans="1:5">
      <c r="A19144" t="s">
        <v>102</v>
      </c>
      <c r="B19144" t="s">
        <v>17305</v>
      </c>
      <c r="C19144" t="s">
        <v>40192</v>
      </c>
      <c r="D19144" s="1">
        <v>44427</v>
      </c>
      <c r="E19144" t="s">
        <v>44499</v>
      </c>
    </row>
    <row r="19145" spans="1:5">
      <c r="A19145" t="s">
        <v>102</v>
      </c>
      <c r="B19145" t="s">
        <v>17306</v>
      </c>
      <c r="C19145" t="s">
        <v>40193</v>
      </c>
      <c r="D19145" s="1">
        <v>44427</v>
      </c>
      <c r="E19145" t="s">
        <v>44499</v>
      </c>
    </row>
    <row r="19146" spans="1:5">
      <c r="A19146" t="s">
        <v>102</v>
      </c>
      <c r="B19146" t="s">
        <v>17307</v>
      </c>
      <c r="C19146" t="s">
        <v>40194</v>
      </c>
      <c r="D19146" s="1">
        <v>44427</v>
      </c>
      <c r="E19146" t="s">
        <v>44499</v>
      </c>
    </row>
    <row r="19147" spans="1:5">
      <c r="A19147" t="s">
        <v>103</v>
      </c>
      <c r="B19147" t="s">
        <v>17308</v>
      </c>
      <c r="C19147" t="s">
        <v>40195</v>
      </c>
      <c r="D19147" s="1">
        <v>44427</v>
      </c>
      <c r="E19147" t="s">
        <v>44499</v>
      </c>
    </row>
    <row r="19148" spans="1:5">
      <c r="A19148" t="s">
        <v>102</v>
      </c>
      <c r="B19148" t="s">
        <v>17309</v>
      </c>
      <c r="C19148" t="s">
        <v>40196</v>
      </c>
      <c r="D19148" s="1">
        <v>44426</v>
      </c>
      <c r="E19148" t="s">
        <v>44499</v>
      </c>
    </row>
    <row r="19149" spans="1:5">
      <c r="A19149" t="s">
        <v>102</v>
      </c>
      <c r="B19149" t="s">
        <v>3143</v>
      </c>
      <c r="C19149" t="s">
        <v>40197</v>
      </c>
      <c r="D19149" s="1">
        <v>44426</v>
      </c>
      <c r="E19149" t="s">
        <v>44499</v>
      </c>
    </row>
    <row r="19150" spans="1:5">
      <c r="A19150" t="s">
        <v>103</v>
      </c>
      <c r="B19150" t="s">
        <v>17310</v>
      </c>
      <c r="C19150" t="s">
        <v>40198</v>
      </c>
      <c r="D19150" s="1">
        <v>44425</v>
      </c>
      <c r="E19150" t="s">
        <v>44499</v>
      </c>
    </row>
    <row r="19151" spans="1:5">
      <c r="A19151" t="s">
        <v>104</v>
      </c>
      <c r="B19151" t="s">
        <v>17311</v>
      </c>
      <c r="C19151" t="s">
        <v>40199</v>
      </c>
      <c r="D19151" s="1">
        <v>44426</v>
      </c>
      <c r="E19151" t="s">
        <v>44499</v>
      </c>
    </row>
    <row r="19152" spans="1:5">
      <c r="A19152" t="s">
        <v>102</v>
      </c>
      <c r="B19152" t="s">
        <v>17312</v>
      </c>
      <c r="C19152" t="s">
        <v>40200</v>
      </c>
      <c r="D19152" s="1">
        <v>44426</v>
      </c>
      <c r="E19152" t="s">
        <v>44499</v>
      </c>
    </row>
    <row r="19153" spans="1:5">
      <c r="A19153" t="s">
        <v>102</v>
      </c>
      <c r="B19153" t="s">
        <v>17313</v>
      </c>
      <c r="C19153" t="s">
        <v>40201</v>
      </c>
      <c r="D19153" s="1">
        <v>44426</v>
      </c>
      <c r="E19153" t="s">
        <v>44499</v>
      </c>
    </row>
    <row r="19154" spans="1:5">
      <c r="A19154" t="s">
        <v>102</v>
      </c>
      <c r="B19154" t="s">
        <v>6260</v>
      </c>
      <c r="C19154" t="s">
        <v>40202</v>
      </c>
      <c r="D19154" s="1">
        <v>44426</v>
      </c>
      <c r="E19154" t="s">
        <v>44499</v>
      </c>
    </row>
    <row r="19155" spans="1:5">
      <c r="A19155" t="s">
        <v>102</v>
      </c>
      <c r="B19155" t="s">
        <v>17314</v>
      </c>
      <c r="C19155" t="s">
        <v>40203</v>
      </c>
      <c r="D19155" s="1">
        <v>44426</v>
      </c>
      <c r="E19155" t="s">
        <v>44499</v>
      </c>
    </row>
    <row r="19156" spans="1:5">
      <c r="A19156" t="s">
        <v>102</v>
      </c>
      <c r="B19156" t="s">
        <v>17315</v>
      </c>
      <c r="C19156" t="s">
        <v>40204</v>
      </c>
      <c r="D19156" s="1">
        <v>44426</v>
      </c>
      <c r="E19156" t="s">
        <v>44499</v>
      </c>
    </row>
    <row r="19157" spans="1:5">
      <c r="A19157" t="s">
        <v>102</v>
      </c>
      <c r="B19157" t="s">
        <v>17316</v>
      </c>
      <c r="C19157" t="s">
        <v>40205</v>
      </c>
      <c r="D19157" s="1">
        <v>44426</v>
      </c>
      <c r="E19157" t="s">
        <v>44499</v>
      </c>
    </row>
    <row r="19158" spans="1:5">
      <c r="A19158" t="s">
        <v>102</v>
      </c>
      <c r="B19158" t="s">
        <v>17317</v>
      </c>
      <c r="C19158" t="s">
        <v>40206</v>
      </c>
      <c r="D19158" s="1">
        <v>44426</v>
      </c>
      <c r="E19158" t="s">
        <v>44499</v>
      </c>
    </row>
    <row r="19159" spans="1:5">
      <c r="A19159" t="s">
        <v>102</v>
      </c>
      <c r="B19159" t="s">
        <v>17318</v>
      </c>
      <c r="C19159" t="s">
        <v>40207</v>
      </c>
      <c r="D19159" s="1">
        <v>44426</v>
      </c>
      <c r="E19159" t="s">
        <v>44499</v>
      </c>
    </row>
    <row r="19160" spans="1:5">
      <c r="A19160" t="s">
        <v>102</v>
      </c>
      <c r="B19160" t="s">
        <v>17319</v>
      </c>
      <c r="C19160" t="s">
        <v>40208</v>
      </c>
      <c r="D19160" s="1">
        <v>44426</v>
      </c>
      <c r="E19160" t="s">
        <v>44499</v>
      </c>
    </row>
    <row r="19161" spans="1:5">
      <c r="A19161" t="s">
        <v>102</v>
      </c>
      <c r="B19161" t="s">
        <v>17320</v>
      </c>
      <c r="C19161" t="s">
        <v>40209</v>
      </c>
      <c r="D19161" s="1">
        <v>44426</v>
      </c>
      <c r="E19161" t="s">
        <v>44499</v>
      </c>
    </row>
    <row r="19162" spans="1:5">
      <c r="A19162" t="s">
        <v>103</v>
      </c>
      <c r="B19162" t="s">
        <v>17321</v>
      </c>
      <c r="C19162" t="s">
        <v>40210</v>
      </c>
      <c r="D19162" s="1">
        <v>44426</v>
      </c>
      <c r="E19162" t="s">
        <v>44499</v>
      </c>
    </row>
    <row r="19163" spans="1:5">
      <c r="A19163" t="s">
        <v>102</v>
      </c>
      <c r="B19163" t="s">
        <v>17322</v>
      </c>
      <c r="C19163" t="s">
        <v>40211</v>
      </c>
      <c r="D19163" s="1">
        <v>44426</v>
      </c>
      <c r="E19163" t="s">
        <v>44499</v>
      </c>
    </row>
    <row r="19164" spans="1:5">
      <c r="A19164" t="s">
        <v>103</v>
      </c>
      <c r="B19164" t="s">
        <v>17323</v>
      </c>
      <c r="C19164" t="s">
        <v>40212</v>
      </c>
      <c r="D19164" s="1">
        <v>44426</v>
      </c>
      <c r="E19164" t="s">
        <v>44499</v>
      </c>
    </row>
    <row r="19165" spans="1:5">
      <c r="A19165" t="s">
        <v>102</v>
      </c>
      <c r="B19165" t="s">
        <v>17324</v>
      </c>
      <c r="C19165" t="s">
        <v>40213</v>
      </c>
      <c r="D19165" s="1">
        <v>44426</v>
      </c>
      <c r="E19165" t="s">
        <v>44499</v>
      </c>
    </row>
    <row r="19166" spans="1:5">
      <c r="A19166" t="s">
        <v>102</v>
      </c>
      <c r="B19166" t="s">
        <v>17325</v>
      </c>
      <c r="C19166" t="s">
        <v>40214</v>
      </c>
      <c r="D19166" s="1">
        <v>44426</v>
      </c>
      <c r="E19166" t="s">
        <v>44499</v>
      </c>
    </row>
    <row r="19167" spans="1:5">
      <c r="A19167" t="s">
        <v>102</v>
      </c>
      <c r="B19167" t="s">
        <v>17326</v>
      </c>
      <c r="C19167" t="s">
        <v>40215</v>
      </c>
      <c r="D19167" s="1">
        <v>44426</v>
      </c>
      <c r="E19167" t="s">
        <v>44499</v>
      </c>
    </row>
    <row r="19168" spans="1:5">
      <c r="A19168" t="s">
        <v>102</v>
      </c>
      <c r="B19168" t="s">
        <v>17327</v>
      </c>
      <c r="C19168" t="s">
        <v>40216</v>
      </c>
      <c r="D19168" s="1">
        <v>44426</v>
      </c>
      <c r="E19168" t="s">
        <v>44499</v>
      </c>
    </row>
    <row r="19169" spans="1:5">
      <c r="A19169" t="s">
        <v>102</v>
      </c>
      <c r="B19169" t="s">
        <v>17328</v>
      </c>
      <c r="C19169" t="s">
        <v>40217</v>
      </c>
      <c r="D19169" s="1">
        <v>44426</v>
      </c>
      <c r="E19169" t="s">
        <v>44499</v>
      </c>
    </row>
    <row r="19170" spans="1:5">
      <c r="A19170" t="s">
        <v>102</v>
      </c>
      <c r="B19170" t="s">
        <v>804</v>
      </c>
      <c r="C19170" t="s">
        <v>40218</v>
      </c>
      <c r="D19170" s="1">
        <v>44426</v>
      </c>
      <c r="E19170" t="s">
        <v>44499</v>
      </c>
    </row>
    <row r="19171" spans="1:5">
      <c r="A19171" t="s">
        <v>102</v>
      </c>
      <c r="B19171" t="s">
        <v>17329</v>
      </c>
      <c r="C19171" t="s">
        <v>40219</v>
      </c>
      <c r="D19171" s="1">
        <v>44426</v>
      </c>
      <c r="E19171" t="s">
        <v>44499</v>
      </c>
    </row>
    <row r="19172" spans="1:5">
      <c r="A19172" t="s">
        <v>102</v>
      </c>
      <c r="B19172" t="s">
        <v>17330</v>
      </c>
      <c r="C19172" t="s">
        <v>40220</v>
      </c>
      <c r="D19172" s="1">
        <v>44426</v>
      </c>
      <c r="E19172" t="s">
        <v>44499</v>
      </c>
    </row>
    <row r="19173" spans="1:5">
      <c r="A19173" t="s">
        <v>102</v>
      </c>
      <c r="B19173" t="s">
        <v>17331</v>
      </c>
      <c r="C19173" t="s">
        <v>40221</v>
      </c>
      <c r="D19173" s="1">
        <v>44426</v>
      </c>
      <c r="E19173" t="s">
        <v>44499</v>
      </c>
    </row>
    <row r="19174" spans="1:5">
      <c r="A19174" t="s">
        <v>102</v>
      </c>
      <c r="B19174" t="s">
        <v>13000</v>
      </c>
      <c r="C19174" t="s">
        <v>40222</v>
      </c>
      <c r="D19174" s="1">
        <v>44426</v>
      </c>
      <c r="E19174" t="s">
        <v>44499</v>
      </c>
    </row>
    <row r="19175" spans="1:5">
      <c r="A19175" t="s">
        <v>102</v>
      </c>
      <c r="B19175" t="s">
        <v>17332</v>
      </c>
      <c r="C19175" t="s">
        <v>40223</v>
      </c>
      <c r="D19175" s="1">
        <v>44425</v>
      </c>
      <c r="E19175" t="s">
        <v>44499</v>
      </c>
    </row>
    <row r="19176" spans="1:5">
      <c r="A19176" t="s">
        <v>103</v>
      </c>
      <c r="B19176" t="s">
        <v>17333</v>
      </c>
      <c r="C19176" t="s">
        <v>40224</v>
      </c>
      <c r="D19176" s="1">
        <v>44426</v>
      </c>
      <c r="E19176" t="s">
        <v>44499</v>
      </c>
    </row>
    <row r="19177" spans="1:5">
      <c r="A19177" t="s">
        <v>102</v>
      </c>
      <c r="B19177" t="s">
        <v>17334</v>
      </c>
      <c r="C19177" t="s">
        <v>40225</v>
      </c>
      <c r="D19177" s="1">
        <v>44426</v>
      </c>
      <c r="E19177" t="s">
        <v>44499</v>
      </c>
    </row>
    <row r="19178" spans="1:5">
      <c r="A19178" t="s">
        <v>103</v>
      </c>
      <c r="B19178" t="s">
        <v>17335</v>
      </c>
      <c r="C19178" t="s">
        <v>40226</v>
      </c>
      <c r="D19178" s="1">
        <v>44426</v>
      </c>
      <c r="E19178" t="s">
        <v>44499</v>
      </c>
    </row>
    <row r="19179" spans="1:5">
      <c r="A19179" t="s">
        <v>102</v>
      </c>
      <c r="B19179" t="s">
        <v>17336</v>
      </c>
      <c r="C19179" t="s">
        <v>40227</v>
      </c>
      <c r="D19179" s="1">
        <v>44426</v>
      </c>
      <c r="E19179" t="s">
        <v>44499</v>
      </c>
    </row>
    <row r="19180" spans="1:5">
      <c r="A19180" t="s">
        <v>102</v>
      </c>
      <c r="B19180" t="s">
        <v>17337</v>
      </c>
      <c r="C19180" t="s">
        <v>40228</v>
      </c>
      <c r="D19180" s="1">
        <v>44426</v>
      </c>
      <c r="E19180" t="s">
        <v>44499</v>
      </c>
    </row>
    <row r="19181" spans="1:5">
      <c r="A19181" t="s">
        <v>103</v>
      </c>
      <c r="B19181" t="s">
        <v>17338</v>
      </c>
      <c r="C19181" t="s">
        <v>40229</v>
      </c>
      <c r="D19181" s="1">
        <v>44426</v>
      </c>
      <c r="E19181" t="s">
        <v>44499</v>
      </c>
    </row>
    <row r="19182" spans="1:5">
      <c r="A19182" t="s">
        <v>102</v>
      </c>
      <c r="B19182" t="s">
        <v>17339</v>
      </c>
      <c r="C19182" t="s">
        <v>40230</v>
      </c>
      <c r="D19182" s="1">
        <v>44426</v>
      </c>
      <c r="E19182" t="s">
        <v>44499</v>
      </c>
    </row>
    <row r="19183" spans="1:5">
      <c r="A19183" t="s">
        <v>102</v>
      </c>
      <c r="B19183" t="s">
        <v>17340</v>
      </c>
      <c r="C19183" t="s">
        <v>40231</v>
      </c>
      <c r="D19183" s="1">
        <v>44426</v>
      </c>
      <c r="E19183" t="s">
        <v>44499</v>
      </c>
    </row>
    <row r="19184" spans="1:5">
      <c r="A19184" t="s">
        <v>102</v>
      </c>
      <c r="B19184" t="s">
        <v>17341</v>
      </c>
      <c r="C19184" t="s">
        <v>40232</v>
      </c>
      <c r="D19184" s="1">
        <v>44426</v>
      </c>
      <c r="E19184" t="s">
        <v>44499</v>
      </c>
    </row>
    <row r="19185" spans="1:5">
      <c r="A19185" t="s">
        <v>102</v>
      </c>
      <c r="B19185" t="s">
        <v>17342</v>
      </c>
      <c r="C19185" t="s">
        <v>40233</v>
      </c>
      <c r="D19185" s="1">
        <v>44426</v>
      </c>
      <c r="E19185" t="s">
        <v>44499</v>
      </c>
    </row>
    <row r="19186" spans="1:5">
      <c r="A19186" t="s">
        <v>102</v>
      </c>
      <c r="B19186" t="s">
        <v>17343</v>
      </c>
      <c r="C19186" t="s">
        <v>40234</v>
      </c>
      <c r="D19186" s="1">
        <v>44425</v>
      </c>
      <c r="E19186" t="s">
        <v>44499</v>
      </c>
    </row>
    <row r="19187" spans="1:5">
      <c r="A19187" t="s">
        <v>102</v>
      </c>
      <c r="B19187" t="s">
        <v>17344</v>
      </c>
      <c r="C19187" t="s">
        <v>40235</v>
      </c>
      <c r="D19187" s="1">
        <v>44425</v>
      </c>
      <c r="E19187" t="s">
        <v>44499</v>
      </c>
    </row>
    <row r="19188" spans="1:5">
      <c r="A19188" t="s">
        <v>102</v>
      </c>
      <c r="B19188" t="s">
        <v>17345</v>
      </c>
      <c r="C19188" t="s">
        <v>40236</v>
      </c>
      <c r="D19188" s="1">
        <v>44425</v>
      </c>
      <c r="E19188" t="s">
        <v>44499</v>
      </c>
    </row>
    <row r="19189" spans="1:5">
      <c r="A19189" t="s">
        <v>102</v>
      </c>
      <c r="B19189" t="s">
        <v>17346</v>
      </c>
      <c r="C19189" t="s">
        <v>40237</v>
      </c>
      <c r="D19189" s="1">
        <v>44425</v>
      </c>
      <c r="E19189" t="s">
        <v>44499</v>
      </c>
    </row>
    <row r="19190" spans="1:5">
      <c r="A19190" t="s">
        <v>102</v>
      </c>
      <c r="B19190" t="s">
        <v>17347</v>
      </c>
      <c r="C19190" t="s">
        <v>40238</v>
      </c>
      <c r="D19190" s="1">
        <v>44425</v>
      </c>
      <c r="E19190" t="s">
        <v>44499</v>
      </c>
    </row>
    <row r="19191" spans="1:5">
      <c r="A19191" t="s">
        <v>102</v>
      </c>
      <c r="B19191" t="s">
        <v>17348</v>
      </c>
      <c r="C19191" t="s">
        <v>40239</v>
      </c>
      <c r="D19191" s="1">
        <v>44425</v>
      </c>
      <c r="E19191" t="s">
        <v>44499</v>
      </c>
    </row>
    <row r="19192" spans="1:5">
      <c r="A19192" t="s">
        <v>102</v>
      </c>
      <c r="B19192" t="s">
        <v>17349</v>
      </c>
      <c r="C19192" t="s">
        <v>40240</v>
      </c>
      <c r="D19192" s="1">
        <v>44425</v>
      </c>
      <c r="E19192" t="s">
        <v>44499</v>
      </c>
    </row>
    <row r="19193" spans="1:5">
      <c r="A19193" t="s">
        <v>102</v>
      </c>
      <c r="B19193" t="s">
        <v>244</v>
      </c>
      <c r="C19193" t="s">
        <v>40241</v>
      </c>
      <c r="D19193" s="1">
        <v>44426</v>
      </c>
      <c r="E19193" t="s">
        <v>44499</v>
      </c>
    </row>
    <row r="19194" spans="1:5">
      <c r="A19194" t="s">
        <v>102</v>
      </c>
      <c r="B19194" t="s">
        <v>17350</v>
      </c>
      <c r="C19194" t="s">
        <v>40242</v>
      </c>
      <c r="D19194" s="1">
        <v>44425</v>
      </c>
      <c r="E19194" t="s">
        <v>44499</v>
      </c>
    </row>
    <row r="19195" spans="1:5">
      <c r="A19195" t="s">
        <v>102</v>
      </c>
      <c r="B19195" t="s">
        <v>17351</v>
      </c>
      <c r="C19195" t="s">
        <v>40243</v>
      </c>
      <c r="D19195" s="1">
        <v>44425</v>
      </c>
      <c r="E19195" t="s">
        <v>44499</v>
      </c>
    </row>
    <row r="19196" spans="1:5">
      <c r="A19196" t="s">
        <v>102</v>
      </c>
      <c r="B19196" t="s">
        <v>17352</v>
      </c>
      <c r="C19196" t="s">
        <v>40244</v>
      </c>
      <c r="D19196" s="1">
        <v>44425</v>
      </c>
      <c r="E19196" t="s">
        <v>44499</v>
      </c>
    </row>
    <row r="19197" spans="1:5">
      <c r="A19197" t="s">
        <v>102</v>
      </c>
      <c r="B19197" t="s">
        <v>17353</v>
      </c>
      <c r="C19197" t="s">
        <v>40245</v>
      </c>
      <c r="D19197" s="1">
        <v>44425</v>
      </c>
      <c r="E19197" t="s">
        <v>44499</v>
      </c>
    </row>
    <row r="19198" spans="1:5">
      <c r="A19198" t="s">
        <v>102</v>
      </c>
      <c r="B19198" t="s">
        <v>211</v>
      </c>
      <c r="C19198" t="s">
        <v>40246</v>
      </c>
      <c r="D19198" s="1">
        <v>44425</v>
      </c>
      <c r="E19198" t="s">
        <v>44499</v>
      </c>
    </row>
    <row r="19199" spans="1:5">
      <c r="A19199" t="s">
        <v>102</v>
      </c>
      <c r="B19199" t="s">
        <v>17354</v>
      </c>
      <c r="C19199" t="s">
        <v>40247</v>
      </c>
      <c r="D19199" s="1">
        <v>44425</v>
      </c>
      <c r="E19199" t="s">
        <v>44499</v>
      </c>
    </row>
    <row r="19200" spans="1:5">
      <c r="A19200" t="s">
        <v>102</v>
      </c>
      <c r="B19200" t="s">
        <v>17355</v>
      </c>
      <c r="C19200" t="s">
        <v>40248</v>
      </c>
      <c r="D19200" s="1">
        <v>44425</v>
      </c>
      <c r="E19200" t="s">
        <v>44499</v>
      </c>
    </row>
    <row r="19201" spans="1:5">
      <c r="A19201" t="s">
        <v>102</v>
      </c>
      <c r="B19201" t="s">
        <v>17356</v>
      </c>
      <c r="C19201" t="s">
        <v>40249</v>
      </c>
      <c r="D19201" s="1">
        <v>44425</v>
      </c>
      <c r="E19201" t="s">
        <v>44499</v>
      </c>
    </row>
    <row r="19202" spans="1:5">
      <c r="A19202" t="s">
        <v>102</v>
      </c>
      <c r="B19202" t="s">
        <v>17357</v>
      </c>
      <c r="C19202" t="s">
        <v>40250</v>
      </c>
      <c r="D19202" s="1">
        <v>44425</v>
      </c>
      <c r="E19202" t="s">
        <v>44499</v>
      </c>
    </row>
    <row r="19203" spans="1:5">
      <c r="A19203" t="s">
        <v>102</v>
      </c>
      <c r="B19203" t="s">
        <v>17358</v>
      </c>
      <c r="C19203" t="s">
        <v>40251</v>
      </c>
      <c r="D19203" s="1">
        <v>44425</v>
      </c>
      <c r="E19203" t="s">
        <v>44499</v>
      </c>
    </row>
    <row r="19204" spans="1:5">
      <c r="A19204" t="s">
        <v>102</v>
      </c>
      <c r="B19204" t="s">
        <v>17359</v>
      </c>
      <c r="C19204" t="s">
        <v>40252</v>
      </c>
      <c r="D19204" s="1">
        <v>44425</v>
      </c>
      <c r="E19204" t="s">
        <v>44499</v>
      </c>
    </row>
    <row r="19205" spans="1:5">
      <c r="A19205" t="s">
        <v>104</v>
      </c>
      <c r="B19205" t="s">
        <v>17360</v>
      </c>
      <c r="C19205" t="s">
        <v>40253</v>
      </c>
      <c r="D19205" s="1">
        <v>44425</v>
      </c>
      <c r="E19205" t="s">
        <v>44499</v>
      </c>
    </row>
    <row r="19206" spans="1:5">
      <c r="A19206" t="s">
        <v>102</v>
      </c>
      <c r="B19206" t="s">
        <v>17361</v>
      </c>
      <c r="C19206" t="s">
        <v>40254</v>
      </c>
      <c r="D19206" s="1">
        <v>44425</v>
      </c>
      <c r="E19206" t="s">
        <v>44499</v>
      </c>
    </row>
    <row r="19207" spans="1:5">
      <c r="A19207" t="s">
        <v>103</v>
      </c>
      <c r="B19207" t="s">
        <v>17362</v>
      </c>
      <c r="C19207" t="s">
        <v>40255</v>
      </c>
      <c r="D19207" s="1">
        <v>44425</v>
      </c>
      <c r="E19207" t="s">
        <v>44499</v>
      </c>
    </row>
    <row r="19208" spans="1:5">
      <c r="A19208" t="s">
        <v>102</v>
      </c>
      <c r="B19208" t="s">
        <v>17363</v>
      </c>
      <c r="C19208" t="s">
        <v>40256</v>
      </c>
      <c r="D19208" s="1">
        <v>44425</v>
      </c>
      <c r="E19208" t="s">
        <v>44499</v>
      </c>
    </row>
    <row r="19209" spans="1:5">
      <c r="A19209" t="s">
        <v>102</v>
      </c>
      <c r="B19209" t="s">
        <v>17364</v>
      </c>
      <c r="C19209" t="s">
        <v>40257</v>
      </c>
      <c r="D19209" s="1">
        <v>44425</v>
      </c>
      <c r="E19209" t="s">
        <v>44499</v>
      </c>
    </row>
    <row r="19210" spans="1:5">
      <c r="A19210" t="s">
        <v>103</v>
      </c>
      <c r="B19210" t="s">
        <v>17365</v>
      </c>
      <c r="C19210" t="s">
        <v>40258</v>
      </c>
      <c r="D19210" s="1">
        <v>44425</v>
      </c>
      <c r="E19210" t="s">
        <v>44499</v>
      </c>
    </row>
    <row r="19211" spans="1:5">
      <c r="A19211" t="s">
        <v>103</v>
      </c>
      <c r="B19211" t="s">
        <v>17366</v>
      </c>
      <c r="C19211" t="s">
        <v>40259</v>
      </c>
      <c r="D19211" s="1">
        <v>44425</v>
      </c>
      <c r="E19211" t="s">
        <v>44499</v>
      </c>
    </row>
    <row r="19212" spans="1:5">
      <c r="A19212" t="s">
        <v>102</v>
      </c>
      <c r="B19212" t="s">
        <v>17367</v>
      </c>
      <c r="C19212" t="s">
        <v>40260</v>
      </c>
      <c r="D19212" s="1">
        <v>44425</v>
      </c>
      <c r="E19212" t="s">
        <v>44499</v>
      </c>
    </row>
    <row r="19213" spans="1:5">
      <c r="A19213" t="s">
        <v>102</v>
      </c>
      <c r="B19213" t="s">
        <v>17368</v>
      </c>
      <c r="C19213" t="s">
        <v>40261</v>
      </c>
      <c r="D19213" s="1">
        <v>44425</v>
      </c>
      <c r="E19213" t="s">
        <v>44499</v>
      </c>
    </row>
    <row r="19214" spans="1:5">
      <c r="A19214" t="s">
        <v>102</v>
      </c>
      <c r="B19214" t="s">
        <v>17369</v>
      </c>
      <c r="C19214" t="s">
        <v>40262</v>
      </c>
      <c r="D19214" s="1">
        <v>44425</v>
      </c>
      <c r="E19214" t="s">
        <v>44499</v>
      </c>
    </row>
    <row r="19215" spans="1:5">
      <c r="A19215" t="s">
        <v>102</v>
      </c>
      <c r="B19215" t="s">
        <v>17370</v>
      </c>
      <c r="C19215" t="s">
        <v>40263</v>
      </c>
      <c r="D19215" s="1">
        <v>44425</v>
      </c>
      <c r="E19215" t="s">
        <v>44499</v>
      </c>
    </row>
    <row r="19216" spans="1:5">
      <c r="A19216" t="s">
        <v>102</v>
      </c>
      <c r="B19216" t="s">
        <v>1252</v>
      </c>
      <c r="C19216" t="s">
        <v>40264</v>
      </c>
      <c r="D19216" s="1">
        <v>44425</v>
      </c>
      <c r="E19216" t="s">
        <v>44499</v>
      </c>
    </row>
    <row r="19217" spans="1:5">
      <c r="A19217" t="s">
        <v>102</v>
      </c>
      <c r="B19217" t="s">
        <v>17371</v>
      </c>
      <c r="C19217" t="s">
        <v>40265</v>
      </c>
      <c r="D19217" s="1">
        <v>44425</v>
      </c>
      <c r="E19217" t="s">
        <v>44499</v>
      </c>
    </row>
    <row r="19218" spans="1:5">
      <c r="A19218" t="s">
        <v>102</v>
      </c>
      <c r="B19218" t="s">
        <v>17372</v>
      </c>
      <c r="C19218" t="s">
        <v>40266</v>
      </c>
      <c r="D19218" s="1">
        <v>44425</v>
      </c>
      <c r="E19218" t="s">
        <v>44499</v>
      </c>
    </row>
    <row r="19219" spans="1:5">
      <c r="A19219" t="s">
        <v>102</v>
      </c>
      <c r="B19219" t="s">
        <v>17373</v>
      </c>
      <c r="C19219" t="s">
        <v>40267</v>
      </c>
      <c r="D19219" s="1">
        <v>44425</v>
      </c>
      <c r="E19219" t="s">
        <v>44499</v>
      </c>
    </row>
    <row r="19220" spans="1:5">
      <c r="A19220" t="s">
        <v>103</v>
      </c>
      <c r="B19220" t="s">
        <v>17374</v>
      </c>
      <c r="C19220" t="s">
        <v>40268</v>
      </c>
      <c r="D19220" s="1">
        <v>44425</v>
      </c>
      <c r="E19220" t="s">
        <v>44499</v>
      </c>
    </row>
    <row r="19221" spans="1:5">
      <c r="A19221" t="s">
        <v>102</v>
      </c>
      <c r="B19221" t="s">
        <v>17375</v>
      </c>
      <c r="C19221" t="s">
        <v>40269</v>
      </c>
      <c r="D19221" s="1">
        <v>44425</v>
      </c>
      <c r="E19221" t="s">
        <v>44499</v>
      </c>
    </row>
    <row r="19222" spans="1:5">
      <c r="A19222" t="s">
        <v>102</v>
      </c>
      <c r="B19222" t="s">
        <v>5186</v>
      </c>
      <c r="C19222" t="s">
        <v>40270</v>
      </c>
      <c r="D19222" s="1">
        <v>44425</v>
      </c>
      <c r="E19222" t="s">
        <v>44499</v>
      </c>
    </row>
    <row r="19223" spans="1:5">
      <c r="A19223" t="s">
        <v>102</v>
      </c>
      <c r="B19223" t="s">
        <v>17376</v>
      </c>
      <c r="C19223" t="s">
        <v>40271</v>
      </c>
      <c r="D19223" s="1">
        <v>44425</v>
      </c>
      <c r="E19223" t="s">
        <v>44499</v>
      </c>
    </row>
    <row r="19224" spans="1:5">
      <c r="A19224" t="s">
        <v>102</v>
      </c>
      <c r="B19224" t="s">
        <v>17377</v>
      </c>
      <c r="C19224" t="s">
        <v>40272</v>
      </c>
      <c r="D19224" s="1">
        <v>44425</v>
      </c>
      <c r="E19224" t="s">
        <v>44499</v>
      </c>
    </row>
    <row r="19225" spans="1:5">
      <c r="A19225" t="s">
        <v>102</v>
      </c>
      <c r="B19225" t="s">
        <v>17378</v>
      </c>
      <c r="C19225" t="s">
        <v>40273</v>
      </c>
      <c r="D19225" s="1">
        <v>44425</v>
      </c>
      <c r="E19225" t="s">
        <v>44499</v>
      </c>
    </row>
    <row r="19226" spans="1:5">
      <c r="A19226" t="s">
        <v>102</v>
      </c>
      <c r="B19226" t="s">
        <v>17379</v>
      </c>
      <c r="C19226" t="s">
        <v>40274</v>
      </c>
      <c r="D19226" s="1">
        <v>44425</v>
      </c>
      <c r="E19226" t="s">
        <v>44499</v>
      </c>
    </row>
    <row r="19227" spans="1:5">
      <c r="A19227" t="s">
        <v>102</v>
      </c>
      <c r="B19227" t="s">
        <v>17380</v>
      </c>
      <c r="C19227" t="s">
        <v>40275</v>
      </c>
      <c r="D19227" s="1">
        <v>44425</v>
      </c>
      <c r="E19227" t="s">
        <v>44499</v>
      </c>
    </row>
    <row r="19228" spans="1:5">
      <c r="A19228" t="s">
        <v>102</v>
      </c>
      <c r="B19228" t="s">
        <v>17381</v>
      </c>
      <c r="C19228" t="s">
        <v>40276</v>
      </c>
      <c r="D19228" s="1">
        <v>44425</v>
      </c>
      <c r="E19228" t="s">
        <v>44499</v>
      </c>
    </row>
    <row r="19229" spans="1:5">
      <c r="A19229" t="s">
        <v>102</v>
      </c>
      <c r="B19229" t="s">
        <v>17382</v>
      </c>
      <c r="C19229" t="s">
        <v>40277</v>
      </c>
      <c r="D19229" s="1">
        <v>44425</v>
      </c>
      <c r="E19229" t="s">
        <v>44499</v>
      </c>
    </row>
    <row r="19230" spans="1:5">
      <c r="A19230" t="s">
        <v>102</v>
      </c>
      <c r="B19230" t="s">
        <v>17383</v>
      </c>
      <c r="C19230" t="s">
        <v>40278</v>
      </c>
      <c r="D19230" s="1">
        <v>44425</v>
      </c>
      <c r="E19230" t="s">
        <v>44499</v>
      </c>
    </row>
    <row r="19231" spans="1:5">
      <c r="A19231" t="s">
        <v>102</v>
      </c>
      <c r="B19231" t="s">
        <v>1651</v>
      </c>
      <c r="C19231" t="s">
        <v>40279</v>
      </c>
      <c r="D19231" s="1">
        <v>44425</v>
      </c>
      <c r="E19231" t="s">
        <v>44499</v>
      </c>
    </row>
    <row r="19232" spans="1:5">
      <c r="A19232" t="s">
        <v>102</v>
      </c>
      <c r="B19232" t="s">
        <v>17384</v>
      </c>
      <c r="C19232" t="s">
        <v>40280</v>
      </c>
      <c r="D19232" s="1">
        <v>44425</v>
      </c>
      <c r="E19232" t="s">
        <v>44499</v>
      </c>
    </row>
    <row r="19233" spans="1:5">
      <c r="A19233" t="s">
        <v>103</v>
      </c>
      <c r="B19233" t="s">
        <v>17385</v>
      </c>
      <c r="C19233" t="s">
        <v>40281</v>
      </c>
      <c r="D19233" s="1">
        <v>44425</v>
      </c>
      <c r="E19233" t="s">
        <v>44499</v>
      </c>
    </row>
    <row r="19234" spans="1:5">
      <c r="A19234" t="s">
        <v>102</v>
      </c>
      <c r="B19234" t="s">
        <v>17386</v>
      </c>
      <c r="C19234" t="s">
        <v>40282</v>
      </c>
      <c r="D19234" s="1">
        <v>44425</v>
      </c>
      <c r="E19234" t="s">
        <v>44499</v>
      </c>
    </row>
    <row r="19235" spans="1:5">
      <c r="A19235" t="s">
        <v>102</v>
      </c>
      <c r="B19235" t="s">
        <v>7137</v>
      </c>
      <c r="C19235" t="s">
        <v>40283</v>
      </c>
      <c r="D19235" s="1">
        <v>44425</v>
      </c>
      <c r="E19235" t="s">
        <v>44499</v>
      </c>
    </row>
    <row r="19236" spans="1:5">
      <c r="A19236" t="s">
        <v>102</v>
      </c>
      <c r="B19236" t="s">
        <v>2885</v>
      </c>
      <c r="C19236" t="s">
        <v>40284</v>
      </c>
      <c r="D19236" s="1">
        <v>44425</v>
      </c>
      <c r="E19236" t="s">
        <v>44499</v>
      </c>
    </row>
    <row r="19237" spans="1:5">
      <c r="A19237" t="s">
        <v>102</v>
      </c>
      <c r="B19237" t="s">
        <v>17387</v>
      </c>
      <c r="C19237" t="s">
        <v>40285</v>
      </c>
      <c r="D19237" s="1">
        <v>44425</v>
      </c>
      <c r="E19237" t="s">
        <v>44499</v>
      </c>
    </row>
    <row r="19238" spans="1:5">
      <c r="A19238" t="s">
        <v>103</v>
      </c>
      <c r="B19238" t="s">
        <v>17388</v>
      </c>
      <c r="C19238" t="s">
        <v>40286</v>
      </c>
      <c r="D19238" s="1">
        <v>44425</v>
      </c>
      <c r="E19238" t="s">
        <v>44499</v>
      </c>
    </row>
    <row r="19239" spans="1:5">
      <c r="A19239" t="s">
        <v>103</v>
      </c>
      <c r="B19239" t="s">
        <v>17389</v>
      </c>
      <c r="C19239" t="s">
        <v>40287</v>
      </c>
      <c r="D19239" s="1">
        <v>44425</v>
      </c>
      <c r="E19239" t="s">
        <v>44499</v>
      </c>
    </row>
    <row r="19240" spans="1:5">
      <c r="A19240" t="s">
        <v>102</v>
      </c>
      <c r="B19240" t="s">
        <v>17390</v>
      </c>
      <c r="C19240" t="s">
        <v>40288</v>
      </c>
      <c r="D19240" s="1">
        <v>44425</v>
      </c>
      <c r="E19240" t="s">
        <v>44499</v>
      </c>
    </row>
    <row r="19241" spans="1:5">
      <c r="A19241" t="s">
        <v>102</v>
      </c>
      <c r="B19241" t="s">
        <v>17391</v>
      </c>
      <c r="C19241" t="s">
        <v>40289</v>
      </c>
      <c r="D19241" s="1">
        <v>44425</v>
      </c>
      <c r="E19241" t="s">
        <v>44499</v>
      </c>
    </row>
    <row r="19242" spans="1:5">
      <c r="A19242" t="s">
        <v>102</v>
      </c>
      <c r="B19242" t="s">
        <v>17392</v>
      </c>
      <c r="C19242" t="s">
        <v>40290</v>
      </c>
      <c r="D19242" s="1">
        <v>44425</v>
      </c>
      <c r="E19242" t="s">
        <v>44499</v>
      </c>
    </row>
    <row r="19243" spans="1:5">
      <c r="A19243" t="s">
        <v>103</v>
      </c>
      <c r="B19243" t="s">
        <v>244</v>
      </c>
      <c r="C19243" t="s">
        <v>40291</v>
      </c>
      <c r="D19243" s="1">
        <v>44425</v>
      </c>
      <c r="E19243" t="s">
        <v>44499</v>
      </c>
    </row>
    <row r="19244" spans="1:5">
      <c r="A19244" t="s">
        <v>102</v>
      </c>
      <c r="B19244" t="s">
        <v>17393</v>
      </c>
      <c r="C19244" t="s">
        <v>40292</v>
      </c>
      <c r="D19244" s="1">
        <v>44425</v>
      </c>
      <c r="E19244" t="s">
        <v>44499</v>
      </c>
    </row>
    <row r="19245" spans="1:5">
      <c r="A19245" t="s">
        <v>102</v>
      </c>
      <c r="B19245" t="s">
        <v>17394</v>
      </c>
      <c r="C19245" t="s">
        <v>40293</v>
      </c>
      <c r="D19245" s="1">
        <v>44425</v>
      </c>
      <c r="E19245" t="s">
        <v>44499</v>
      </c>
    </row>
    <row r="19246" spans="1:5">
      <c r="A19246" t="s">
        <v>103</v>
      </c>
      <c r="B19246" t="s">
        <v>17395</v>
      </c>
      <c r="C19246" t="s">
        <v>40294</v>
      </c>
      <c r="D19246" s="1">
        <v>44425</v>
      </c>
      <c r="E19246" t="s">
        <v>44499</v>
      </c>
    </row>
    <row r="19247" spans="1:5">
      <c r="A19247" t="s">
        <v>102</v>
      </c>
      <c r="B19247" t="s">
        <v>17396</v>
      </c>
      <c r="C19247" t="s">
        <v>40295</v>
      </c>
      <c r="D19247" s="1">
        <v>44425</v>
      </c>
      <c r="E19247" t="s">
        <v>44499</v>
      </c>
    </row>
    <row r="19248" spans="1:5">
      <c r="A19248" t="s">
        <v>102</v>
      </c>
      <c r="B19248" t="s">
        <v>17397</v>
      </c>
      <c r="C19248" t="s">
        <v>40296</v>
      </c>
      <c r="D19248" s="1">
        <v>44425</v>
      </c>
      <c r="E19248" t="s">
        <v>44499</v>
      </c>
    </row>
    <row r="19249" spans="1:5">
      <c r="A19249" t="s">
        <v>102</v>
      </c>
      <c r="B19249" t="s">
        <v>17398</v>
      </c>
      <c r="C19249" t="s">
        <v>40297</v>
      </c>
      <c r="D19249" s="1">
        <v>44425</v>
      </c>
      <c r="E19249" t="s">
        <v>44499</v>
      </c>
    </row>
    <row r="19250" spans="1:5">
      <c r="A19250" t="s">
        <v>102</v>
      </c>
      <c r="B19250" t="s">
        <v>11365</v>
      </c>
      <c r="C19250" t="s">
        <v>40298</v>
      </c>
      <c r="D19250" s="1">
        <v>44425</v>
      </c>
      <c r="E19250" t="s">
        <v>44499</v>
      </c>
    </row>
    <row r="19251" spans="1:5">
      <c r="A19251" t="s">
        <v>102</v>
      </c>
      <c r="B19251" t="s">
        <v>17399</v>
      </c>
      <c r="C19251" t="s">
        <v>40299</v>
      </c>
      <c r="D19251" s="1">
        <v>44425</v>
      </c>
      <c r="E19251" t="s">
        <v>44499</v>
      </c>
    </row>
    <row r="19252" spans="1:5">
      <c r="A19252" t="s">
        <v>102</v>
      </c>
      <c r="B19252" t="s">
        <v>17400</v>
      </c>
      <c r="C19252" t="s">
        <v>40300</v>
      </c>
      <c r="D19252" s="1">
        <v>44425</v>
      </c>
      <c r="E19252" t="s">
        <v>44499</v>
      </c>
    </row>
    <row r="19253" spans="1:5">
      <c r="A19253" t="s">
        <v>102</v>
      </c>
      <c r="B19253" t="s">
        <v>5858</v>
      </c>
      <c r="C19253" t="s">
        <v>40301</v>
      </c>
      <c r="D19253" s="1">
        <v>44425</v>
      </c>
      <c r="E19253" t="s">
        <v>44499</v>
      </c>
    </row>
    <row r="19254" spans="1:5">
      <c r="A19254" t="s">
        <v>102</v>
      </c>
      <c r="B19254" t="s">
        <v>3550</v>
      </c>
      <c r="C19254" t="s">
        <v>40302</v>
      </c>
      <c r="D19254" s="1">
        <v>44425</v>
      </c>
      <c r="E19254" t="s">
        <v>44499</v>
      </c>
    </row>
    <row r="19255" spans="1:5">
      <c r="A19255" t="s">
        <v>102</v>
      </c>
      <c r="B19255" t="s">
        <v>17401</v>
      </c>
      <c r="C19255" t="s">
        <v>40303</v>
      </c>
      <c r="D19255" s="1">
        <v>44425</v>
      </c>
      <c r="E19255" t="s">
        <v>44499</v>
      </c>
    </row>
    <row r="19256" spans="1:5">
      <c r="A19256" t="s">
        <v>102</v>
      </c>
      <c r="B19256" t="s">
        <v>17402</v>
      </c>
      <c r="C19256" t="s">
        <v>40304</v>
      </c>
      <c r="D19256" s="1">
        <v>44425</v>
      </c>
      <c r="E19256" t="s">
        <v>44499</v>
      </c>
    </row>
    <row r="19257" spans="1:5">
      <c r="A19257" t="s">
        <v>102</v>
      </c>
      <c r="B19257" t="s">
        <v>17403</v>
      </c>
      <c r="C19257" t="s">
        <v>40305</v>
      </c>
      <c r="D19257" s="1">
        <v>44425</v>
      </c>
      <c r="E19257" t="s">
        <v>44499</v>
      </c>
    </row>
    <row r="19258" spans="1:5">
      <c r="A19258" t="s">
        <v>103</v>
      </c>
      <c r="B19258" t="s">
        <v>17404</v>
      </c>
      <c r="C19258" t="s">
        <v>40306</v>
      </c>
      <c r="D19258" s="1">
        <v>44425</v>
      </c>
      <c r="E19258" t="s">
        <v>44499</v>
      </c>
    </row>
    <row r="19259" spans="1:5">
      <c r="A19259" t="s">
        <v>102</v>
      </c>
      <c r="B19259" t="s">
        <v>17405</v>
      </c>
      <c r="C19259" t="s">
        <v>40307</v>
      </c>
      <c r="D19259" s="1">
        <v>44425</v>
      </c>
      <c r="E19259" t="s">
        <v>44499</v>
      </c>
    </row>
    <row r="19260" spans="1:5">
      <c r="A19260" t="s">
        <v>102</v>
      </c>
      <c r="B19260" t="s">
        <v>17406</v>
      </c>
      <c r="C19260" t="s">
        <v>40308</v>
      </c>
      <c r="D19260" s="1">
        <v>44425</v>
      </c>
      <c r="E19260" t="s">
        <v>44499</v>
      </c>
    </row>
    <row r="19261" spans="1:5">
      <c r="A19261" t="s">
        <v>102</v>
      </c>
      <c r="B19261" t="s">
        <v>17407</v>
      </c>
      <c r="C19261" t="s">
        <v>40309</v>
      </c>
      <c r="D19261" s="1">
        <v>44424</v>
      </c>
      <c r="E19261" t="s">
        <v>44499</v>
      </c>
    </row>
    <row r="19262" spans="1:5">
      <c r="A19262" t="s">
        <v>102</v>
      </c>
      <c r="B19262" t="s">
        <v>17408</v>
      </c>
      <c r="C19262" t="s">
        <v>40310</v>
      </c>
      <c r="D19262" s="1">
        <v>44425</v>
      </c>
      <c r="E19262" t="s">
        <v>44499</v>
      </c>
    </row>
    <row r="19263" spans="1:5">
      <c r="A19263" t="s">
        <v>102</v>
      </c>
      <c r="B19263" t="s">
        <v>211</v>
      </c>
      <c r="C19263" t="s">
        <v>40311</v>
      </c>
      <c r="D19263" s="1">
        <v>44425</v>
      </c>
      <c r="E19263" t="s">
        <v>44499</v>
      </c>
    </row>
    <row r="19264" spans="1:5">
      <c r="A19264" t="s">
        <v>103</v>
      </c>
      <c r="B19264" t="s">
        <v>17409</v>
      </c>
      <c r="C19264" t="s">
        <v>40312</v>
      </c>
      <c r="D19264" s="1">
        <v>44425</v>
      </c>
      <c r="E19264" t="s">
        <v>44499</v>
      </c>
    </row>
    <row r="19265" spans="1:5">
      <c r="A19265" t="s">
        <v>102</v>
      </c>
      <c r="B19265" t="s">
        <v>17410</v>
      </c>
      <c r="C19265" t="s">
        <v>40313</v>
      </c>
      <c r="D19265" s="1">
        <v>44425</v>
      </c>
      <c r="E19265" t="s">
        <v>44499</v>
      </c>
    </row>
    <row r="19266" spans="1:5">
      <c r="A19266" t="s">
        <v>102</v>
      </c>
      <c r="B19266" t="s">
        <v>6584</v>
      </c>
      <c r="C19266" t="s">
        <v>40314</v>
      </c>
      <c r="D19266" s="1">
        <v>44425</v>
      </c>
      <c r="E19266" t="s">
        <v>44499</v>
      </c>
    </row>
    <row r="19267" spans="1:5">
      <c r="A19267" t="s">
        <v>102</v>
      </c>
      <c r="B19267" t="s">
        <v>17411</v>
      </c>
      <c r="C19267" t="s">
        <v>40315</v>
      </c>
      <c r="D19267" s="1">
        <v>44424</v>
      </c>
      <c r="E19267" t="s">
        <v>44499</v>
      </c>
    </row>
    <row r="19268" spans="1:5">
      <c r="A19268" t="s">
        <v>102</v>
      </c>
      <c r="B19268" t="s">
        <v>17412</v>
      </c>
      <c r="C19268" t="s">
        <v>40316</v>
      </c>
      <c r="D19268" s="1">
        <v>44425</v>
      </c>
      <c r="E19268" t="s">
        <v>44499</v>
      </c>
    </row>
    <row r="19269" spans="1:5">
      <c r="A19269" t="s">
        <v>102</v>
      </c>
      <c r="B19269" t="s">
        <v>17413</v>
      </c>
      <c r="C19269" t="s">
        <v>40317</v>
      </c>
      <c r="D19269" s="1">
        <v>44424</v>
      </c>
      <c r="E19269" t="s">
        <v>44499</v>
      </c>
    </row>
    <row r="19270" spans="1:5">
      <c r="A19270" t="s">
        <v>102</v>
      </c>
      <c r="B19270" t="s">
        <v>17414</v>
      </c>
      <c r="C19270" t="s">
        <v>40318</v>
      </c>
      <c r="D19270" s="1">
        <v>44424</v>
      </c>
      <c r="E19270" t="s">
        <v>44499</v>
      </c>
    </row>
    <row r="19271" spans="1:5">
      <c r="A19271" t="s">
        <v>102</v>
      </c>
      <c r="B19271" t="s">
        <v>17415</v>
      </c>
      <c r="C19271" t="s">
        <v>40319</v>
      </c>
      <c r="D19271" s="1">
        <v>44424</v>
      </c>
      <c r="E19271" t="s">
        <v>44499</v>
      </c>
    </row>
    <row r="19272" spans="1:5">
      <c r="A19272" t="s">
        <v>102</v>
      </c>
      <c r="B19272" t="s">
        <v>17416</v>
      </c>
      <c r="C19272" t="s">
        <v>40320</v>
      </c>
      <c r="D19272" s="1">
        <v>44424</v>
      </c>
      <c r="E19272" t="s">
        <v>44499</v>
      </c>
    </row>
    <row r="19273" spans="1:5">
      <c r="A19273" t="s">
        <v>103</v>
      </c>
      <c r="B19273" t="s">
        <v>17417</v>
      </c>
      <c r="C19273" t="s">
        <v>40321</v>
      </c>
      <c r="D19273" s="1">
        <v>44421</v>
      </c>
      <c r="E19273" t="s">
        <v>44499</v>
      </c>
    </row>
    <row r="19274" spans="1:5">
      <c r="A19274" t="s">
        <v>102</v>
      </c>
      <c r="B19274" t="s">
        <v>17418</v>
      </c>
      <c r="C19274" t="s">
        <v>40322</v>
      </c>
      <c r="D19274" s="1">
        <v>44422</v>
      </c>
      <c r="E19274" t="s">
        <v>44499</v>
      </c>
    </row>
    <row r="19275" spans="1:5">
      <c r="A19275" t="s">
        <v>102</v>
      </c>
      <c r="B19275" t="s">
        <v>17419</v>
      </c>
      <c r="C19275" t="s">
        <v>40323</v>
      </c>
      <c r="D19275" s="1">
        <v>44421</v>
      </c>
      <c r="E19275" t="s">
        <v>44499</v>
      </c>
    </row>
    <row r="19276" spans="1:5">
      <c r="A19276" t="s">
        <v>102</v>
      </c>
      <c r="B19276" t="s">
        <v>17420</v>
      </c>
      <c r="C19276" t="s">
        <v>40324</v>
      </c>
      <c r="D19276" s="1">
        <v>44421</v>
      </c>
      <c r="E19276" t="s">
        <v>44499</v>
      </c>
    </row>
    <row r="19277" spans="1:5">
      <c r="A19277" t="s">
        <v>102</v>
      </c>
      <c r="B19277" t="s">
        <v>17421</v>
      </c>
      <c r="C19277" t="s">
        <v>40325</v>
      </c>
      <c r="D19277" s="1">
        <v>44421</v>
      </c>
      <c r="E19277" t="s">
        <v>44499</v>
      </c>
    </row>
    <row r="19278" spans="1:5">
      <c r="A19278" t="s">
        <v>102</v>
      </c>
      <c r="B19278" t="s">
        <v>17422</v>
      </c>
      <c r="C19278" t="s">
        <v>40326</v>
      </c>
      <c r="D19278" s="1">
        <v>44420</v>
      </c>
      <c r="E19278" t="s">
        <v>44499</v>
      </c>
    </row>
    <row r="19279" spans="1:5">
      <c r="A19279" t="s">
        <v>102</v>
      </c>
      <c r="B19279" t="s">
        <v>17423</v>
      </c>
      <c r="C19279" t="s">
        <v>40327</v>
      </c>
      <c r="D19279" s="1">
        <v>44420</v>
      </c>
      <c r="E19279" t="s">
        <v>44499</v>
      </c>
    </row>
    <row r="19280" spans="1:5">
      <c r="A19280" t="s">
        <v>102</v>
      </c>
      <c r="B19280" t="s">
        <v>215</v>
      </c>
      <c r="C19280" t="s">
        <v>40328</v>
      </c>
      <c r="D19280" s="1">
        <v>44419</v>
      </c>
      <c r="E19280" t="s">
        <v>44499</v>
      </c>
    </row>
    <row r="19281" spans="1:5">
      <c r="A19281" t="s">
        <v>102</v>
      </c>
      <c r="B19281" t="s">
        <v>738</v>
      </c>
      <c r="C19281" t="s">
        <v>40329</v>
      </c>
      <c r="D19281" s="1">
        <v>44420</v>
      </c>
      <c r="E19281" t="s">
        <v>44499</v>
      </c>
    </row>
    <row r="19282" spans="1:5">
      <c r="A19282" t="s">
        <v>102</v>
      </c>
      <c r="B19282" t="s">
        <v>17424</v>
      </c>
      <c r="C19282" t="s">
        <v>40330</v>
      </c>
      <c r="D19282" s="1">
        <v>44420</v>
      </c>
      <c r="E19282" t="s">
        <v>44499</v>
      </c>
    </row>
    <row r="19283" spans="1:5">
      <c r="A19283" t="s">
        <v>102</v>
      </c>
      <c r="B19283" t="s">
        <v>17425</v>
      </c>
      <c r="C19283" t="s">
        <v>40331</v>
      </c>
      <c r="D19283" s="1">
        <v>44420</v>
      </c>
      <c r="E19283" t="s">
        <v>44499</v>
      </c>
    </row>
    <row r="19284" spans="1:5">
      <c r="A19284" t="s">
        <v>102</v>
      </c>
      <c r="B19284" t="s">
        <v>17426</v>
      </c>
      <c r="C19284" t="s">
        <v>40332</v>
      </c>
      <c r="D19284" s="1">
        <v>44420</v>
      </c>
      <c r="E19284" t="s">
        <v>44499</v>
      </c>
    </row>
    <row r="19285" spans="1:5">
      <c r="A19285" t="s">
        <v>102</v>
      </c>
      <c r="B19285" t="s">
        <v>17427</v>
      </c>
      <c r="C19285" t="s">
        <v>40333</v>
      </c>
      <c r="D19285" s="1">
        <v>44419</v>
      </c>
      <c r="E19285" t="s">
        <v>44499</v>
      </c>
    </row>
    <row r="19286" spans="1:5">
      <c r="A19286" t="s">
        <v>102</v>
      </c>
      <c r="B19286" t="s">
        <v>17428</v>
      </c>
      <c r="C19286" t="s">
        <v>40334</v>
      </c>
      <c r="D19286" s="1">
        <v>44419</v>
      </c>
      <c r="E19286" t="s">
        <v>44499</v>
      </c>
    </row>
    <row r="19287" spans="1:5">
      <c r="A19287" t="s">
        <v>102</v>
      </c>
      <c r="B19287" t="s">
        <v>17429</v>
      </c>
      <c r="C19287" t="s">
        <v>40335</v>
      </c>
      <c r="D19287" s="1">
        <v>44419</v>
      </c>
      <c r="E19287" t="s">
        <v>44499</v>
      </c>
    </row>
    <row r="19288" spans="1:5">
      <c r="A19288" t="s">
        <v>102</v>
      </c>
      <c r="B19288" t="s">
        <v>17430</v>
      </c>
      <c r="C19288" t="s">
        <v>40336</v>
      </c>
      <c r="D19288" s="1">
        <v>44419</v>
      </c>
      <c r="E19288" t="s">
        <v>44499</v>
      </c>
    </row>
    <row r="19289" spans="1:5">
      <c r="A19289" t="s">
        <v>102</v>
      </c>
      <c r="B19289" t="s">
        <v>17431</v>
      </c>
      <c r="C19289" t="s">
        <v>40337</v>
      </c>
      <c r="D19289" s="1">
        <v>44420</v>
      </c>
      <c r="E19289" t="s">
        <v>44499</v>
      </c>
    </row>
    <row r="19290" spans="1:5">
      <c r="A19290" t="s">
        <v>102</v>
      </c>
      <c r="B19290" t="s">
        <v>17432</v>
      </c>
      <c r="C19290" t="s">
        <v>40338</v>
      </c>
      <c r="D19290" s="1">
        <v>44420</v>
      </c>
      <c r="E19290" t="s">
        <v>44499</v>
      </c>
    </row>
    <row r="19291" spans="1:5">
      <c r="A19291" t="s">
        <v>102</v>
      </c>
      <c r="B19291" t="s">
        <v>17433</v>
      </c>
      <c r="C19291" t="s">
        <v>40339</v>
      </c>
      <c r="D19291" s="1">
        <v>44419</v>
      </c>
      <c r="E19291" t="s">
        <v>44499</v>
      </c>
    </row>
    <row r="19292" spans="1:5">
      <c r="A19292" t="s">
        <v>102</v>
      </c>
      <c r="B19292" t="s">
        <v>4747</v>
      </c>
      <c r="C19292" t="s">
        <v>40340</v>
      </c>
      <c r="D19292" s="1">
        <v>44419</v>
      </c>
      <c r="E19292" t="s">
        <v>44499</v>
      </c>
    </row>
    <row r="19293" spans="1:5">
      <c r="A19293" t="s">
        <v>103</v>
      </c>
      <c r="B19293" t="s">
        <v>17434</v>
      </c>
      <c r="C19293" t="s">
        <v>40341</v>
      </c>
      <c r="D19293" s="1">
        <v>44419</v>
      </c>
      <c r="E19293" t="s">
        <v>44499</v>
      </c>
    </row>
    <row r="19294" spans="1:5">
      <c r="A19294" t="s">
        <v>102</v>
      </c>
      <c r="B19294" t="s">
        <v>17435</v>
      </c>
      <c r="C19294" t="s">
        <v>40342</v>
      </c>
      <c r="D19294" s="1">
        <v>44419</v>
      </c>
      <c r="E19294" t="s">
        <v>44499</v>
      </c>
    </row>
    <row r="19295" spans="1:5">
      <c r="A19295" t="s">
        <v>102</v>
      </c>
      <c r="B19295" t="s">
        <v>17436</v>
      </c>
      <c r="C19295" t="s">
        <v>40343</v>
      </c>
      <c r="D19295" s="1">
        <v>44419</v>
      </c>
      <c r="E19295" t="s">
        <v>44499</v>
      </c>
    </row>
    <row r="19296" spans="1:5">
      <c r="A19296" t="s">
        <v>102</v>
      </c>
      <c r="B19296" t="s">
        <v>769</v>
      </c>
      <c r="C19296" t="s">
        <v>40344</v>
      </c>
      <c r="D19296" s="1">
        <v>44419</v>
      </c>
      <c r="E19296" t="s">
        <v>44499</v>
      </c>
    </row>
    <row r="19297" spans="1:5">
      <c r="A19297" t="s">
        <v>102</v>
      </c>
      <c r="B19297" t="s">
        <v>17437</v>
      </c>
      <c r="C19297" t="s">
        <v>40345</v>
      </c>
      <c r="D19297" s="1">
        <v>44419</v>
      </c>
      <c r="E19297" t="s">
        <v>44499</v>
      </c>
    </row>
    <row r="19298" spans="1:5">
      <c r="A19298" t="s">
        <v>102</v>
      </c>
      <c r="B19298" t="s">
        <v>17438</v>
      </c>
      <c r="C19298" t="s">
        <v>40346</v>
      </c>
      <c r="D19298" s="1">
        <v>44419</v>
      </c>
      <c r="E19298" t="s">
        <v>44499</v>
      </c>
    </row>
    <row r="19299" spans="1:5">
      <c r="A19299" t="s">
        <v>102</v>
      </c>
      <c r="B19299" t="s">
        <v>17439</v>
      </c>
      <c r="C19299" t="s">
        <v>40347</v>
      </c>
      <c r="D19299" s="1">
        <v>44419</v>
      </c>
      <c r="E19299" t="s">
        <v>44499</v>
      </c>
    </row>
    <row r="19300" spans="1:5">
      <c r="A19300" t="s">
        <v>102</v>
      </c>
      <c r="B19300" t="s">
        <v>17440</v>
      </c>
      <c r="C19300" t="s">
        <v>40348</v>
      </c>
      <c r="D19300" s="1">
        <v>44419</v>
      </c>
      <c r="E19300" t="s">
        <v>44499</v>
      </c>
    </row>
    <row r="19301" spans="1:5">
      <c r="A19301" t="s">
        <v>102</v>
      </c>
      <c r="B19301" t="s">
        <v>17441</v>
      </c>
      <c r="C19301" t="s">
        <v>40349</v>
      </c>
      <c r="D19301" s="1">
        <v>44418</v>
      </c>
      <c r="E19301" t="s">
        <v>44499</v>
      </c>
    </row>
    <row r="19302" spans="1:5">
      <c r="A19302" t="s">
        <v>102</v>
      </c>
      <c r="B19302" t="s">
        <v>17442</v>
      </c>
      <c r="C19302" t="s">
        <v>40350</v>
      </c>
      <c r="D19302" s="1">
        <v>44419</v>
      </c>
      <c r="E19302" t="s">
        <v>44499</v>
      </c>
    </row>
    <row r="19303" spans="1:5">
      <c r="A19303" t="s">
        <v>102</v>
      </c>
      <c r="B19303" t="s">
        <v>17443</v>
      </c>
      <c r="C19303" t="s">
        <v>40351</v>
      </c>
      <c r="D19303" s="1">
        <v>44419</v>
      </c>
      <c r="E19303" t="s">
        <v>44499</v>
      </c>
    </row>
    <row r="19304" spans="1:5">
      <c r="A19304" t="s">
        <v>102</v>
      </c>
      <c r="B19304" t="s">
        <v>17444</v>
      </c>
      <c r="C19304" t="s">
        <v>40352</v>
      </c>
      <c r="D19304" s="1">
        <v>44419</v>
      </c>
      <c r="E19304" t="s">
        <v>44499</v>
      </c>
    </row>
    <row r="19305" spans="1:5">
      <c r="A19305" t="s">
        <v>102</v>
      </c>
      <c r="B19305" t="s">
        <v>17445</v>
      </c>
      <c r="C19305" t="s">
        <v>40353</v>
      </c>
      <c r="D19305" s="1">
        <v>44419</v>
      </c>
      <c r="E19305" t="s">
        <v>44499</v>
      </c>
    </row>
    <row r="19306" spans="1:5">
      <c r="A19306" t="s">
        <v>102</v>
      </c>
      <c r="B19306" t="s">
        <v>17446</v>
      </c>
      <c r="C19306" t="s">
        <v>40354</v>
      </c>
      <c r="D19306" s="1">
        <v>44419</v>
      </c>
      <c r="E19306" t="s">
        <v>44499</v>
      </c>
    </row>
    <row r="19307" spans="1:5">
      <c r="A19307" t="s">
        <v>102</v>
      </c>
      <c r="B19307" t="s">
        <v>442</v>
      </c>
      <c r="C19307" t="s">
        <v>40355</v>
      </c>
      <c r="D19307" s="1">
        <v>44418</v>
      </c>
      <c r="E19307" t="s">
        <v>44499</v>
      </c>
    </row>
    <row r="19308" spans="1:5">
      <c r="A19308" t="s">
        <v>102</v>
      </c>
      <c r="B19308" t="s">
        <v>17447</v>
      </c>
      <c r="C19308" t="s">
        <v>40356</v>
      </c>
      <c r="D19308" s="1">
        <v>44419</v>
      </c>
      <c r="E19308" t="s">
        <v>44499</v>
      </c>
    </row>
    <row r="19309" spans="1:5">
      <c r="A19309" t="s">
        <v>102</v>
      </c>
      <c r="B19309" t="s">
        <v>17448</v>
      </c>
      <c r="C19309" t="s">
        <v>40357</v>
      </c>
      <c r="D19309" s="1">
        <v>44419</v>
      </c>
      <c r="E19309" t="s">
        <v>44499</v>
      </c>
    </row>
    <row r="19310" spans="1:5">
      <c r="A19310" t="s">
        <v>102</v>
      </c>
      <c r="B19310" t="s">
        <v>192</v>
      </c>
      <c r="C19310" t="s">
        <v>40358</v>
      </c>
      <c r="D19310" s="1">
        <v>44419</v>
      </c>
      <c r="E19310" t="s">
        <v>44499</v>
      </c>
    </row>
    <row r="19311" spans="1:5">
      <c r="A19311" t="s">
        <v>102</v>
      </c>
      <c r="B19311" t="s">
        <v>17449</v>
      </c>
      <c r="C19311" t="s">
        <v>40359</v>
      </c>
      <c r="D19311" s="1">
        <v>44419</v>
      </c>
      <c r="E19311" t="s">
        <v>44499</v>
      </c>
    </row>
    <row r="19312" spans="1:5">
      <c r="A19312" t="s">
        <v>102</v>
      </c>
      <c r="B19312" t="s">
        <v>17450</v>
      </c>
      <c r="C19312" t="s">
        <v>40360</v>
      </c>
      <c r="D19312" s="1">
        <v>44419</v>
      </c>
      <c r="E19312" t="s">
        <v>44499</v>
      </c>
    </row>
    <row r="19313" spans="1:5">
      <c r="A19313" t="s">
        <v>102</v>
      </c>
      <c r="B19313" t="s">
        <v>738</v>
      </c>
      <c r="C19313" t="s">
        <v>40361</v>
      </c>
      <c r="D19313" s="1">
        <v>44419</v>
      </c>
      <c r="E19313" t="s">
        <v>44499</v>
      </c>
    </row>
    <row r="19314" spans="1:5">
      <c r="A19314" t="s">
        <v>102</v>
      </c>
      <c r="B19314" t="s">
        <v>17451</v>
      </c>
      <c r="C19314" t="s">
        <v>40362</v>
      </c>
      <c r="D19314" s="1">
        <v>44419</v>
      </c>
      <c r="E19314" t="s">
        <v>44499</v>
      </c>
    </row>
    <row r="19315" spans="1:5">
      <c r="A19315" t="s">
        <v>102</v>
      </c>
      <c r="B19315" t="s">
        <v>17452</v>
      </c>
      <c r="C19315" t="s">
        <v>40363</v>
      </c>
      <c r="D19315" s="1">
        <v>44419</v>
      </c>
      <c r="E19315" t="s">
        <v>44499</v>
      </c>
    </row>
    <row r="19316" spans="1:5">
      <c r="A19316" t="s">
        <v>102</v>
      </c>
      <c r="B19316" t="s">
        <v>17453</v>
      </c>
      <c r="C19316" t="s">
        <v>40364</v>
      </c>
      <c r="D19316" s="1">
        <v>44419</v>
      </c>
      <c r="E19316" t="s">
        <v>44499</v>
      </c>
    </row>
    <row r="19317" spans="1:5">
      <c r="A19317" t="s">
        <v>102</v>
      </c>
      <c r="B19317" t="s">
        <v>17454</v>
      </c>
      <c r="C19317" t="s">
        <v>40365</v>
      </c>
      <c r="D19317" s="1">
        <v>44419</v>
      </c>
      <c r="E19317" t="s">
        <v>44499</v>
      </c>
    </row>
    <row r="19318" spans="1:5">
      <c r="A19318" t="s">
        <v>102</v>
      </c>
      <c r="B19318" t="s">
        <v>17455</v>
      </c>
      <c r="C19318" t="s">
        <v>40366</v>
      </c>
      <c r="D19318" s="1">
        <v>44419</v>
      </c>
      <c r="E19318" t="s">
        <v>44499</v>
      </c>
    </row>
    <row r="19319" spans="1:5">
      <c r="A19319" t="s">
        <v>102</v>
      </c>
      <c r="B19319" t="s">
        <v>17456</v>
      </c>
      <c r="C19319" t="s">
        <v>40367</v>
      </c>
      <c r="D19319" s="1">
        <v>44419</v>
      </c>
      <c r="E19319" t="s">
        <v>44499</v>
      </c>
    </row>
    <row r="19320" spans="1:5">
      <c r="A19320" t="s">
        <v>102</v>
      </c>
      <c r="B19320" t="s">
        <v>17457</v>
      </c>
      <c r="C19320" t="s">
        <v>40368</v>
      </c>
      <c r="D19320" s="1">
        <v>44419</v>
      </c>
      <c r="E19320" t="s">
        <v>44499</v>
      </c>
    </row>
    <row r="19321" spans="1:5">
      <c r="A19321" t="s">
        <v>102</v>
      </c>
      <c r="B19321" t="s">
        <v>17458</v>
      </c>
      <c r="C19321" t="s">
        <v>40369</v>
      </c>
      <c r="D19321" s="1">
        <v>44419</v>
      </c>
      <c r="E19321" t="s">
        <v>44499</v>
      </c>
    </row>
    <row r="19322" spans="1:5">
      <c r="A19322" t="s">
        <v>102</v>
      </c>
      <c r="B19322" t="s">
        <v>17459</v>
      </c>
      <c r="C19322" t="s">
        <v>40370</v>
      </c>
      <c r="D19322" s="1">
        <v>44419</v>
      </c>
      <c r="E19322" t="s">
        <v>44499</v>
      </c>
    </row>
    <row r="19323" spans="1:5">
      <c r="A19323" t="s">
        <v>102</v>
      </c>
      <c r="B19323" t="s">
        <v>17460</v>
      </c>
      <c r="C19323" t="s">
        <v>40371</v>
      </c>
      <c r="D19323" s="1">
        <v>44418</v>
      </c>
      <c r="E19323" t="s">
        <v>44499</v>
      </c>
    </row>
    <row r="19324" spans="1:5">
      <c r="A19324" t="s">
        <v>102</v>
      </c>
      <c r="B19324" t="s">
        <v>17461</v>
      </c>
      <c r="C19324" t="s">
        <v>40372</v>
      </c>
      <c r="D19324" s="1">
        <v>44418</v>
      </c>
      <c r="E19324" t="s">
        <v>44499</v>
      </c>
    </row>
    <row r="19325" spans="1:5">
      <c r="A19325" t="s">
        <v>102</v>
      </c>
      <c r="B19325" t="s">
        <v>4384</v>
      </c>
      <c r="C19325" t="s">
        <v>40373</v>
      </c>
      <c r="D19325" s="1">
        <v>44419</v>
      </c>
      <c r="E19325" t="s">
        <v>44499</v>
      </c>
    </row>
    <row r="19326" spans="1:5">
      <c r="A19326" t="s">
        <v>102</v>
      </c>
      <c r="B19326" t="s">
        <v>17462</v>
      </c>
      <c r="C19326" t="s">
        <v>40374</v>
      </c>
      <c r="D19326" s="1">
        <v>44419</v>
      </c>
      <c r="E19326" t="s">
        <v>44499</v>
      </c>
    </row>
    <row r="19327" spans="1:5">
      <c r="A19327" t="s">
        <v>102</v>
      </c>
      <c r="B19327" t="s">
        <v>17463</v>
      </c>
      <c r="C19327" t="s">
        <v>40375</v>
      </c>
      <c r="D19327" s="1">
        <v>44419</v>
      </c>
      <c r="E19327" t="s">
        <v>44499</v>
      </c>
    </row>
    <row r="19328" spans="1:5">
      <c r="A19328" t="s">
        <v>103</v>
      </c>
      <c r="B19328" t="s">
        <v>17464</v>
      </c>
      <c r="C19328" t="s">
        <v>40376</v>
      </c>
      <c r="D19328" s="1">
        <v>44419</v>
      </c>
      <c r="E19328" t="s">
        <v>44499</v>
      </c>
    </row>
    <row r="19329" spans="1:5">
      <c r="A19329" t="s">
        <v>102</v>
      </c>
      <c r="B19329" t="s">
        <v>17465</v>
      </c>
      <c r="C19329" t="s">
        <v>40377</v>
      </c>
      <c r="D19329" s="1">
        <v>44419</v>
      </c>
      <c r="E19329" t="s">
        <v>44499</v>
      </c>
    </row>
    <row r="19330" spans="1:5">
      <c r="A19330" t="s">
        <v>102</v>
      </c>
      <c r="B19330" t="s">
        <v>17466</v>
      </c>
      <c r="C19330" t="s">
        <v>40378</v>
      </c>
      <c r="D19330" s="1">
        <v>44419</v>
      </c>
      <c r="E19330" t="s">
        <v>44499</v>
      </c>
    </row>
    <row r="19331" spans="1:5">
      <c r="A19331" t="s">
        <v>102</v>
      </c>
      <c r="B19331" t="s">
        <v>3550</v>
      </c>
      <c r="C19331" t="s">
        <v>40379</v>
      </c>
      <c r="D19331" s="1">
        <v>44419</v>
      </c>
      <c r="E19331" t="s">
        <v>44499</v>
      </c>
    </row>
    <row r="19332" spans="1:5">
      <c r="A19332" t="s">
        <v>102</v>
      </c>
      <c r="B19332" t="s">
        <v>14245</v>
      </c>
      <c r="C19332" t="s">
        <v>40380</v>
      </c>
      <c r="D19332" s="1">
        <v>44419</v>
      </c>
      <c r="E19332" t="s">
        <v>44499</v>
      </c>
    </row>
    <row r="19333" spans="1:5">
      <c r="A19333" t="s">
        <v>103</v>
      </c>
      <c r="B19333" t="s">
        <v>17467</v>
      </c>
      <c r="C19333" t="s">
        <v>40381</v>
      </c>
      <c r="D19333" s="1">
        <v>44418</v>
      </c>
      <c r="E19333" t="s">
        <v>44499</v>
      </c>
    </row>
    <row r="19334" spans="1:5">
      <c r="A19334" t="s">
        <v>102</v>
      </c>
      <c r="B19334" t="s">
        <v>17468</v>
      </c>
      <c r="C19334" t="s">
        <v>40382</v>
      </c>
      <c r="D19334" s="1">
        <v>44418</v>
      </c>
      <c r="E19334" t="s">
        <v>44499</v>
      </c>
    </row>
    <row r="19335" spans="1:5">
      <c r="A19335" t="s">
        <v>102</v>
      </c>
      <c r="B19335" t="s">
        <v>3323</v>
      </c>
      <c r="C19335" t="s">
        <v>40383</v>
      </c>
      <c r="D19335" s="1">
        <v>44419</v>
      </c>
      <c r="E19335" t="s">
        <v>44499</v>
      </c>
    </row>
    <row r="19336" spans="1:5">
      <c r="A19336" t="s">
        <v>102</v>
      </c>
      <c r="B19336" t="s">
        <v>17469</v>
      </c>
      <c r="C19336" t="s">
        <v>40384</v>
      </c>
      <c r="D19336" s="1">
        <v>44418</v>
      </c>
      <c r="E19336" t="s">
        <v>44499</v>
      </c>
    </row>
    <row r="19337" spans="1:5">
      <c r="A19337" t="s">
        <v>102</v>
      </c>
      <c r="B19337" t="s">
        <v>17470</v>
      </c>
      <c r="C19337" t="s">
        <v>40385</v>
      </c>
      <c r="D19337" s="1">
        <v>44418</v>
      </c>
      <c r="E19337" t="s">
        <v>44499</v>
      </c>
    </row>
    <row r="19338" spans="1:5">
      <c r="A19338" t="s">
        <v>102</v>
      </c>
      <c r="B19338" t="s">
        <v>17471</v>
      </c>
      <c r="C19338" t="s">
        <v>40386</v>
      </c>
      <c r="D19338" s="1">
        <v>44418</v>
      </c>
      <c r="E19338" t="s">
        <v>44499</v>
      </c>
    </row>
    <row r="19339" spans="1:5">
      <c r="A19339" t="s">
        <v>102</v>
      </c>
      <c r="B19339" t="s">
        <v>17472</v>
      </c>
      <c r="C19339" t="s">
        <v>40387</v>
      </c>
      <c r="D19339" s="1">
        <v>44418</v>
      </c>
      <c r="E19339" t="s">
        <v>44499</v>
      </c>
    </row>
    <row r="19340" spans="1:5">
      <c r="A19340" t="s">
        <v>102</v>
      </c>
      <c r="B19340" t="s">
        <v>17473</v>
      </c>
      <c r="C19340" t="s">
        <v>40388</v>
      </c>
      <c r="D19340" s="1">
        <v>44418</v>
      </c>
      <c r="E19340" t="s">
        <v>44499</v>
      </c>
    </row>
    <row r="19341" spans="1:5">
      <c r="A19341" t="s">
        <v>102</v>
      </c>
      <c r="B19341" t="s">
        <v>527</v>
      </c>
      <c r="C19341" t="s">
        <v>40389</v>
      </c>
      <c r="D19341" s="1">
        <v>44419</v>
      </c>
      <c r="E19341" t="s">
        <v>44499</v>
      </c>
    </row>
    <row r="19342" spans="1:5">
      <c r="A19342" t="s">
        <v>102</v>
      </c>
      <c r="B19342" t="s">
        <v>17474</v>
      </c>
      <c r="C19342" t="s">
        <v>40390</v>
      </c>
      <c r="D19342" s="1">
        <v>44418</v>
      </c>
      <c r="E19342" t="s">
        <v>44499</v>
      </c>
    </row>
    <row r="19343" spans="1:5">
      <c r="A19343" t="s">
        <v>102</v>
      </c>
      <c r="B19343" t="s">
        <v>17475</v>
      </c>
      <c r="C19343" t="s">
        <v>40391</v>
      </c>
      <c r="D19343" s="1">
        <v>44418</v>
      </c>
      <c r="E19343" t="s">
        <v>44499</v>
      </c>
    </row>
    <row r="19344" spans="1:5">
      <c r="A19344" t="s">
        <v>102</v>
      </c>
      <c r="B19344" t="s">
        <v>17476</v>
      </c>
      <c r="C19344" t="s">
        <v>40392</v>
      </c>
      <c r="D19344" s="1">
        <v>44418</v>
      </c>
      <c r="E19344" t="s">
        <v>44499</v>
      </c>
    </row>
    <row r="19345" spans="1:5">
      <c r="A19345" t="s">
        <v>102</v>
      </c>
      <c r="B19345" t="s">
        <v>4345</v>
      </c>
      <c r="C19345" t="s">
        <v>40393</v>
      </c>
      <c r="D19345" s="1">
        <v>44418</v>
      </c>
      <c r="E19345" t="s">
        <v>44499</v>
      </c>
    </row>
    <row r="19346" spans="1:5">
      <c r="A19346" t="s">
        <v>102</v>
      </c>
      <c r="B19346" t="s">
        <v>17477</v>
      </c>
      <c r="C19346" t="s">
        <v>40394</v>
      </c>
      <c r="D19346" s="1">
        <v>44418</v>
      </c>
      <c r="E19346" t="s">
        <v>44499</v>
      </c>
    </row>
    <row r="19347" spans="1:5">
      <c r="A19347" t="s">
        <v>103</v>
      </c>
      <c r="B19347" t="s">
        <v>4417</v>
      </c>
      <c r="C19347" t="s">
        <v>40395</v>
      </c>
      <c r="D19347" s="1">
        <v>44418</v>
      </c>
      <c r="E19347" t="s">
        <v>44499</v>
      </c>
    </row>
    <row r="19348" spans="1:5">
      <c r="A19348" t="s">
        <v>102</v>
      </c>
      <c r="B19348" t="s">
        <v>17478</v>
      </c>
      <c r="C19348" t="s">
        <v>40396</v>
      </c>
      <c r="D19348" s="1">
        <v>44418</v>
      </c>
      <c r="E19348" t="s">
        <v>44499</v>
      </c>
    </row>
    <row r="19349" spans="1:5">
      <c r="A19349" t="s">
        <v>102</v>
      </c>
      <c r="B19349" t="s">
        <v>17479</v>
      </c>
      <c r="C19349" t="s">
        <v>40397</v>
      </c>
      <c r="D19349" s="1">
        <v>44419</v>
      </c>
      <c r="E19349" t="s">
        <v>44499</v>
      </c>
    </row>
    <row r="19350" spans="1:5">
      <c r="A19350" t="s">
        <v>103</v>
      </c>
      <c r="B19350" t="s">
        <v>17480</v>
      </c>
      <c r="C19350" t="s">
        <v>40398</v>
      </c>
      <c r="D19350" s="1">
        <v>44418</v>
      </c>
      <c r="E19350" t="s">
        <v>44499</v>
      </c>
    </row>
    <row r="19351" spans="1:5">
      <c r="A19351" t="s">
        <v>103</v>
      </c>
      <c r="B19351" t="s">
        <v>17481</v>
      </c>
      <c r="C19351" t="s">
        <v>40399</v>
      </c>
      <c r="D19351" s="1">
        <v>44418</v>
      </c>
      <c r="E19351" t="s">
        <v>44499</v>
      </c>
    </row>
    <row r="19352" spans="1:5">
      <c r="A19352" t="s">
        <v>102</v>
      </c>
      <c r="B19352" t="s">
        <v>17482</v>
      </c>
      <c r="C19352" t="s">
        <v>40400</v>
      </c>
      <c r="D19352" s="1">
        <v>44418</v>
      </c>
      <c r="E19352" t="s">
        <v>44499</v>
      </c>
    </row>
    <row r="19353" spans="1:5">
      <c r="A19353" t="s">
        <v>102</v>
      </c>
      <c r="B19353" t="s">
        <v>17483</v>
      </c>
      <c r="C19353" t="s">
        <v>40401</v>
      </c>
      <c r="D19353" s="1">
        <v>44418</v>
      </c>
      <c r="E19353" t="s">
        <v>44499</v>
      </c>
    </row>
    <row r="19354" spans="1:5">
      <c r="A19354" t="s">
        <v>103</v>
      </c>
      <c r="B19354" t="s">
        <v>17484</v>
      </c>
      <c r="C19354" t="s">
        <v>40402</v>
      </c>
      <c r="D19354" s="1">
        <v>44418</v>
      </c>
      <c r="E19354" t="s">
        <v>44499</v>
      </c>
    </row>
    <row r="19355" spans="1:5">
      <c r="A19355" t="s">
        <v>103</v>
      </c>
      <c r="B19355" t="s">
        <v>17485</v>
      </c>
      <c r="C19355" t="s">
        <v>40403</v>
      </c>
      <c r="D19355" s="1">
        <v>44418</v>
      </c>
      <c r="E19355" t="s">
        <v>44499</v>
      </c>
    </row>
    <row r="19356" spans="1:5">
      <c r="A19356" t="s">
        <v>102</v>
      </c>
      <c r="B19356" t="s">
        <v>17486</v>
      </c>
      <c r="C19356" t="s">
        <v>40404</v>
      </c>
      <c r="D19356" s="1">
        <v>44418</v>
      </c>
      <c r="E19356" t="s">
        <v>44499</v>
      </c>
    </row>
    <row r="19357" spans="1:5">
      <c r="A19357" t="s">
        <v>102</v>
      </c>
      <c r="B19357" t="s">
        <v>244</v>
      </c>
      <c r="C19357" t="s">
        <v>40405</v>
      </c>
      <c r="D19357" s="1">
        <v>44418</v>
      </c>
      <c r="E19357" t="s">
        <v>44499</v>
      </c>
    </row>
    <row r="19358" spans="1:5">
      <c r="A19358" t="s">
        <v>102</v>
      </c>
      <c r="B19358" t="s">
        <v>17487</v>
      </c>
      <c r="C19358" t="s">
        <v>40406</v>
      </c>
      <c r="D19358" s="1">
        <v>44418</v>
      </c>
      <c r="E19358" t="s">
        <v>44499</v>
      </c>
    </row>
    <row r="19359" spans="1:5">
      <c r="A19359" t="s">
        <v>102</v>
      </c>
      <c r="B19359" t="s">
        <v>17488</v>
      </c>
      <c r="C19359" t="s">
        <v>40407</v>
      </c>
      <c r="D19359" s="1">
        <v>44418</v>
      </c>
      <c r="E19359" t="s">
        <v>44499</v>
      </c>
    </row>
    <row r="19360" spans="1:5">
      <c r="A19360" t="s">
        <v>102</v>
      </c>
      <c r="B19360" t="s">
        <v>17489</v>
      </c>
      <c r="C19360" t="s">
        <v>40408</v>
      </c>
      <c r="D19360" s="1">
        <v>44418</v>
      </c>
      <c r="E19360" t="s">
        <v>44499</v>
      </c>
    </row>
    <row r="19361" spans="1:5">
      <c r="A19361" t="s">
        <v>103</v>
      </c>
      <c r="B19361" t="s">
        <v>17490</v>
      </c>
      <c r="C19361" t="s">
        <v>40409</v>
      </c>
      <c r="D19361" s="1">
        <v>44418</v>
      </c>
      <c r="E19361" t="s">
        <v>44499</v>
      </c>
    </row>
    <row r="19362" spans="1:5">
      <c r="A19362" t="s">
        <v>102</v>
      </c>
      <c r="B19362" t="s">
        <v>17491</v>
      </c>
      <c r="C19362" t="s">
        <v>40410</v>
      </c>
      <c r="D19362" s="1">
        <v>44418</v>
      </c>
      <c r="E19362" t="s">
        <v>44499</v>
      </c>
    </row>
    <row r="19363" spans="1:5">
      <c r="A19363" t="s">
        <v>102</v>
      </c>
      <c r="B19363" t="s">
        <v>17492</v>
      </c>
      <c r="C19363" t="s">
        <v>40411</v>
      </c>
      <c r="D19363" s="1">
        <v>44418</v>
      </c>
      <c r="E19363" t="s">
        <v>44499</v>
      </c>
    </row>
    <row r="19364" spans="1:5">
      <c r="A19364" t="s">
        <v>102</v>
      </c>
      <c r="B19364" t="s">
        <v>17493</v>
      </c>
      <c r="C19364" t="s">
        <v>40412</v>
      </c>
      <c r="D19364" s="1">
        <v>44418</v>
      </c>
      <c r="E19364" t="s">
        <v>44499</v>
      </c>
    </row>
    <row r="19365" spans="1:5">
      <c r="A19365" t="s">
        <v>102</v>
      </c>
      <c r="B19365" t="s">
        <v>17494</v>
      </c>
      <c r="C19365" t="s">
        <v>40413</v>
      </c>
      <c r="D19365" s="1">
        <v>44418</v>
      </c>
      <c r="E19365" t="s">
        <v>44499</v>
      </c>
    </row>
    <row r="19366" spans="1:5">
      <c r="A19366" t="s">
        <v>103</v>
      </c>
      <c r="B19366" t="s">
        <v>17495</v>
      </c>
      <c r="C19366" t="s">
        <v>40414</v>
      </c>
      <c r="D19366" s="1">
        <v>44418</v>
      </c>
      <c r="E19366" t="s">
        <v>44499</v>
      </c>
    </row>
    <row r="19367" spans="1:5">
      <c r="A19367" t="s">
        <v>102</v>
      </c>
      <c r="B19367" t="s">
        <v>17496</v>
      </c>
      <c r="C19367" t="s">
        <v>40415</v>
      </c>
      <c r="D19367" s="1">
        <v>44418</v>
      </c>
      <c r="E19367" t="s">
        <v>44499</v>
      </c>
    </row>
    <row r="19368" spans="1:5">
      <c r="A19368" t="s">
        <v>102</v>
      </c>
      <c r="B19368" t="s">
        <v>3143</v>
      </c>
      <c r="C19368" t="s">
        <v>40416</v>
      </c>
      <c r="D19368" s="1">
        <v>44418</v>
      </c>
      <c r="E19368" t="s">
        <v>44499</v>
      </c>
    </row>
    <row r="19369" spans="1:5">
      <c r="A19369" t="s">
        <v>102</v>
      </c>
      <c r="B19369" t="s">
        <v>17497</v>
      </c>
      <c r="C19369" t="s">
        <v>40417</v>
      </c>
      <c r="D19369" s="1">
        <v>44418</v>
      </c>
      <c r="E19369" t="s">
        <v>44499</v>
      </c>
    </row>
    <row r="19370" spans="1:5">
      <c r="A19370" t="s">
        <v>102</v>
      </c>
      <c r="B19370" t="s">
        <v>17498</v>
      </c>
      <c r="C19370" t="s">
        <v>40418</v>
      </c>
      <c r="D19370" s="1">
        <v>44418</v>
      </c>
      <c r="E19370" t="s">
        <v>44499</v>
      </c>
    </row>
    <row r="19371" spans="1:5">
      <c r="A19371" t="s">
        <v>103</v>
      </c>
      <c r="B19371" t="s">
        <v>17499</v>
      </c>
      <c r="C19371" t="s">
        <v>40419</v>
      </c>
      <c r="D19371" s="1">
        <v>44418</v>
      </c>
      <c r="E19371" t="s">
        <v>44499</v>
      </c>
    </row>
    <row r="19372" spans="1:5">
      <c r="A19372" t="s">
        <v>103</v>
      </c>
      <c r="B19372" t="s">
        <v>17500</v>
      </c>
      <c r="C19372" t="s">
        <v>40420</v>
      </c>
      <c r="D19372" s="1">
        <v>44418</v>
      </c>
      <c r="E19372" t="s">
        <v>44499</v>
      </c>
    </row>
    <row r="19373" spans="1:5">
      <c r="A19373" t="s">
        <v>102</v>
      </c>
      <c r="B19373" t="s">
        <v>17501</v>
      </c>
      <c r="C19373" t="s">
        <v>40421</v>
      </c>
      <c r="D19373" s="1">
        <v>44418</v>
      </c>
      <c r="E19373" t="s">
        <v>44499</v>
      </c>
    </row>
    <row r="19374" spans="1:5">
      <c r="A19374" t="s">
        <v>102</v>
      </c>
      <c r="B19374" t="s">
        <v>17502</v>
      </c>
      <c r="C19374" t="s">
        <v>40422</v>
      </c>
      <c r="D19374" s="1">
        <v>44418</v>
      </c>
      <c r="E19374" t="s">
        <v>44499</v>
      </c>
    </row>
    <row r="19375" spans="1:5">
      <c r="A19375" t="s">
        <v>102</v>
      </c>
      <c r="B19375" t="s">
        <v>17503</v>
      </c>
      <c r="C19375" t="s">
        <v>40423</v>
      </c>
      <c r="D19375" s="1">
        <v>44418</v>
      </c>
      <c r="E19375" t="s">
        <v>44499</v>
      </c>
    </row>
    <row r="19376" spans="1:5">
      <c r="A19376" t="s">
        <v>103</v>
      </c>
      <c r="B19376" t="s">
        <v>17504</v>
      </c>
      <c r="C19376" t="s">
        <v>40424</v>
      </c>
      <c r="D19376" s="1">
        <v>44418</v>
      </c>
      <c r="E19376" t="s">
        <v>44499</v>
      </c>
    </row>
    <row r="19377" spans="1:5">
      <c r="A19377" t="s">
        <v>102</v>
      </c>
      <c r="B19377" t="s">
        <v>17505</v>
      </c>
      <c r="C19377" t="s">
        <v>40425</v>
      </c>
      <c r="D19377" s="1">
        <v>44418</v>
      </c>
      <c r="E19377" t="s">
        <v>44499</v>
      </c>
    </row>
    <row r="19378" spans="1:5">
      <c r="A19378" t="s">
        <v>102</v>
      </c>
      <c r="B19378" t="s">
        <v>17506</v>
      </c>
      <c r="C19378" t="s">
        <v>40426</v>
      </c>
      <c r="D19378" s="1">
        <v>44418</v>
      </c>
      <c r="E19378" t="s">
        <v>44499</v>
      </c>
    </row>
    <row r="19379" spans="1:5">
      <c r="A19379" t="s">
        <v>102</v>
      </c>
      <c r="B19379" t="s">
        <v>17507</v>
      </c>
      <c r="C19379" t="s">
        <v>40427</v>
      </c>
      <c r="D19379" s="1">
        <v>44418</v>
      </c>
      <c r="E19379" t="s">
        <v>44499</v>
      </c>
    </row>
    <row r="19380" spans="1:5">
      <c r="A19380" t="s">
        <v>102</v>
      </c>
      <c r="B19380" t="s">
        <v>17508</v>
      </c>
      <c r="C19380" t="s">
        <v>40428</v>
      </c>
      <c r="D19380" s="1">
        <v>44418</v>
      </c>
      <c r="E19380" t="s">
        <v>44499</v>
      </c>
    </row>
    <row r="19381" spans="1:5">
      <c r="A19381" t="s">
        <v>102</v>
      </c>
      <c r="B19381" t="s">
        <v>17509</v>
      </c>
      <c r="C19381" t="s">
        <v>40429</v>
      </c>
      <c r="D19381" s="1">
        <v>44418</v>
      </c>
      <c r="E19381" t="s">
        <v>44499</v>
      </c>
    </row>
    <row r="19382" spans="1:5">
      <c r="A19382" t="s">
        <v>103</v>
      </c>
      <c r="B19382" t="s">
        <v>6190</v>
      </c>
      <c r="C19382" t="s">
        <v>40430</v>
      </c>
      <c r="D19382" s="1">
        <v>44418</v>
      </c>
      <c r="E19382" t="s">
        <v>44499</v>
      </c>
    </row>
    <row r="19383" spans="1:5">
      <c r="A19383" t="s">
        <v>102</v>
      </c>
      <c r="B19383" t="s">
        <v>17510</v>
      </c>
      <c r="C19383" t="s">
        <v>40431</v>
      </c>
      <c r="D19383" s="1">
        <v>44418</v>
      </c>
      <c r="E19383" t="s">
        <v>44499</v>
      </c>
    </row>
    <row r="19384" spans="1:5">
      <c r="A19384" t="s">
        <v>102</v>
      </c>
      <c r="B19384" t="s">
        <v>144</v>
      </c>
      <c r="C19384" t="s">
        <v>40432</v>
      </c>
      <c r="D19384" s="1">
        <v>44418</v>
      </c>
      <c r="E19384" t="s">
        <v>44499</v>
      </c>
    </row>
    <row r="19385" spans="1:5">
      <c r="A19385" t="s">
        <v>102</v>
      </c>
      <c r="B19385" t="s">
        <v>17511</v>
      </c>
      <c r="C19385" t="s">
        <v>40433</v>
      </c>
      <c r="D19385" s="1">
        <v>44418</v>
      </c>
      <c r="E19385" t="s">
        <v>44499</v>
      </c>
    </row>
    <row r="19386" spans="1:5">
      <c r="A19386" t="s">
        <v>102</v>
      </c>
      <c r="B19386" t="s">
        <v>17512</v>
      </c>
      <c r="C19386" t="s">
        <v>40434</v>
      </c>
      <c r="D19386" s="1">
        <v>44418</v>
      </c>
      <c r="E19386" t="s">
        <v>44499</v>
      </c>
    </row>
    <row r="19387" spans="1:5">
      <c r="A19387" t="s">
        <v>102</v>
      </c>
      <c r="B19387" t="s">
        <v>17513</v>
      </c>
      <c r="C19387" t="s">
        <v>40435</v>
      </c>
      <c r="D19387" s="1">
        <v>44418</v>
      </c>
      <c r="E19387" t="s">
        <v>44499</v>
      </c>
    </row>
    <row r="19388" spans="1:5">
      <c r="A19388" t="s">
        <v>102</v>
      </c>
      <c r="B19388" t="s">
        <v>3136</v>
      </c>
      <c r="C19388" t="s">
        <v>40436</v>
      </c>
      <c r="D19388" s="1">
        <v>44418</v>
      </c>
      <c r="E19388" t="s">
        <v>44499</v>
      </c>
    </row>
    <row r="19389" spans="1:5">
      <c r="A19389" t="s">
        <v>104</v>
      </c>
      <c r="B19389" t="s">
        <v>17514</v>
      </c>
      <c r="C19389" t="s">
        <v>40437</v>
      </c>
      <c r="D19389" s="1">
        <v>44418</v>
      </c>
      <c r="E19389" t="s">
        <v>44499</v>
      </c>
    </row>
    <row r="19390" spans="1:5">
      <c r="A19390" t="s">
        <v>102</v>
      </c>
      <c r="B19390" t="s">
        <v>17515</v>
      </c>
      <c r="C19390" t="s">
        <v>40438</v>
      </c>
      <c r="D19390" s="1">
        <v>44418</v>
      </c>
      <c r="E19390" t="s">
        <v>44499</v>
      </c>
    </row>
    <row r="19391" spans="1:5">
      <c r="A19391" t="s">
        <v>102</v>
      </c>
      <c r="B19391" t="s">
        <v>17516</v>
      </c>
      <c r="C19391" t="s">
        <v>40439</v>
      </c>
      <c r="D19391" s="1">
        <v>44418</v>
      </c>
      <c r="E19391" t="s">
        <v>44499</v>
      </c>
    </row>
    <row r="19392" spans="1:5">
      <c r="A19392" t="s">
        <v>102</v>
      </c>
      <c r="B19392" t="s">
        <v>1579</v>
      </c>
      <c r="C19392" t="s">
        <v>40440</v>
      </c>
      <c r="D19392" s="1">
        <v>44418</v>
      </c>
      <c r="E19392" t="s">
        <v>44499</v>
      </c>
    </row>
    <row r="19393" spans="1:5">
      <c r="A19393" t="s">
        <v>104</v>
      </c>
      <c r="B19393" t="s">
        <v>17517</v>
      </c>
      <c r="C19393" t="s">
        <v>40441</v>
      </c>
      <c r="D19393" s="1">
        <v>44418</v>
      </c>
      <c r="E19393" t="s">
        <v>44499</v>
      </c>
    </row>
    <row r="19394" spans="1:5">
      <c r="A19394" t="s">
        <v>102</v>
      </c>
      <c r="B19394" t="s">
        <v>17518</v>
      </c>
      <c r="C19394" t="s">
        <v>40442</v>
      </c>
      <c r="D19394" s="1">
        <v>44418</v>
      </c>
      <c r="E19394" t="s">
        <v>44499</v>
      </c>
    </row>
    <row r="19395" spans="1:5">
      <c r="A19395" t="s">
        <v>102</v>
      </c>
      <c r="B19395" t="s">
        <v>17519</v>
      </c>
      <c r="C19395" t="s">
        <v>40443</v>
      </c>
      <c r="D19395" s="1">
        <v>44418</v>
      </c>
      <c r="E19395" t="s">
        <v>44499</v>
      </c>
    </row>
    <row r="19396" spans="1:5">
      <c r="A19396" t="s">
        <v>102</v>
      </c>
      <c r="B19396" t="s">
        <v>389</v>
      </c>
      <c r="C19396" t="s">
        <v>40444</v>
      </c>
      <c r="D19396" s="1">
        <v>44418</v>
      </c>
      <c r="E19396" t="s">
        <v>44499</v>
      </c>
    </row>
    <row r="19397" spans="1:5">
      <c r="A19397" t="s">
        <v>102</v>
      </c>
      <c r="B19397" t="s">
        <v>17520</v>
      </c>
      <c r="C19397" t="s">
        <v>40445</v>
      </c>
      <c r="D19397" s="1">
        <v>44418</v>
      </c>
      <c r="E19397" t="s">
        <v>44499</v>
      </c>
    </row>
    <row r="19398" spans="1:5">
      <c r="A19398" t="s">
        <v>102</v>
      </c>
      <c r="B19398" t="s">
        <v>17521</v>
      </c>
      <c r="C19398" t="s">
        <v>40446</v>
      </c>
      <c r="D19398" s="1">
        <v>44418</v>
      </c>
      <c r="E19398" t="s">
        <v>44499</v>
      </c>
    </row>
    <row r="19399" spans="1:5">
      <c r="A19399" t="s">
        <v>102</v>
      </c>
      <c r="B19399" t="s">
        <v>17522</v>
      </c>
      <c r="C19399" t="s">
        <v>40447</v>
      </c>
      <c r="D19399" s="1">
        <v>44418</v>
      </c>
      <c r="E19399" t="s">
        <v>44499</v>
      </c>
    </row>
    <row r="19400" spans="1:5">
      <c r="A19400" t="s">
        <v>102</v>
      </c>
      <c r="B19400" t="s">
        <v>17523</v>
      </c>
      <c r="C19400" t="s">
        <v>40448</v>
      </c>
      <c r="D19400" s="1">
        <v>44418</v>
      </c>
      <c r="E19400" t="s">
        <v>44499</v>
      </c>
    </row>
    <row r="19401" spans="1:5">
      <c r="A19401" t="s">
        <v>102</v>
      </c>
      <c r="B19401" t="s">
        <v>17524</v>
      </c>
      <c r="C19401" t="s">
        <v>40449</v>
      </c>
      <c r="D19401" s="1">
        <v>44418</v>
      </c>
      <c r="E19401" t="s">
        <v>44499</v>
      </c>
    </row>
    <row r="19402" spans="1:5">
      <c r="A19402" t="s">
        <v>102</v>
      </c>
      <c r="B19402" t="s">
        <v>17525</v>
      </c>
      <c r="C19402" t="s">
        <v>40450</v>
      </c>
      <c r="D19402" s="1">
        <v>44418</v>
      </c>
      <c r="E19402" t="s">
        <v>44499</v>
      </c>
    </row>
    <row r="19403" spans="1:5">
      <c r="A19403" t="s">
        <v>102</v>
      </c>
      <c r="B19403" t="s">
        <v>17526</v>
      </c>
      <c r="C19403" t="s">
        <v>40451</v>
      </c>
      <c r="D19403" s="1">
        <v>44418</v>
      </c>
      <c r="E19403" t="s">
        <v>44499</v>
      </c>
    </row>
    <row r="19404" spans="1:5">
      <c r="A19404" t="s">
        <v>102</v>
      </c>
      <c r="B19404" t="s">
        <v>17527</v>
      </c>
      <c r="C19404" t="s">
        <v>40452</v>
      </c>
      <c r="D19404" s="1">
        <v>44418</v>
      </c>
      <c r="E19404" t="s">
        <v>44499</v>
      </c>
    </row>
    <row r="19405" spans="1:5">
      <c r="A19405" t="s">
        <v>102</v>
      </c>
      <c r="B19405" t="s">
        <v>17528</v>
      </c>
      <c r="C19405" t="s">
        <v>40453</v>
      </c>
      <c r="D19405" s="1">
        <v>44418</v>
      </c>
      <c r="E19405" t="s">
        <v>44499</v>
      </c>
    </row>
    <row r="19406" spans="1:5">
      <c r="A19406" t="s">
        <v>102</v>
      </c>
      <c r="B19406" t="s">
        <v>17529</v>
      </c>
      <c r="C19406" t="s">
        <v>40454</v>
      </c>
      <c r="D19406" s="1">
        <v>44418</v>
      </c>
      <c r="E19406" t="s">
        <v>44499</v>
      </c>
    </row>
    <row r="19407" spans="1:5">
      <c r="A19407" t="s">
        <v>102</v>
      </c>
      <c r="B19407" t="s">
        <v>17530</v>
      </c>
      <c r="C19407" t="s">
        <v>40455</v>
      </c>
      <c r="D19407" s="1">
        <v>44418</v>
      </c>
      <c r="E19407" t="s">
        <v>44499</v>
      </c>
    </row>
    <row r="19408" spans="1:5">
      <c r="A19408" t="s">
        <v>102</v>
      </c>
      <c r="B19408" t="s">
        <v>353</v>
      </c>
      <c r="C19408" t="s">
        <v>40456</v>
      </c>
      <c r="D19408" s="1">
        <v>44418</v>
      </c>
      <c r="E19408" t="s">
        <v>44499</v>
      </c>
    </row>
    <row r="19409" spans="1:5">
      <c r="A19409" t="s">
        <v>103</v>
      </c>
      <c r="B19409" t="s">
        <v>17531</v>
      </c>
      <c r="C19409" t="s">
        <v>40457</v>
      </c>
      <c r="D19409" s="1">
        <v>44418</v>
      </c>
      <c r="E19409" t="s">
        <v>44499</v>
      </c>
    </row>
    <row r="19410" spans="1:5">
      <c r="A19410" t="s">
        <v>102</v>
      </c>
      <c r="B19410" t="s">
        <v>17532</v>
      </c>
      <c r="C19410" t="s">
        <v>40458</v>
      </c>
      <c r="D19410" s="1">
        <v>44418</v>
      </c>
      <c r="E19410" t="s">
        <v>44499</v>
      </c>
    </row>
    <row r="19411" spans="1:5">
      <c r="A19411" t="s">
        <v>103</v>
      </c>
      <c r="B19411" t="s">
        <v>17533</v>
      </c>
      <c r="C19411" t="s">
        <v>40459</v>
      </c>
      <c r="D19411" s="1">
        <v>44418</v>
      </c>
      <c r="E19411" t="s">
        <v>44499</v>
      </c>
    </row>
    <row r="19412" spans="1:5">
      <c r="A19412" t="s">
        <v>102</v>
      </c>
      <c r="B19412" t="s">
        <v>17534</v>
      </c>
      <c r="C19412" t="s">
        <v>40460</v>
      </c>
      <c r="D19412" s="1">
        <v>44418</v>
      </c>
      <c r="E19412" t="s">
        <v>44499</v>
      </c>
    </row>
    <row r="19413" spans="1:5">
      <c r="A19413" t="s">
        <v>102</v>
      </c>
      <c r="B19413" t="s">
        <v>17535</v>
      </c>
      <c r="C19413" t="s">
        <v>40461</v>
      </c>
      <c r="D19413" s="1">
        <v>44418</v>
      </c>
      <c r="E19413" t="s">
        <v>44499</v>
      </c>
    </row>
    <row r="19414" spans="1:5">
      <c r="A19414" t="s">
        <v>102</v>
      </c>
      <c r="B19414" t="s">
        <v>17536</v>
      </c>
      <c r="C19414" t="s">
        <v>40462</v>
      </c>
      <c r="D19414" s="1">
        <v>44418</v>
      </c>
      <c r="E19414" t="s">
        <v>44499</v>
      </c>
    </row>
    <row r="19415" spans="1:5">
      <c r="A19415" t="s">
        <v>102</v>
      </c>
      <c r="B19415" t="s">
        <v>7791</v>
      </c>
      <c r="C19415" t="s">
        <v>40463</v>
      </c>
      <c r="D19415" s="1">
        <v>44418</v>
      </c>
      <c r="E19415" t="s">
        <v>44499</v>
      </c>
    </row>
    <row r="19416" spans="1:5">
      <c r="A19416" t="s">
        <v>102</v>
      </c>
      <c r="B19416" t="s">
        <v>17537</v>
      </c>
      <c r="C19416" t="s">
        <v>40464</v>
      </c>
      <c r="D19416" s="1">
        <v>44418</v>
      </c>
      <c r="E19416" t="s">
        <v>44499</v>
      </c>
    </row>
    <row r="19417" spans="1:5">
      <c r="A19417" t="s">
        <v>103</v>
      </c>
      <c r="B19417" t="s">
        <v>17538</v>
      </c>
      <c r="C19417" t="s">
        <v>40465</v>
      </c>
      <c r="D19417" s="1">
        <v>44418</v>
      </c>
      <c r="E19417" t="s">
        <v>44499</v>
      </c>
    </row>
    <row r="19418" spans="1:5">
      <c r="A19418" t="s">
        <v>102</v>
      </c>
      <c r="B19418" t="s">
        <v>17539</v>
      </c>
      <c r="C19418" t="s">
        <v>40466</v>
      </c>
      <c r="D19418" s="1">
        <v>44418</v>
      </c>
      <c r="E19418" t="s">
        <v>44499</v>
      </c>
    </row>
    <row r="19419" spans="1:5">
      <c r="A19419" t="s">
        <v>102</v>
      </c>
      <c r="B19419" t="s">
        <v>17540</v>
      </c>
      <c r="C19419" t="s">
        <v>40467</v>
      </c>
      <c r="D19419" s="1">
        <v>44418</v>
      </c>
      <c r="E19419" t="s">
        <v>44499</v>
      </c>
    </row>
    <row r="19420" spans="1:5">
      <c r="A19420" t="s">
        <v>102</v>
      </c>
      <c r="B19420" t="s">
        <v>17541</v>
      </c>
      <c r="C19420" t="s">
        <v>40468</v>
      </c>
      <c r="D19420" s="1">
        <v>44418</v>
      </c>
      <c r="E19420" t="s">
        <v>44499</v>
      </c>
    </row>
    <row r="19421" spans="1:5">
      <c r="A19421" t="s">
        <v>102</v>
      </c>
      <c r="B19421" t="s">
        <v>17542</v>
      </c>
      <c r="C19421" t="s">
        <v>40469</v>
      </c>
      <c r="D19421" s="1">
        <v>44418</v>
      </c>
      <c r="E19421" t="s">
        <v>44499</v>
      </c>
    </row>
    <row r="19422" spans="1:5">
      <c r="A19422" t="s">
        <v>102</v>
      </c>
      <c r="B19422" t="s">
        <v>17543</v>
      </c>
      <c r="C19422" t="s">
        <v>40470</v>
      </c>
      <c r="D19422" s="1">
        <v>44418</v>
      </c>
      <c r="E19422" t="s">
        <v>44499</v>
      </c>
    </row>
    <row r="19423" spans="1:5">
      <c r="A19423" t="s">
        <v>102</v>
      </c>
      <c r="B19423" t="s">
        <v>17544</v>
      </c>
      <c r="C19423" t="s">
        <v>40471</v>
      </c>
      <c r="D19423" s="1">
        <v>44418</v>
      </c>
      <c r="E19423" t="s">
        <v>44499</v>
      </c>
    </row>
    <row r="19424" spans="1:5">
      <c r="A19424" t="s">
        <v>102</v>
      </c>
      <c r="B19424" t="s">
        <v>17545</v>
      </c>
      <c r="C19424" t="s">
        <v>40472</v>
      </c>
      <c r="D19424" s="1">
        <v>44418</v>
      </c>
      <c r="E19424" t="s">
        <v>44499</v>
      </c>
    </row>
    <row r="19425" spans="1:5">
      <c r="A19425" t="s">
        <v>102</v>
      </c>
      <c r="B19425" t="s">
        <v>17546</v>
      </c>
      <c r="C19425" t="s">
        <v>40473</v>
      </c>
      <c r="D19425" s="1">
        <v>44418</v>
      </c>
      <c r="E19425" t="s">
        <v>44499</v>
      </c>
    </row>
    <row r="19426" spans="1:5">
      <c r="A19426" t="s">
        <v>102</v>
      </c>
      <c r="B19426" t="s">
        <v>3544</v>
      </c>
      <c r="C19426" t="s">
        <v>40474</v>
      </c>
      <c r="D19426" s="1">
        <v>44418</v>
      </c>
      <c r="E19426" t="s">
        <v>44499</v>
      </c>
    </row>
    <row r="19427" spans="1:5">
      <c r="A19427" t="s">
        <v>102</v>
      </c>
      <c r="B19427" t="s">
        <v>17547</v>
      </c>
      <c r="C19427" t="s">
        <v>40475</v>
      </c>
      <c r="D19427" s="1">
        <v>44418</v>
      </c>
      <c r="E19427" t="s">
        <v>44499</v>
      </c>
    </row>
    <row r="19428" spans="1:5">
      <c r="A19428" t="s">
        <v>102</v>
      </c>
      <c r="B19428" t="s">
        <v>14072</v>
      </c>
      <c r="C19428" t="s">
        <v>40476</v>
      </c>
      <c r="D19428" s="1">
        <v>44418</v>
      </c>
      <c r="E19428" t="s">
        <v>44499</v>
      </c>
    </row>
    <row r="19429" spans="1:5">
      <c r="A19429" t="s">
        <v>102</v>
      </c>
      <c r="B19429" t="s">
        <v>372</v>
      </c>
      <c r="C19429" t="s">
        <v>40477</v>
      </c>
      <c r="D19429" s="1">
        <v>44418</v>
      </c>
      <c r="E19429" t="s">
        <v>44499</v>
      </c>
    </row>
    <row r="19430" spans="1:5">
      <c r="A19430" t="s">
        <v>102</v>
      </c>
      <c r="B19430" t="s">
        <v>17548</v>
      </c>
      <c r="C19430" t="s">
        <v>40478</v>
      </c>
      <c r="D19430" s="1">
        <v>44418</v>
      </c>
      <c r="E19430" t="s">
        <v>44499</v>
      </c>
    </row>
    <row r="19431" spans="1:5">
      <c r="A19431" t="s">
        <v>102</v>
      </c>
      <c r="B19431" t="s">
        <v>17549</v>
      </c>
      <c r="C19431" t="s">
        <v>40479</v>
      </c>
      <c r="D19431" s="1">
        <v>44418</v>
      </c>
      <c r="E19431" t="s">
        <v>44499</v>
      </c>
    </row>
    <row r="19432" spans="1:5">
      <c r="A19432" t="s">
        <v>103</v>
      </c>
      <c r="B19432" t="s">
        <v>5325</v>
      </c>
      <c r="C19432" t="s">
        <v>40480</v>
      </c>
      <c r="D19432" s="1">
        <v>44418</v>
      </c>
      <c r="E19432" t="s">
        <v>44499</v>
      </c>
    </row>
    <row r="19433" spans="1:5">
      <c r="A19433" t="s">
        <v>102</v>
      </c>
      <c r="B19433" t="s">
        <v>17550</v>
      </c>
      <c r="C19433" t="s">
        <v>40481</v>
      </c>
      <c r="D19433" s="1">
        <v>44418</v>
      </c>
      <c r="E19433" t="s">
        <v>44499</v>
      </c>
    </row>
    <row r="19434" spans="1:5">
      <c r="A19434" t="s">
        <v>102</v>
      </c>
      <c r="B19434" t="s">
        <v>17551</v>
      </c>
      <c r="C19434" t="s">
        <v>40482</v>
      </c>
      <c r="D19434" s="1">
        <v>44418</v>
      </c>
      <c r="E19434" t="s">
        <v>44499</v>
      </c>
    </row>
    <row r="19435" spans="1:5">
      <c r="A19435" t="s">
        <v>102</v>
      </c>
      <c r="B19435" t="s">
        <v>17552</v>
      </c>
      <c r="C19435" t="s">
        <v>40483</v>
      </c>
      <c r="D19435" s="1">
        <v>44418</v>
      </c>
      <c r="E19435" t="s">
        <v>44499</v>
      </c>
    </row>
    <row r="19436" spans="1:5">
      <c r="A19436" t="s">
        <v>103</v>
      </c>
      <c r="B19436" t="s">
        <v>17553</v>
      </c>
      <c r="C19436" t="s">
        <v>40484</v>
      </c>
      <c r="D19436" s="1">
        <v>44418</v>
      </c>
      <c r="E19436" t="s">
        <v>44499</v>
      </c>
    </row>
    <row r="19437" spans="1:5">
      <c r="A19437" t="s">
        <v>102</v>
      </c>
      <c r="B19437" t="s">
        <v>17554</v>
      </c>
      <c r="C19437" t="s">
        <v>40485</v>
      </c>
      <c r="D19437" s="1">
        <v>44418</v>
      </c>
      <c r="E19437" t="s">
        <v>44499</v>
      </c>
    </row>
    <row r="19438" spans="1:5">
      <c r="A19438" t="s">
        <v>102</v>
      </c>
      <c r="B19438" t="s">
        <v>1100</v>
      </c>
      <c r="C19438" t="s">
        <v>40486</v>
      </c>
      <c r="D19438" s="1">
        <v>44418</v>
      </c>
      <c r="E19438" t="s">
        <v>44499</v>
      </c>
    </row>
    <row r="19439" spans="1:5">
      <c r="A19439" t="s">
        <v>102</v>
      </c>
      <c r="B19439" t="s">
        <v>17555</v>
      </c>
      <c r="C19439" t="s">
        <v>40487</v>
      </c>
      <c r="D19439" s="1">
        <v>44418</v>
      </c>
      <c r="E19439" t="s">
        <v>44499</v>
      </c>
    </row>
    <row r="19440" spans="1:5">
      <c r="A19440" t="s">
        <v>102</v>
      </c>
      <c r="B19440" t="s">
        <v>17556</v>
      </c>
      <c r="C19440" t="s">
        <v>40488</v>
      </c>
      <c r="D19440" s="1">
        <v>44418</v>
      </c>
      <c r="E19440" t="s">
        <v>44499</v>
      </c>
    </row>
    <row r="19441" spans="1:5">
      <c r="A19441" t="s">
        <v>102</v>
      </c>
      <c r="B19441" t="s">
        <v>17557</v>
      </c>
      <c r="C19441" t="s">
        <v>40489</v>
      </c>
      <c r="D19441" s="1">
        <v>44418</v>
      </c>
      <c r="E19441" t="s">
        <v>44499</v>
      </c>
    </row>
    <row r="19442" spans="1:5">
      <c r="A19442" t="s">
        <v>103</v>
      </c>
      <c r="B19442" t="s">
        <v>17558</v>
      </c>
      <c r="C19442" t="s">
        <v>40490</v>
      </c>
      <c r="D19442" s="1">
        <v>44417</v>
      </c>
      <c r="E19442" t="s">
        <v>44499</v>
      </c>
    </row>
    <row r="19443" spans="1:5">
      <c r="A19443" t="s">
        <v>102</v>
      </c>
      <c r="B19443" t="s">
        <v>17559</v>
      </c>
      <c r="C19443" t="s">
        <v>40491</v>
      </c>
      <c r="D19443" s="1">
        <v>44418</v>
      </c>
      <c r="E19443" t="s">
        <v>44499</v>
      </c>
    </row>
    <row r="19444" spans="1:5">
      <c r="A19444" t="s">
        <v>102</v>
      </c>
      <c r="B19444" t="s">
        <v>17560</v>
      </c>
      <c r="C19444" t="s">
        <v>40492</v>
      </c>
      <c r="D19444" s="1">
        <v>44418</v>
      </c>
      <c r="E19444" t="s">
        <v>44499</v>
      </c>
    </row>
    <row r="19445" spans="1:5">
      <c r="A19445" t="s">
        <v>102</v>
      </c>
      <c r="B19445" t="s">
        <v>17561</v>
      </c>
      <c r="C19445" t="s">
        <v>40493</v>
      </c>
      <c r="D19445" s="1">
        <v>44418</v>
      </c>
      <c r="E19445" t="s">
        <v>44499</v>
      </c>
    </row>
    <row r="19446" spans="1:5">
      <c r="A19446" t="s">
        <v>102</v>
      </c>
      <c r="B19446" t="s">
        <v>17562</v>
      </c>
      <c r="C19446" t="s">
        <v>40494</v>
      </c>
      <c r="D19446" s="1">
        <v>44418</v>
      </c>
      <c r="E19446" t="s">
        <v>44499</v>
      </c>
    </row>
    <row r="19447" spans="1:5">
      <c r="A19447" t="s">
        <v>102</v>
      </c>
      <c r="B19447" t="s">
        <v>4489</v>
      </c>
      <c r="C19447" t="s">
        <v>40495</v>
      </c>
      <c r="D19447" s="1">
        <v>44418</v>
      </c>
      <c r="E19447" t="s">
        <v>44499</v>
      </c>
    </row>
    <row r="19448" spans="1:5">
      <c r="A19448" t="s">
        <v>102</v>
      </c>
      <c r="B19448" t="s">
        <v>17563</v>
      </c>
      <c r="C19448" t="s">
        <v>40496</v>
      </c>
      <c r="D19448" s="1">
        <v>44418</v>
      </c>
      <c r="E19448" t="s">
        <v>44499</v>
      </c>
    </row>
    <row r="19449" spans="1:5">
      <c r="A19449" t="s">
        <v>102</v>
      </c>
      <c r="B19449" t="s">
        <v>17564</v>
      </c>
      <c r="C19449" t="s">
        <v>40497</v>
      </c>
      <c r="D19449" s="1">
        <v>44418</v>
      </c>
      <c r="E19449" t="s">
        <v>44499</v>
      </c>
    </row>
    <row r="19450" spans="1:5">
      <c r="A19450" t="s">
        <v>102</v>
      </c>
      <c r="B19450" t="s">
        <v>13023</v>
      </c>
      <c r="C19450" t="s">
        <v>40498</v>
      </c>
      <c r="D19450" s="1">
        <v>44418</v>
      </c>
      <c r="E19450" t="s">
        <v>44499</v>
      </c>
    </row>
    <row r="19451" spans="1:5">
      <c r="A19451" t="s">
        <v>102</v>
      </c>
      <c r="B19451" t="s">
        <v>17565</v>
      </c>
      <c r="C19451" t="s">
        <v>40499</v>
      </c>
      <c r="D19451" s="1">
        <v>44418</v>
      </c>
      <c r="E19451" t="s">
        <v>44499</v>
      </c>
    </row>
    <row r="19452" spans="1:5">
      <c r="A19452" t="s">
        <v>102</v>
      </c>
      <c r="B19452" t="s">
        <v>17566</v>
      </c>
      <c r="C19452" t="s">
        <v>40500</v>
      </c>
      <c r="D19452" s="1">
        <v>44418</v>
      </c>
      <c r="E19452" t="s">
        <v>44499</v>
      </c>
    </row>
    <row r="19453" spans="1:5">
      <c r="A19453" t="s">
        <v>102</v>
      </c>
      <c r="B19453" t="s">
        <v>17567</v>
      </c>
      <c r="C19453" t="s">
        <v>40501</v>
      </c>
      <c r="D19453" s="1">
        <v>44418</v>
      </c>
      <c r="E19453" t="s">
        <v>44499</v>
      </c>
    </row>
    <row r="19454" spans="1:5">
      <c r="A19454" t="s">
        <v>102</v>
      </c>
      <c r="B19454" t="s">
        <v>17568</v>
      </c>
      <c r="C19454" t="s">
        <v>40502</v>
      </c>
      <c r="D19454" s="1">
        <v>44418</v>
      </c>
      <c r="E19454" t="s">
        <v>44499</v>
      </c>
    </row>
    <row r="19455" spans="1:5">
      <c r="A19455" t="s">
        <v>102</v>
      </c>
      <c r="B19455" t="s">
        <v>17569</v>
      </c>
      <c r="C19455" t="s">
        <v>40503</v>
      </c>
      <c r="D19455" s="1">
        <v>44418</v>
      </c>
      <c r="E19455" t="s">
        <v>44499</v>
      </c>
    </row>
    <row r="19456" spans="1:5">
      <c r="A19456" t="s">
        <v>102</v>
      </c>
      <c r="B19456" t="s">
        <v>17570</v>
      </c>
      <c r="C19456" t="s">
        <v>40504</v>
      </c>
      <c r="D19456" s="1">
        <v>44418</v>
      </c>
      <c r="E19456" t="s">
        <v>44499</v>
      </c>
    </row>
    <row r="19457" spans="1:5">
      <c r="A19457" t="s">
        <v>102</v>
      </c>
      <c r="B19457" t="s">
        <v>17571</v>
      </c>
      <c r="C19457" t="s">
        <v>40505</v>
      </c>
      <c r="D19457" s="1">
        <v>44418</v>
      </c>
      <c r="E19457" t="s">
        <v>44499</v>
      </c>
    </row>
    <row r="19458" spans="1:5">
      <c r="A19458" t="s">
        <v>102</v>
      </c>
      <c r="B19458" t="s">
        <v>17572</v>
      </c>
      <c r="C19458" t="s">
        <v>40506</v>
      </c>
      <c r="D19458" s="1">
        <v>44418</v>
      </c>
      <c r="E19458" t="s">
        <v>44499</v>
      </c>
    </row>
    <row r="19459" spans="1:5">
      <c r="A19459" t="s">
        <v>102</v>
      </c>
      <c r="B19459" t="s">
        <v>689</v>
      </c>
      <c r="C19459" t="s">
        <v>40507</v>
      </c>
      <c r="D19459" s="1">
        <v>44418</v>
      </c>
      <c r="E19459" t="s">
        <v>44499</v>
      </c>
    </row>
    <row r="19460" spans="1:5">
      <c r="A19460" t="s">
        <v>102</v>
      </c>
      <c r="B19460" t="s">
        <v>17573</v>
      </c>
      <c r="C19460" t="s">
        <v>40508</v>
      </c>
      <c r="D19460" s="1">
        <v>44418</v>
      </c>
      <c r="E19460" t="s">
        <v>44499</v>
      </c>
    </row>
    <row r="19461" spans="1:5">
      <c r="A19461" t="s">
        <v>102</v>
      </c>
      <c r="B19461" t="s">
        <v>17574</v>
      </c>
      <c r="C19461" t="s">
        <v>40509</v>
      </c>
      <c r="D19461" s="1">
        <v>44418</v>
      </c>
      <c r="E19461" t="s">
        <v>44499</v>
      </c>
    </row>
    <row r="19462" spans="1:5">
      <c r="A19462" t="s">
        <v>102</v>
      </c>
      <c r="B19462" t="s">
        <v>17575</v>
      </c>
      <c r="C19462" t="s">
        <v>40510</v>
      </c>
      <c r="D19462" s="1">
        <v>44418</v>
      </c>
      <c r="E19462" t="s">
        <v>44499</v>
      </c>
    </row>
    <row r="19463" spans="1:5">
      <c r="A19463" t="s">
        <v>102</v>
      </c>
      <c r="B19463" t="s">
        <v>17576</v>
      </c>
      <c r="C19463" t="s">
        <v>40511</v>
      </c>
      <c r="D19463" s="1">
        <v>44418</v>
      </c>
      <c r="E19463" t="s">
        <v>44499</v>
      </c>
    </row>
    <row r="19464" spans="1:5">
      <c r="A19464" t="s">
        <v>102</v>
      </c>
      <c r="B19464" t="s">
        <v>1074</v>
      </c>
      <c r="C19464" t="s">
        <v>40512</v>
      </c>
      <c r="D19464" s="1">
        <v>44418</v>
      </c>
      <c r="E19464" t="s">
        <v>44499</v>
      </c>
    </row>
    <row r="19465" spans="1:5">
      <c r="A19465" t="s">
        <v>102</v>
      </c>
      <c r="B19465" t="s">
        <v>17577</v>
      </c>
      <c r="C19465" t="s">
        <v>40513</v>
      </c>
      <c r="D19465" s="1">
        <v>44418</v>
      </c>
      <c r="E19465" t="s">
        <v>44499</v>
      </c>
    </row>
    <row r="19466" spans="1:5">
      <c r="A19466" t="s">
        <v>103</v>
      </c>
      <c r="B19466" t="s">
        <v>11122</v>
      </c>
      <c r="C19466" t="s">
        <v>40514</v>
      </c>
      <c r="D19466" s="1">
        <v>44418</v>
      </c>
      <c r="E19466" t="s">
        <v>44499</v>
      </c>
    </row>
    <row r="19467" spans="1:5">
      <c r="A19467" t="s">
        <v>102</v>
      </c>
      <c r="B19467" t="s">
        <v>17578</v>
      </c>
      <c r="C19467" t="s">
        <v>40515</v>
      </c>
      <c r="D19467" s="1">
        <v>44418</v>
      </c>
      <c r="E19467" t="s">
        <v>44499</v>
      </c>
    </row>
    <row r="19468" spans="1:5">
      <c r="A19468" t="s">
        <v>103</v>
      </c>
      <c r="B19468" t="s">
        <v>17579</v>
      </c>
      <c r="C19468" t="s">
        <v>40516</v>
      </c>
      <c r="D19468" s="1">
        <v>44418</v>
      </c>
      <c r="E19468" t="s">
        <v>44499</v>
      </c>
    </row>
    <row r="19469" spans="1:5">
      <c r="A19469" t="s">
        <v>102</v>
      </c>
      <c r="B19469" t="s">
        <v>17580</v>
      </c>
      <c r="C19469" t="s">
        <v>40517</v>
      </c>
      <c r="D19469" s="1">
        <v>44418</v>
      </c>
      <c r="E19469" t="s">
        <v>44499</v>
      </c>
    </row>
    <row r="19470" spans="1:5">
      <c r="A19470" t="s">
        <v>102</v>
      </c>
      <c r="B19470" t="s">
        <v>17581</v>
      </c>
      <c r="C19470" t="s">
        <v>40518</v>
      </c>
      <c r="D19470" s="1">
        <v>44418</v>
      </c>
      <c r="E19470" t="s">
        <v>44499</v>
      </c>
    </row>
    <row r="19471" spans="1:5">
      <c r="A19471" t="s">
        <v>102</v>
      </c>
      <c r="B19471" t="s">
        <v>17582</v>
      </c>
      <c r="C19471" t="s">
        <v>40519</v>
      </c>
      <c r="D19471" s="1">
        <v>44418</v>
      </c>
      <c r="E19471" t="s">
        <v>44499</v>
      </c>
    </row>
    <row r="19472" spans="1:5">
      <c r="A19472" t="s">
        <v>102</v>
      </c>
      <c r="B19472" t="s">
        <v>17583</v>
      </c>
      <c r="C19472" t="s">
        <v>40520</v>
      </c>
      <c r="D19472" s="1">
        <v>44418</v>
      </c>
      <c r="E19472" t="s">
        <v>44499</v>
      </c>
    </row>
    <row r="19473" spans="1:5">
      <c r="A19473" t="s">
        <v>102</v>
      </c>
      <c r="B19473" t="s">
        <v>17584</v>
      </c>
      <c r="C19473" t="s">
        <v>40521</v>
      </c>
      <c r="D19473" s="1">
        <v>44418</v>
      </c>
      <c r="E19473" t="s">
        <v>44499</v>
      </c>
    </row>
    <row r="19474" spans="1:5">
      <c r="A19474" t="s">
        <v>102</v>
      </c>
      <c r="B19474" t="s">
        <v>17585</v>
      </c>
      <c r="C19474" t="s">
        <v>40522</v>
      </c>
      <c r="D19474" s="1">
        <v>44417</v>
      </c>
      <c r="E19474" t="s">
        <v>44499</v>
      </c>
    </row>
    <row r="19475" spans="1:5">
      <c r="A19475" t="s">
        <v>102</v>
      </c>
      <c r="B19475" t="s">
        <v>17586</v>
      </c>
      <c r="C19475" t="s">
        <v>40523</v>
      </c>
      <c r="D19475" s="1">
        <v>44417</v>
      </c>
      <c r="E19475" t="s">
        <v>44499</v>
      </c>
    </row>
    <row r="19476" spans="1:5">
      <c r="A19476" t="s">
        <v>102</v>
      </c>
      <c r="B19476" t="s">
        <v>17587</v>
      </c>
      <c r="C19476" t="s">
        <v>40524</v>
      </c>
      <c r="D19476" s="1">
        <v>44412</v>
      </c>
      <c r="E19476" t="s">
        <v>44499</v>
      </c>
    </row>
    <row r="19477" spans="1:5">
      <c r="A19477" t="s">
        <v>102</v>
      </c>
      <c r="B19477" t="s">
        <v>17588</v>
      </c>
      <c r="C19477" t="s">
        <v>40525</v>
      </c>
      <c r="D19477" s="1">
        <v>44417</v>
      </c>
      <c r="E19477" t="s">
        <v>44499</v>
      </c>
    </row>
    <row r="19478" spans="1:5">
      <c r="A19478" t="s">
        <v>102</v>
      </c>
      <c r="B19478" t="s">
        <v>17589</v>
      </c>
      <c r="C19478" t="s">
        <v>40526</v>
      </c>
      <c r="D19478" s="1">
        <v>44417</v>
      </c>
      <c r="E19478" t="s">
        <v>44499</v>
      </c>
    </row>
    <row r="19479" spans="1:5">
      <c r="A19479" t="s">
        <v>102</v>
      </c>
      <c r="B19479" t="s">
        <v>17590</v>
      </c>
      <c r="C19479" t="s">
        <v>40527</v>
      </c>
      <c r="D19479" s="1">
        <v>44417</v>
      </c>
      <c r="E19479" t="s">
        <v>44499</v>
      </c>
    </row>
    <row r="19480" spans="1:5">
      <c r="A19480" t="s">
        <v>103</v>
      </c>
      <c r="B19480" t="s">
        <v>17591</v>
      </c>
      <c r="C19480" t="s">
        <v>40528</v>
      </c>
      <c r="D19480" s="1">
        <v>44417</v>
      </c>
      <c r="E19480" t="s">
        <v>44499</v>
      </c>
    </row>
    <row r="19481" spans="1:5">
      <c r="A19481" t="s">
        <v>103</v>
      </c>
      <c r="B19481" t="s">
        <v>17592</v>
      </c>
      <c r="C19481" t="s">
        <v>40529</v>
      </c>
      <c r="D19481" s="1">
        <v>44417</v>
      </c>
      <c r="E19481" t="s">
        <v>44499</v>
      </c>
    </row>
    <row r="19482" spans="1:5">
      <c r="A19482" t="s">
        <v>102</v>
      </c>
      <c r="B19482" t="s">
        <v>17593</v>
      </c>
      <c r="C19482" t="s">
        <v>40530</v>
      </c>
      <c r="D19482" s="1">
        <v>44417</v>
      </c>
      <c r="E19482" t="s">
        <v>44499</v>
      </c>
    </row>
    <row r="19483" spans="1:5">
      <c r="A19483" t="s">
        <v>103</v>
      </c>
      <c r="B19483" t="s">
        <v>17594</v>
      </c>
      <c r="C19483" t="s">
        <v>40531</v>
      </c>
      <c r="D19483" s="1">
        <v>44416</v>
      </c>
      <c r="E19483" t="s">
        <v>44499</v>
      </c>
    </row>
    <row r="19484" spans="1:5">
      <c r="A19484" t="s">
        <v>103</v>
      </c>
      <c r="B19484" t="s">
        <v>17595</v>
      </c>
      <c r="C19484" t="s">
        <v>40532</v>
      </c>
      <c r="D19484" s="1">
        <v>44415</v>
      </c>
      <c r="E19484" t="s">
        <v>44499</v>
      </c>
    </row>
    <row r="19485" spans="1:5">
      <c r="A19485" t="s">
        <v>102</v>
      </c>
      <c r="B19485" t="s">
        <v>17596</v>
      </c>
      <c r="C19485" t="s">
        <v>40533</v>
      </c>
      <c r="D19485" s="1">
        <v>44415</v>
      </c>
      <c r="E19485" t="s">
        <v>44499</v>
      </c>
    </row>
    <row r="19486" spans="1:5">
      <c r="A19486" t="s">
        <v>103</v>
      </c>
      <c r="B19486" t="s">
        <v>17597</v>
      </c>
      <c r="C19486" t="s">
        <v>40534</v>
      </c>
      <c r="D19486" s="1">
        <v>44413</v>
      </c>
      <c r="E19486" t="s">
        <v>44499</v>
      </c>
    </row>
    <row r="19487" spans="1:5">
      <c r="A19487" t="s">
        <v>102</v>
      </c>
      <c r="B19487" t="s">
        <v>17598</v>
      </c>
      <c r="C19487" t="s">
        <v>40535</v>
      </c>
      <c r="D19487" s="1">
        <v>44414</v>
      </c>
      <c r="E19487" t="s">
        <v>44499</v>
      </c>
    </row>
    <row r="19488" spans="1:5">
      <c r="A19488" t="s">
        <v>102</v>
      </c>
      <c r="B19488" t="s">
        <v>17599</v>
      </c>
      <c r="C19488" t="s">
        <v>40536</v>
      </c>
      <c r="D19488" s="1">
        <v>44414</v>
      </c>
      <c r="E19488" t="s">
        <v>44499</v>
      </c>
    </row>
    <row r="19489" spans="1:5">
      <c r="A19489" t="s">
        <v>102</v>
      </c>
      <c r="B19489" t="s">
        <v>17600</v>
      </c>
      <c r="C19489" t="s">
        <v>40537</v>
      </c>
      <c r="D19489" s="1">
        <v>44414</v>
      </c>
      <c r="E19489" t="s">
        <v>44499</v>
      </c>
    </row>
    <row r="19490" spans="1:5">
      <c r="A19490" t="s">
        <v>103</v>
      </c>
      <c r="B19490" t="s">
        <v>17601</v>
      </c>
      <c r="C19490" t="s">
        <v>40538</v>
      </c>
      <c r="D19490" s="1">
        <v>44414</v>
      </c>
      <c r="E19490" t="s">
        <v>44499</v>
      </c>
    </row>
    <row r="19491" spans="1:5">
      <c r="A19491" t="s">
        <v>102</v>
      </c>
      <c r="B19491" t="s">
        <v>17602</v>
      </c>
      <c r="C19491" t="s">
        <v>40539</v>
      </c>
      <c r="D19491" s="1">
        <v>44414</v>
      </c>
      <c r="E19491" t="s">
        <v>44499</v>
      </c>
    </row>
    <row r="19492" spans="1:5">
      <c r="A19492" t="s">
        <v>102</v>
      </c>
      <c r="B19492" t="s">
        <v>17603</v>
      </c>
      <c r="C19492" t="s">
        <v>40540</v>
      </c>
      <c r="D19492" s="1">
        <v>44412</v>
      </c>
      <c r="E19492" t="s">
        <v>44499</v>
      </c>
    </row>
    <row r="19493" spans="1:5">
      <c r="A19493" t="s">
        <v>102</v>
      </c>
      <c r="B19493" t="s">
        <v>17604</v>
      </c>
      <c r="C19493" t="s">
        <v>40541</v>
      </c>
      <c r="D19493" s="1">
        <v>44412</v>
      </c>
      <c r="E19493" t="s">
        <v>44499</v>
      </c>
    </row>
    <row r="19494" spans="1:5">
      <c r="A19494" t="s">
        <v>103</v>
      </c>
      <c r="B19494" t="s">
        <v>17605</v>
      </c>
      <c r="C19494" t="s">
        <v>40542</v>
      </c>
      <c r="D19494" s="1">
        <v>44413</v>
      </c>
      <c r="E19494" t="s">
        <v>44499</v>
      </c>
    </row>
    <row r="19495" spans="1:5">
      <c r="A19495" t="s">
        <v>102</v>
      </c>
      <c r="B19495" t="s">
        <v>17606</v>
      </c>
      <c r="C19495" t="s">
        <v>40543</v>
      </c>
      <c r="D19495" s="1">
        <v>44413</v>
      </c>
      <c r="E19495" t="s">
        <v>44499</v>
      </c>
    </row>
    <row r="19496" spans="1:5">
      <c r="A19496" t="s">
        <v>103</v>
      </c>
      <c r="B19496" t="s">
        <v>17607</v>
      </c>
      <c r="C19496" t="s">
        <v>40544</v>
      </c>
      <c r="D19496" s="1">
        <v>44414</v>
      </c>
      <c r="E19496" t="s">
        <v>44499</v>
      </c>
    </row>
    <row r="19497" spans="1:5">
      <c r="A19497" t="s">
        <v>102</v>
      </c>
      <c r="B19497" t="s">
        <v>17608</v>
      </c>
      <c r="C19497" t="s">
        <v>40545</v>
      </c>
      <c r="D19497" s="1">
        <v>44413</v>
      </c>
      <c r="E19497" t="s">
        <v>44499</v>
      </c>
    </row>
    <row r="19498" spans="1:5">
      <c r="A19498" t="s">
        <v>102</v>
      </c>
      <c r="B19498" t="s">
        <v>17609</v>
      </c>
      <c r="C19498" t="s">
        <v>40546</v>
      </c>
      <c r="D19498" s="1">
        <v>44414</v>
      </c>
      <c r="E19498" t="s">
        <v>44499</v>
      </c>
    </row>
    <row r="19499" spans="1:5">
      <c r="A19499" t="s">
        <v>102</v>
      </c>
      <c r="B19499" t="s">
        <v>17610</v>
      </c>
      <c r="C19499" t="s">
        <v>40547</v>
      </c>
      <c r="D19499" s="1">
        <v>44414</v>
      </c>
      <c r="E19499" t="s">
        <v>44499</v>
      </c>
    </row>
    <row r="19500" spans="1:5">
      <c r="A19500" t="s">
        <v>102</v>
      </c>
      <c r="B19500" t="s">
        <v>17611</v>
      </c>
      <c r="C19500" t="s">
        <v>40548</v>
      </c>
      <c r="D19500" s="1">
        <v>44414</v>
      </c>
      <c r="E19500" t="s">
        <v>44499</v>
      </c>
    </row>
    <row r="19501" spans="1:5">
      <c r="A19501" t="s">
        <v>102</v>
      </c>
      <c r="B19501" t="s">
        <v>17612</v>
      </c>
      <c r="C19501" t="s">
        <v>40549</v>
      </c>
      <c r="D19501" s="1">
        <v>44414</v>
      </c>
      <c r="E19501" t="s">
        <v>44499</v>
      </c>
    </row>
    <row r="19502" spans="1:5">
      <c r="A19502" t="s">
        <v>102</v>
      </c>
      <c r="B19502" t="s">
        <v>17613</v>
      </c>
      <c r="C19502" t="s">
        <v>40550</v>
      </c>
      <c r="D19502" s="1">
        <v>44414</v>
      </c>
      <c r="E19502" t="s">
        <v>44499</v>
      </c>
    </row>
    <row r="19503" spans="1:5">
      <c r="A19503" t="s">
        <v>102</v>
      </c>
      <c r="B19503" t="s">
        <v>17614</v>
      </c>
      <c r="C19503" t="s">
        <v>40551</v>
      </c>
      <c r="D19503" s="1">
        <v>44413</v>
      </c>
      <c r="E19503" t="s">
        <v>44499</v>
      </c>
    </row>
    <row r="19504" spans="1:5">
      <c r="A19504" t="s">
        <v>102</v>
      </c>
      <c r="B19504" t="s">
        <v>17615</v>
      </c>
      <c r="C19504" t="s">
        <v>40552</v>
      </c>
      <c r="D19504" s="1">
        <v>44412</v>
      </c>
      <c r="E19504" t="s">
        <v>44499</v>
      </c>
    </row>
    <row r="19505" spans="1:5">
      <c r="A19505" t="s">
        <v>102</v>
      </c>
      <c r="B19505" t="s">
        <v>17616</v>
      </c>
      <c r="C19505" t="s">
        <v>40553</v>
      </c>
      <c r="D19505" s="1">
        <v>44412</v>
      </c>
      <c r="E19505" t="s">
        <v>44499</v>
      </c>
    </row>
    <row r="19506" spans="1:5">
      <c r="A19506" t="s">
        <v>102</v>
      </c>
      <c r="B19506" t="s">
        <v>17617</v>
      </c>
      <c r="C19506" t="s">
        <v>40554</v>
      </c>
      <c r="D19506" s="1">
        <v>44413</v>
      </c>
      <c r="E19506" t="s">
        <v>44499</v>
      </c>
    </row>
    <row r="19507" spans="1:5">
      <c r="A19507" t="s">
        <v>102</v>
      </c>
      <c r="B19507" t="s">
        <v>738</v>
      </c>
      <c r="C19507" t="s">
        <v>40555</v>
      </c>
      <c r="D19507" s="1">
        <v>44412</v>
      </c>
      <c r="E19507" t="s">
        <v>44499</v>
      </c>
    </row>
    <row r="19508" spans="1:5">
      <c r="A19508" t="s">
        <v>102</v>
      </c>
      <c r="B19508" t="s">
        <v>17618</v>
      </c>
      <c r="C19508" t="s">
        <v>40556</v>
      </c>
      <c r="D19508" s="1">
        <v>44413</v>
      </c>
      <c r="E19508" t="s">
        <v>44499</v>
      </c>
    </row>
    <row r="19509" spans="1:5">
      <c r="A19509" t="s">
        <v>102</v>
      </c>
      <c r="B19509" t="s">
        <v>17619</v>
      </c>
      <c r="C19509" t="s">
        <v>40557</v>
      </c>
      <c r="D19509" s="1">
        <v>44413</v>
      </c>
      <c r="E19509" t="s">
        <v>44499</v>
      </c>
    </row>
    <row r="19510" spans="1:5">
      <c r="A19510" t="s">
        <v>102</v>
      </c>
      <c r="B19510" t="s">
        <v>17620</v>
      </c>
      <c r="C19510" t="s">
        <v>40558</v>
      </c>
      <c r="D19510" s="1">
        <v>44412</v>
      </c>
      <c r="E19510" t="s">
        <v>44499</v>
      </c>
    </row>
    <row r="19511" spans="1:5">
      <c r="A19511" t="s">
        <v>102</v>
      </c>
      <c r="B19511" t="s">
        <v>1915</v>
      </c>
      <c r="C19511" t="s">
        <v>40559</v>
      </c>
      <c r="D19511" s="1">
        <v>44412</v>
      </c>
      <c r="E19511" t="s">
        <v>44499</v>
      </c>
    </row>
    <row r="19512" spans="1:5">
      <c r="A19512" t="s">
        <v>102</v>
      </c>
      <c r="B19512" t="s">
        <v>17621</v>
      </c>
      <c r="C19512" t="s">
        <v>40560</v>
      </c>
      <c r="D19512" s="1">
        <v>44413</v>
      </c>
      <c r="E19512" t="s">
        <v>44499</v>
      </c>
    </row>
    <row r="19513" spans="1:5">
      <c r="A19513" t="s">
        <v>102</v>
      </c>
      <c r="B19513" t="s">
        <v>17622</v>
      </c>
      <c r="C19513" t="s">
        <v>40561</v>
      </c>
      <c r="D19513" s="1">
        <v>44412</v>
      </c>
      <c r="E19513" t="s">
        <v>44499</v>
      </c>
    </row>
    <row r="19514" spans="1:5">
      <c r="A19514" t="s">
        <v>102</v>
      </c>
      <c r="B19514" t="s">
        <v>17623</v>
      </c>
      <c r="C19514" t="s">
        <v>40562</v>
      </c>
      <c r="D19514" s="1">
        <v>44413</v>
      </c>
      <c r="E19514" t="s">
        <v>44499</v>
      </c>
    </row>
    <row r="19515" spans="1:5">
      <c r="A19515" t="s">
        <v>102</v>
      </c>
      <c r="B19515" t="s">
        <v>17624</v>
      </c>
      <c r="C19515" t="s">
        <v>40563</v>
      </c>
      <c r="D19515" s="1">
        <v>44412</v>
      </c>
      <c r="E19515" t="s">
        <v>44499</v>
      </c>
    </row>
    <row r="19516" spans="1:5">
      <c r="A19516" t="s">
        <v>102</v>
      </c>
      <c r="B19516" t="s">
        <v>17625</v>
      </c>
      <c r="C19516" t="s">
        <v>40564</v>
      </c>
      <c r="D19516" s="1">
        <v>44412</v>
      </c>
      <c r="E19516" t="s">
        <v>44499</v>
      </c>
    </row>
    <row r="19517" spans="1:5">
      <c r="A19517" t="s">
        <v>102</v>
      </c>
      <c r="B19517" t="s">
        <v>7795</v>
      </c>
      <c r="C19517" t="s">
        <v>40565</v>
      </c>
      <c r="D19517" s="1">
        <v>44412</v>
      </c>
      <c r="E19517" t="s">
        <v>44499</v>
      </c>
    </row>
    <row r="19518" spans="1:5">
      <c r="A19518" t="s">
        <v>102</v>
      </c>
      <c r="B19518" t="s">
        <v>597</v>
      </c>
      <c r="C19518" t="s">
        <v>40566</v>
      </c>
      <c r="D19518" s="1">
        <v>44412</v>
      </c>
      <c r="E19518" t="s">
        <v>44499</v>
      </c>
    </row>
    <row r="19519" spans="1:5">
      <c r="A19519" t="s">
        <v>102</v>
      </c>
      <c r="B19519" t="s">
        <v>17626</v>
      </c>
      <c r="C19519" t="s">
        <v>40567</v>
      </c>
      <c r="D19519" s="1">
        <v>44412</v>
      </c>
      <c r="E19519" t="s">
        <v>44499</v>
      </c>
    </row>
    <row r="19520" spans="1:5">
      <c r="A19520" t="s">
        <v>102</v>
      </c>
      <c r="B19520" t="s">
        <v>10830</v>
      </c>
      <c r="C19520" t="s">
        <v>40568</v>
      </c>
      <c r="D19520" s="1">
        <v>44412</v>
      </c>
      <c r="E19520" t="s">
        <v>44499</v>
      </c>
    </row>
    <row r="19521" spans="1:5">
      <c r="A19521" t="s">
        <v>102</v>
      </c>
      <c r="B19521" t="s">
        <v>17627</v>
      </c>
      <c r="C19521" t="s">
        <v>40569</v>
      </c>
      <c r="D19521" s="1">
        <v>44412</v>
      </c>
      <c r="E19521" t="s">
        <v>44499</v>
      </c>
    </row>
    <row r="19522" spans="1:5">
      <c r="A19522" t="s">
        <v>103</v>
      </c>
      <c r="B19522" t="s">
        <v>17628</v>
      </c>
      <c r="C19522" t="s">
        <v>40570</v>
      </c>
      <c r="D19522" s="1">
        <v>44412</v>
      </c>
      <c r="E19522" t="s">
        <v>44499</v>
      </c>
    </row>
    <row r="19523" spans="1:5">
      <c r="A19523" t="s">
        <v>102</v>
      </c>
      <c r="B19523" t="s">
        <v>17629</v>
      </c>
      <c r="C19523" t="s">
        <v>40571</v>
      </c>
      <c r="D19523" s="1">
        <v>44412</v>
      </c>
      <c r="E19523" t="s">
        <v>44499</v>
      </c>
    </row>
    <row r="19524" spans="1:5">
      <c r="A19524" t="s">
        <v>102</v>
      </c>
      <c r="B19524" t="s">
        <v>2901</v>
      </c>
      <c r="C19524" t="s">
        <v>40572</v>
      </c>
      <c r="D19524" s="1">
        <v>44412</v>
      </c>
      <c r="E19524" t="s">
        <v>44499</v>
      </c>
    </row>
    <row r="19525" spans="1:5">
      <c r="A19525" t="s">
        <v>102</v>
      </c>
      <c r="B19525" t="s">
        <v>17630</v>
      </c>
      <c r="C19525" t="s">
        <v>40573</v>
      </c>
      <c r="D19525" s="1">
        <v>44412</v>
      </c>
      <c r="E19525" t="s">
        <v>44499</v>
      </c>
    </row>
    <row r="19526" spans="1:5">
      <c r="A19526" t="s">
        <v>104</v>
      </c>
      <c r="B19526" t="s">
        <v>17631</v>
      </c>
      <c r="C19526" t="s">
        <v>40574</v>
      </c>
      <c r="D19526" s="1">
        <v>44412</v>
      </c>
      <c r="E19526" t="s">
        <v>44499</v>
      </c>
    </row>
    <row r="19527" spans="1:5">
      <c r="A19527" t="s">
        <v>102</v>
      </c>
      <c r="B19527" t="s">
        <v>17632</v>
      </c>
      <c r="C19527" t="s">
        <v>40575</v>
      </c>
      <c r="D19527" s="1">
        <v>44412</v>
      </c>
      <c r="E19527" t="s">
        <v>44499</v>
      </c>
    </row>
    <row r="19528" spans="1:5">
      <c r="A19528" t="s">
        <v>102</v>
      </c>
      <c r="B19528" t="s">
        <v>17633</v>
      </c>
      <c r="C19528" t="s">
        <v>40576</v>
      </c>
      <c r="D19528" s="1">
        <v>44412</v>
      </c>
      <c r="E19528" t="s">
        <v>44499</v>
      </c>
    </row>
    <row r="19529" spans="1:5">
      <c r="A19529" t="s">
        <v>102</v>
      </c>
      <c r="B19529" t="s">
        <v>17634</v>
      </c>
      <c r="C19529" t="s">
        <v>40577</v>
      </c>
      <c r="D19529" s="1">
        <v>44413</v>
      </c>
      <c r="E19529" t="s">
        <v>44499</v>
      </c>
    </row>
    <row r="19530" spans="1:5">
      <c r="A19530" t="s">
        <v>102</v>
      </c>
      <c r="B19530" t="s">
        <v>17635</v>
      </c>
      <c r="C19530" t="s">
        <v>40578</v>
      </c>
      <c r="D19530" s="1">
        <v>44413</v>
      </c>
      <c r="E19530" t="s">
        <v>44499</v>
      </c>
    </row>
    <row r="19531" spans="1:5">
      <c r="A19531" t="s">
        <v>102</v>
      </c>
      <c r="B19531" t="s">
        <v>2918</v>
      </c>
      <c r="C19531" t="s">
        <v>40579</v>
      </c>
      <c r="D19531" s="1">
        <v>44412</v>
      </c>
      <c r="E19531" t="s">
        <v>44499</v>
      </c>
    </row>
    <row r="19532" spans="1:5">
      <c r="A19532" t="s">
        <v>102</v>
      </c>
      <c r="B19532" t="s">
        <v>17636</v>
      </c>
      <c r="C19532" t="s">
        <v>40580</v>
      </c>
      <c r="D19532" s="1">
        <v>44412</v>
      </c>
      <c r="E19532" t="s">
        <v>44499</v>
      </c>
    </row>
    <row r="19533" spans="1:5">
      <c r="A19533" t="s">
        <v>102</v>
      </c>
      <c r="B19533" t="s">
        <v>17637</v>
      </c>
      <c r="C19533" t="s">
        <v>40581</v>
      </c>
      <c r="D19533" s="1">
        <v>44412</v>
      </c>
      <c r="E19533" t="s">
        <v>44499</v>
      </c>
    </row>
    <row r="19534" spans="1:5">
      <c r="A19534" t="s">
        <v>102</v>
      </c>
      <c r="B19534" t="s">
        <v>17638</v>
      </c>
      <c r="C19534" t="s">
        <v>40582</v>
      </c>
      <c r="D19534" s="1">
        <v>44413</v>
      </c>
      <c r="E19534" t="s">
        <v>44499</v>
      </c>
    </row>
    <row r="19535" spans="1:5">
      <c r="A19535" t="s">
        <v>102</v>
      </c>
      <c r="B19535" t="s">
        <v>17639</v>
      </c>
      <c r="C19535" t="s">
        <v>40583</v>
      </c>
      <c r="D19535" s="1">
        <v>44412</v>
      </c>
      <c r="E19535" t="s">
        <v>44499</v>
      </c>
    </row>
    <row r="19536" spans="1:5">
      <c r="A19536" t="s">
        <v>102</v>
      </c>
      <c r="B19536" t="s">
        <v>17640</v>
      </c>
      <c r="C19536" t="s">
        <v>40584</v>
      </c>
      <c r="D19536" s="1">
        <v>44412</v>
      </c>
      <c r="E19536" t="s">
        <v>44499</v>
      </c>
    </row>
    <row r="19537" spans="1:5">
      <c r="A19537" t="s">
        <v>102</v>
      </c>
      <c r="B19537" t="s">
        <v>17641</v>
      </c>
      <c r="C19537" t="s">
        <v>40585</v>
      </c>
      <c r="D19537" s="1">
        <v>44412</v>
      </c>
      <c r="E19537" t="s">
        <v>44499</v>
      </c>
    </row>
    <row r="19538" spans="1:5">
      <c r="A19538" t="s">
        <v>102</v>
      </c>
      <c r="B19538" t="s">
        <v>17642</v>
      </c>
      <c r="C19538" t="s">
        <v>40586</v>
      </c>
      <c r="D19538" s="1">
        <v>44412</v>
      </c>
      <c r="E19538" t="s">
        <v>44499</v>
      </c>
    </row>
    <row r="19539" spans="1:5">
      <c r="A19539" t="s">
        <v>102</v>
      </c>
      <c r="B19539" t="s">
        <v>17643</v>
      </c>
      <c r="C19539" t="s">
        <v>40587</v>
      </c>
      <c r="D19539" s="1">
        <v>44412</v>
      </c>
      <c r="E19539" t="s">
        <v>44499</v>
      </c>
    </row>
    <row r="19540" spans="1:5">
      <c r="A19540" t="s">
        <v>102</v>
      </c>
      <c r="B19540" t="s">
        <v>17644</v>
      </c>
      <c r="C19540" t="s">
        <v>40588</v>
      </c>
      <c r="D19540" s="1">
        <v>44412</v>
      </c>
      <c r="E19540" t="s">
        <v>44499</v>
      </c>
    </row>
    <row r="19541" spans="1:5">
      <c r="A19541" t="s">
        <v>102</v>
      </c>
      <c r="B19541" t="s">
        <v>17645</v>
      </c>
      <c r="C19541" t="s">
        <v>40589</v>
      </c>
      <c r="D19541" s="1">
        <v>44412</v>
      </c>
      <c r="E19541" t="s">
        <v>44499</v>
      </c>
    </row>
    <row r="19542" spans="1:5">
      <c r="A19542" t="s">
        <v>102</v>
      </c>
      <c r="B19542" t="s">
        <v>17646</v>
      </c>
      <c r="C19542" t="s">
        <v>40590</v>
      </c>
      <c r="D19542" s="1">
        <v>44412</v>
      </c>
      <c r="E19542" t="s">
        <v>44499</v>
      </c>
    </row>
    <row r="19543" spans="1:5">
      <c r="A19543" t="s">
        <v>102</v>
      </c>
      <c r="B19543" t="s">
        <v>2915</v>
      </c>
      <c r="C19543" t="s">
        <v>40591</v>
      </c>
      <c r="D19543" s="1">
        <v>44412</v>
      </c>
      <c r="E19543" t="s">
        <v>44499</v>
      </c>
    </row>
    <row r="19544" spans="1:5">
      <c r="A19544" t="s">
        <v>103</v>
      </c>
      <c r="B19544" t="s">
        <v>17647</v>
      </c>
      <c r="C19544" t="s">
        <v>40592</v>
      </c>
      <c r="D19544" s="1">
        <v>44412</v>
      </c>
      <c r="E19544" t="s">
        <v>44499</v>
      </c>
    </row>
    <row r="19545" spans="1:5">
      <c r="A19545" t="s">
        <v>102</v>
      </c>
      <c r="B19545" t="s">
        <v>17648</v>
      </c>
      <c r="C19545" t="s">
        <v>40593</v>
      </c>
      <c r="D19545" s="1">
        <v>44412</v>
      </c>
      <c r="E19545" t="s">
        <v>44499</v>
      </c>
    </row>
    <row r="19546" spans="1:5">
      <c r="A19546" t="s">
        <v>102</v>
      </c>
      <c r="B19546" t="s">
        <v>17649</v>
      </c>
      <c r="C19546" t="s">
        <v>40594</v>
      </c>
      <c r="D19546" s="1">
        <v>44412</v>
      </c>
      <c r="E19546" t="s">
        <v>44499</v>
      </c>
    </row>
    <row r="19547" spans="1:5">
      <c r="A19547" t="s">
        <v>102</v>
      </c>
      <c r="B19547" t="s">
        <v>17650</v>
      </c>
      <c r="C19547" t="s">
        <v>40595</v>
      </c>
      <c r="D19547" s="1">
        <v>44412</v>
      </c>
      <c r="E19547" t="s">
        <v>44499</v>
      </c>
    </row>
    <row r="19548" spans="1:5">
      <c r="A19548" t="s">
        <v>103</v>
      </c>
      <c r="B19548" t="s">
        <v>17651</v>
      </c>
      <c r="C19548" t="s">
        <v>40596</v>
      </c>
      <c r="D19548" s="1">
        <v>44412</v>
      </c>
      <c r="E19548" t="s">
        <v>44499</v>
      </c>
    </row>
    <row r="19549" spans="1:5">
      <c r="A19549" t="s">
        <v>102</v>
      </c>
      <c r="B19549" t="s">
        <v>17652</v>
      </c>
      <c r="C19549" t="s">
        <v>40597</v>
      </c>
      <c r="D19549" s="1">
        <v>44412</v>
      </c>
      <c r="E19549" t="s">
        <v>44499</v>
      </c>
    </row>
    <row r="19550" spans="1:5">
      <c r="A19550" t="s">
        <v>103</v>
      </c>
      <c r="B19550" t="s">
        <v>17653</v>
      </c>
      <c r="C19550" t="s">
        <v>40598</v>
      </c>
      <c r="D19550" s="1">
        <v>44412</v>
      </c>
      <c r="E19550" t="s">
        <v>44499</v>
      </c>
    </row>
    <row r="19551" spans="1:5">
      <c r="A19551" t="s">
        <v>103</v>
      </c>
      <c r="B19551" t="s">
        <v>15058</v>
      </c>
      <c r="C19551" t="s">
        <v>40599</v>
      </c>
      <c r="D19551" s="1">
        <v>44412</v>
      </c>
      <c r="E19551" t="s">
        <v>44499</v>
      </c>
    </row>
    <row r="19552" spans="1:5">
      <c r="A19552" t="s">
        <v>103</v>
      </c>
      <c r="B19552" t="s">
        <v>17654</v>
      </c>
      <c r="C19552" t="s">
        <v>40600</v>
      </c>
      <c r="D19552" s="1">
        <v>44412</v>
      </c>
      <c r="E19552" t="s">
        <v>44499</v>
      </c>
    </row>
    <row r="19553" spans="1:5">
      <c r="A19553" t="s">
        <v>103</v>
      </c>
      <c r="B19553" t="s">
        <v>17655</v>
      </c>
      <c r="C19553" t="s">
        <v>40601</v>
      </c>
      <c r="D19553" s="1">
        <v>44412</v>
      </c>
      <c r="E19553" t="s">
        <v>44499</v>
      </c>
    </row>
    <row r="19554" spans="1:5">
      <c r="A19554" t="s">
        <v>102</v>
      </c>
      <c r="B19554" t="s">
        <v>17656</v>
      </c>
      <c r="C19554" t="s">
        <v>40602</v>
      </c>
      <c r="D19554" s="1">
        <v>44412</v>
      </c>
      <c r="E19554" t="s">
        <v>44499</v>
      </c>
    </row>
    <row r="19555" spans="1:5">
      <c r="A19555" t="s">
        <v>102</v>
      </c>
      <c r="B19555" t="s">
        <v>17657</v>
      </c>
      <c r="C19555" t="s">
        <v>40603</v>
      </c>
      <c r="D19555" s="1">
        <v>44412</v>
      </c>
      <c r="E19555" t="s">
        <v>44499</v>
      </c>
    </row>
    <row r="19556" spans="1:5">
      <c r="A19556" t="s">
        <v>102</v>
      </c>
      <c r="B19556" t="s">
        <v>14950</v>
      </c>
      <c r="C19556" t="s">
        <v>40604</v>
      </c>
      <c r="D19556" s="1">
        <v>44412</v>
      </c>
      <c r="E19556" t="s">
        <v>44499</v>
      </c>
    </row>
    <row r="19557" spans="1:5">
      <c r="A19557" t="s">
        <v>102</v>
      </c>
      <c r="B19557" t="s">
        <v>7457</v>
      </c>
      <c r="C19557" t="s">
        <v>40605</v>
      </c>
      <c r="D19557" s="1">
        <v>44412</v>
      </c>
      <c r="E19557" t="s">
        <v>44499</v>
      </c>
    </row>
    <row r="19558" spans="1:5">
      <c r="A19558" t="s">
        <v>102</v>
      </c>
      <c r="B19558" t="s">
        <v>17658</v>
      </c>
      <c r="C19558" t="s">
        <v>40606</v>
      </c>
      <c r="D19558" s="1">
        <v>44412</v>
      </c>
      <c r="E19558" t="s">
        <v>44499</v>
      </c>
    </row>
    <row r="19559" spans="1:5">
      <c r="A19559" t="s">
        <v>104</v>
      </c>
      <c r="B19559" t="s">
        <v>17659</v>
      </c>
      <c r="C19559" t="s">
        <v>40607</v>
      </c>
      <c r="D19559" s="1">
        <v>44412</v>
      </c>
      <c r="E19559" t="s">
        <v>44499</v>
      </c>
    </row>
    <row r="19560" spans="1:5">
      <c r="A19560" t="s">
        <v>102</v>
      </c>
      <c r="B19560" t="s">
        <v>17660</v>
      </c>
      <c r="C19560" t="s">
        <v>40608</v>
      </c>
      <c r="D19560" s="1">
        <v>44412</v>
      </c>
      <c r="E19560" t="s">
        <v>44499</v>
      </c>
    </row>
    <row r="19561" spans="1:5">
      <c r="A19561" t="s">
        <v>103</v>
      </c>
      <c r="B19561" t="s">
        <v>17661</v>
      </c>
      <c r="C19561" t="s">
        <v>40609</v>
      </c>
      <c r="D19561" s="1">
        <v>44412</v>
      </c>
      <c r="E19561" t="s">
        <v>44499</v>
      </c>
    </row>
    <row r="19562" spans="1:5">
      <c r="A19562" t="s">
        <v>102</v>
      </c>
      <c r="B19562" t="s">
        <v>17662</v>
      </c>
      <c r="C19562" t="s">
        <v>40610</v>
      </c>
      <c r="D19562" s="1">
        <v>44412</v>
      </c>
      <c r="E19562" t="s">
        <v>44499</v>
      </c>
    </row>
    <row r="19563" spans="1:5">
      <c r="A19563" t="s">
        <v>102</v>
      </c>
      <c r="B19563" t="s">
        <v>17663</v>
      </c>
      <c r="C19563" t="s">
        <v>40611</v>
      </c>
      <c r="D19563" s="1">
        <v>44412</v>
      </c>
      <c r="E19563" t="s">
        <v>44499</v>
      </c>
    </row>
    <row r="19564" spans="1:5">
      <c r="A19564" t="s">
        <v>102</v>
      </c>
      <c r="B19564" t="s">
        <v>17664</v>
      </c>
      <c r="C19564" t="s">
        <v>40612</v>
      </c>
      <c r="D19564" s="1">
        <v>44412</v>
      </c>
      <c r="E19564" t="s">
        <v>44499</v>
      </c>
    </row>
    <row r="19565" spans="1:5">
      <c r="A19565" t="s">
        <v>103</v>
      </c>
      <c r="B19565" t="s">
        <v>17665</v>
      </c>
      <c r="C19565" t="s">
        <v>40613</v>
      </c>
      <c r="D19565" s="1">
        <v>44412</v>
      </c>
      <c r="E19565" t="s">
        <v>44499</v>
      </c>
    </row>
    <row r="19566" spans="1:5">
      <c r="A19566" t="s">
        <v>102</v>
      </c>
      <c r="B19566" t="s">
        <v>17666</v>
      </c>
      <c r="C19566" t="s">
        <v>40614</v>
      </c>
      <c r="D19566" s="1">
        <v>44412</v>
      </c>
      <c r="E19566" t="s">
        <v>44499</v>
      </c>
    </row>
    <row r="19567" spans="1:5">
      <c r="A19567" t="s">
        <v>102</v>
      </c>
      <c r="B19567" t="s">
        <v>3003</v>
      </c>
      <c r="C19567" t="s">
        <v>40615</v>
      </c>
      <c r="D19567" s="1">
        <v>44412</v>
      </c>
      <c r="E19567" t="s">
        <v>44499</v>
      </c>
    </row>
    <row r="19568" spans="1:5">
      <c r="A19568" t="s">
        <v>102</v>
      </c>
      <c r="B19568" t="s">
        <v>17667</v>
      </c>
      <c r="C19568" t="s">
        <v>40616</v>
      </c>
      <c r="D19568" s="1">
        <v>44412</v>
      </c>
      <c r="E19568" t="s">
        <v>44499</v>
      </c>
    </row>
    <row r="19569" spans="1:5">
      <c r="A19569" t="s">
        <v>102</v>
      </c>
      <c r="B19569" t="s">
        <v>17668</v>
      </c>
      <c r="C19569" t="s">
        <v>40617</v>
      </c>
      <c r="D19569" s="1">
        <v>44412</v>
      </c>
      <c r="E19569" t="s">
        <v>44499</v>
      </c>
    </row>
    <row r="19570" spans="1:5">
      <c r="A19570" t="s">
        <v>102</v>
      </c>
      <c r="B19570" t="s">
        <v>15532</v>
      </c>
      <c r="C19570" t="s">
        <v>40618</v>
      </c>
      <c r="D19570" s="1">
        <v>44412</v>
      </c>
      <c r="E19570" t="s">
        <v>44499</v>
      </c>
    </row>
    <row r="19571" spans="1:5">
      <c r="A19571" t="s">
        <v>102</v>
      </c>
      <c r="B19571" t="s">
        <v>2372</v>
      </c>
      <c r="C19571" t="s">
        <v>40619</v>
      </c>
      <c r="D19571" s="1">
        <v>44412</v>
      </c>
      <c r="E19571" t="s">
        <v>44499</v>
      </c>
    </row>
    <row r="19572" spans="1:5">
      <c r="A19572" t="s">
        <v>102</v>
      </c>
      <c r="B19572" t="s">
        <v>17669</v>
      </c>
      <c r="C19572" t="s">
        <v>40620</v>
      </c>
      <c r="D19572" s="1">
        <v>44412</v>
      </c>
      <c r="E19572" t="s">
        <v>44499</v>
      </c>
    </row>
    <row r="19573" spans="1:5">
      <c r="A19573" t="s">
        <v>103</v>
      </c>
      <c r="B19573" t="s">
        <v>17670</v>
      </c>
      <c r="C19573" t="s">
        <v>40621</v>
      </c>
      <c r="D19573" s="1">
        <v>44412</v>
      </c>
      <c r="E19573" t="s">
        <v>44499</v>
      </c>
    </row>
    <row r="19574" spans="1:5">
      <c r="A19574" t="s">
        <v>102</v>
      </c>
      <c r="B19574" t="s">
        <v>17671</v>
      </c>
      <c r="C19574" t="s">
        <v>40622</v>
      </c>
      <c r="D19574" s="1">
        <v>44412</v>
      </c>
      <c r="E19574" t="s">
        <v>44499</v>
      </c>
    </row>
    <row r="19575" spans="1:5">
      <c r="A19575" t="s">
        <v>102</v>
      </c>
      <c r="B19575" t="s">
        <v>17672</v>
      </c>
      <c r="C19575" t="s">
        <v>40623</v>
      </c>
      <c r="D19575" s="1">
        <v>44412</v>
      </c>
      <c r="E19575" t="s">
        <v>44499</v>
      </c>
    </row>
    <row r="19576" spans="1:5">
      <c r="A19576" t="s">
        <v>102</v>
      </c>
      <c r="B19576" t="s">
        <v>17673</v>
      </c>
      <c r="C19576" t="s">
        <v>40624</v>
      </c>
      <c r="D19576" s="1">
        <v>44412</v>
      </c>
      <c r="E19576" t="s">
        <v>44499</v>
      </c>
    </row>
    <row r="19577" spans="1:5">
      <c r="A19577" t="s">
        <v>102</v>
      </c>
      <c r="B19577" t="s">
        <v>767</v>
      </c>
      <c r="C19577" t="s">
        <v>40625</v>
      </c>
      <c r="D19577" s="1">
        <v>44412</v>
      </c>
      <c r="E19577" t="s">
        <v>44499</v>
      </c>
    </row>
    <row r="19578" spans="1:5">
      <c r="A19578" t="s">
        <v>102</v>
      </c>
      <c r="B19578" t="s">
        <v>17674</v>
      </c>
      <c r="C19578" t="s">
        <v>40626</v>
      </c>
      <c r="D19578" s="1">
        <v>44412</v>
      </c>
      <c r="E19578" t="s">
        <v>44499</v>
      </c>
    </row>
    <row r="19579" spans="1:5">
      <c r="A19579" t="s">
        <v>102</v>
      </c>
      <c r="B19579" t="s">
        <v>17675</v>
      </c>
      <c r="C19579" t="s">
        <v>40627</v>
      </c>
      <c r="D19579" s="1">
        <v>44412</v>
      </c>
      <c r="E19579" t="s">
        <v>44499</v>
      </c>
    </row>
    <row r="19580" spans="1:5">
      <c r="A19580" t="s">
        <v>102</v>
      </c>
      <c r="B19580" t="s">
        <v>17676</v>
      </c>
      <c r="C19580" t="s">
        <v>40628</v>
      </c>
      <c r="D19580" s="1">
        <v>44412</v>
      </c>
      <c r="E19580" t="s">
        <v>44499</v>
      </c>
    </row>
    <row r="19581" spans="1:5">
      <c r="A19581" t="s">
        <v>103</v>
      </c>
      <c r="B19581" t="s">
        <v>17677</v>
      </c>
      <c r="C19581" t="s">
        <v>40629</v>
      </c>
      <c r="D19581" s="1">
        <v>44412</v>
      </c>
      <c r="E19581" t="s">
        <v>44499</v>
      </c>
    </row>
    <row r="19582" spans="1:5">
      <c r="A19582" t="s">
        <v>102</v>
      </c>
      <c r="B19582" t="s">
        <v>17678</v>
      </c>
      <c r="C19582" t="s">
        <v>40630</v>
      </c>
      <c r="D19582" s="1">
        <v>44412</v>
      </c>
      <c r="E19582" t="s">
        <v>44499</v>
      </c>
    </row>
    <row r="19583" spans="1:5">
      <c r="A19583" t="s">
        <v>102</v>
      </c>
      <c r="B19583" t="s">
        <v>17679</v>
      </c>
      <c r="C19583" t="s">
        <v>40631</v>
      </c>
      <c r="D19583" s="1">
        <v>44412</v>
      </c>
      <c r="E19583" t="s">
        <v>44499</v>
      </c>
    </row>
    <row r="19584" spans="1:5">
      <c r="A19584" t="s">
        <v>103</v>
      </c>
      <c r="B19584" t="s">
        <v>17680</v>
      </c>
      <c r="C19584" t="s">
        <v>40632</v>
      </c>
      <c r="D19584" s="1">
        <v>44412</v>
      </c>
      <c r="E19584" t="s">
        <v>44499</v>
      </c>
    </row>
    <row r="19585" spans="1:5">
      <c r="A19585" t="s">
        <v>102</v>
      </c>
      <c r="B19585" t="s">
        <v>17681</v>
      </c>
      <c r="C19585" t="s">
        <v>40633</v>
      </c>
      <c r="D19585" s="1">
        <v>44412</v>
      </c>
      <c r="E19585" t="s">
        <v>44499</v>
      </c>
    </row>
    <row r="19586" spans="1:5">
      <c r="A19586" t="s">
        <v>104</v>
      </c>
      <c r="B19586" t="s">
        <v>17682</v>
      </c>
      <c r="C19586" t="s">
        <v>40634</v>
      </c>
      <c r="D19586" s="1">
        <v>44412</v>
      </c>
      <c r="E19586" t="s">
        <v>44499</v>
      </c>
    </row>
    <row r="19587" spans="1:5">
      <c r="A19587" t="s">
        <v>102</v>
      </c>
      <c r="B19587" t="s">
        <v>17683</v>
      </c>
      <c r="C19587" t="s">
        <v>40635</v>
      </c>
      <c r="D19587" s="1">
        <v>44412</v>
      </c>
      <c r="E19587" t="s">
        <v>44499</v>
      </c>
    </row>
    <row r="19588" spans="1:5">
      <c r="A19588" t="s">
        <v>102</v>
      </c>
      <c r="B19588" t="s">
        <v>17684</v>
      </c>
      <c r="C19588" t="s">
        <v>40636</v>
      </c>
      <c r="D19588" s="1">
        <v>44412</v>
      </c>
      <c r="E19588" t="s">
        <v>44499</v>
      </c>
    </row>
    <row r="19589" spans="1:5">
      <c r="A19589" t="s">
        <v>104</v>
      </c>
      <c r="B19589" t="s">
        <v>17685</v>
      </c>
      <c r="C19589" t="s">
        <v>40637</v>
      </c>
      <c r="D19589" s="1">
        <v>44412</v>
      </c>
      <c r="E19589" t="s">
        <v>44499</v>
      </c>
    </row>
    <row r="19590" spans="1:5">
      <c r="A19590" t="s">
        <v>102</v>
      </c>
      <c r="B19590" t="s">
        <v>17686</v>
      </c>
      <c r="C19590" t="s">
        <v>40638</v>
      </c>
      <c r="D19590" s="1">
        <v>44412</v>
      </c>
      <c r="E19590" t="s">
        <v>44499</v>
      </c>
    </row>
    <row r="19591" spans="1:5">
      <c r="A19591" t="s">
        <v>102</v>
      </c>
      <c r="B19591" t="s">
        <v>17687</v>
      </c>
      <c r="C19591" t="s">
        <v>40639</v>
      </c>
      <c r="D19591" s="1">
        <v>44412</v>
      </c>
      <c r="E19591" t="s">
        <v>44499</v>
      </c>
    </row>
    <row r="19592" spans="1:5">
      <c r="A19592" t="s">
        <v>102</v>
      </c>
      <c r="B19592" t="s">
        <v>17688</v>
      </c>
      <c r="C19592" t="s">
        <v>40640</v>
      </c>
      <c r="D19592" s="1">
        <v>44412</v>
      </c>
      <c r="E19592" t="s">
        <v>44499</v>
      </c>
    </row>
    <row r="19593" spans="1:5">
      <c r="A19593" t="s">
        <v>102</v>
      </c>
      <c r="B19593" t="s">
        <v>17689</v>
      </c>
      <c r="C19593" t="s">
        <v>40641</v>
      </c>
      <c r="D19593" s="1">
        <v>44412</v>
      </c>
      <c r="E19593" t="s">
        <v>44499</v>
      </c>
    </row>
    <row r="19594" spans="1:5">
      <c r="A19594" t="s">
        <v>102</v>
      </c>
      <c r="B19594" t="s">
        <v>1641</v>
      </c>
      <c r="C19594" t="s">
        <v>40642</v>
      </c>
      <c r="D19594" s="1">
        <v>44412</v>
      </c>
      <c r="E19594" t="s">
        <v>44499</v>
      </c>
    </row>
    <row r="19595" spans="1:5">
      <c r="A19595" t="s">
        <v>104</v>
      </c>
      <c r="B19595" t="s">
        <v>17690</v>
      </c>
      <c r="C19595" t="s">
        <v>40643</v>
      </c>
      <c r="D19595" s="1">
        <v>44412</v>
      </c>
      <c r="E19595" t="s">
        <v>44499</v>
      </c>
    </row>
    <row r="19596" spans="1:5">
      <c r="A19596" t="s">
        <v>102</v>
      </c>
      <c r="B19596" t="s">
        <v>17691</v>
      </c>
      <c r="C19596" t="s">
        <v>40644</v>
      </c>
      <c r="D19596" s="1">
        <v>44412</v>
      </c>
      <c r="E19596" t="s">
        <v>44499</v>
      </c>
    </row>
    <row r="19597" spans="1:5">
      <c r="A19597" t="s">
        <v>103</v>
      </c>
      <c r="B19597" t="s">
        <v>17692</v>
      </c>
      <c r="C19597" t="s">
        <v>40645</v>
      </c>
      <c r="D19597" s="1">
        <v>44412</v>
      </c>
      <c r="E19597" t="s">
        <v>44499</v>
      </c>
    </row>
    <row r="19598" spans="1:5">
      <c r="A19598" t="s">
        <v>102</v>
      </c>
      <c r="B19598" t="s">
        <v>17693</v>
      </c>
      <c r="C19598" t="s">
        <v>40646</v>
      </c>
      <c r="D19598" s="1">
        <v>44412</v>
      </c>
      <c r="E19598" t="s">
        <v>44499</v>
      </c>
    </row>
    <row r="19599" spans="1:5">
      <c r="A19599" t="s">
        <v>102</v>
      </c>
      <c r="B19599" t="s">
        <v>17694</v>
      </c>
      <c r="C19599" t="s">
        <v>40647</v>
      </c>
      <c r="D19599" s="1">
        <v>44412</v>
      </c>
      <c r="E19599" t="s">
        <v>44499</v>
      </c>
    </row>
    <row r="19600" spans="1:5">
      <c r="A19600" t="s">
        <v>102</v>
      </c>
      <c r="B19600" t="s">
        <v>17695</v>
      </c>
      <c r="C19600" t="s">
        <v>40648</v>
      </c>
      <c r="D19600" s="1">
        <v>44412</v>
      </c>
      <c r="E19600" t="s">
        <v>44499</v>
      </c>
    </row>
    <row r="19601" spans="1:5">
      <c r="A19601" t="s">
        <v>103</v>
      </c>
      <c r="B19601" t="s">
        <v>17696</v>
      </c>
      <c r="C19601" t="s">
        <v>40649</v>
      </c>
      <c r="D19601" s="1">
        <v>44412</v>
      </c>
      <c r="E19601" t="s">
        <v>44499</v>
      </c>
    </row>
    <row r="19602" spans="1:5">
      <c r="A19602" t="s">
        <v>102</v>
      </c>
      <c r="B19602" t="s">
        <v>17697</v>
      </c>
      <c r="C19602" t="s">
        <v>40650</v>
      </c>
      <c r="D19602" s="1">
        <v>44412</v>
      </c>
      <c r="E19602" t="s">
        <v>44499</v>
      </c>
    </row>
    <row r="19603" spans="1:5">
      <c r="A19603" t="s">
        <v>102</v>
      </c>
      <c r="B19603" t="s">
        <v>17698</v>
      </c>
      <c r="C19603" t="s">
        <v>40651</v>
      </c>
      <c r="D19603" s="1">
        <v>44412</v>
      </c>
      <c r="E19603" t="s">
        <v>44499</v>
      </c>
    </row>
    <row r="19604" spans="1:5">
      <c r="A19604" t="s">
        <v>103</v>
      </c>
      <c r="B19604" t="s">
        <v>7905</v>
      </c>
      <c r="C19604" t="s">
        <v>40652</v>
      </c>
      <c r="D19604" s="1">
        <v>44412</v>
      </c>
      <c r="E19604" t="s">
        <v>44499</v>
      </c>
    </row>
    <row r="19605" spans="1:5">
      <c r="A19605" t="s">
        <v>102</v>
      </c>
      <c r="B19605" t="s">
        <v>17699</v>
      </c>
      <c r="C19605" t="s">
        <v>40653</v>
      </c>
      <c r="D19605" s="1">
        <v>44412</v>
      </c>
      <c r="E19605" t="s">
        <v>44499</v>
      </c>
    </row>
    <row r="19606" spans="1:5">
      <c r="A19606" t="s">
        <v>102</v>
      </c>
      <c r="B19606" t="s">
        <v>17700</v>
      </c>
      <c r="C19606" t="s">
        <v>40654</v>
      </c>
      <c r="D19606" s="1">
        <v>44412</v>
      </c>
      <c r="E19606" t="s">
        <v>44499</v>
      </c>
    </row>
    <row r="19607" spans="1:5">
      <c r="A19607" t="s">
        <v>102</v>
      </c>
      <c r="B19607" t="s">
        <v>17701</v>
      </c>
      <c r="C19607" t="s">
        <v>40655</v>
      </c>
      <c r="D19607" s="1">
        <v>44412</v>
      </c>
      <c r="E19607" t="s">
        <v>44499</v>
      </c>
    </row>
    <row r="19608" spans="1:5">
      <c r="A19608" t="s">
        <v>102</v>
      </c>
      <c r="B19608" t="s">
        <v>17702</v>
      </c>
      <c r="C19608" t="s">
        <v>40656</v>
      </c>
      <c r="D19608" s="1">
        <v>44412</v>
      </c>
      <c r="E19608" t="s">
        <v>44499</v>
      </c>
    </row>
    <row r="19609" spans="1:5">
      <c r="A19609" t="s">
        <v>102</v>
      </c>
      <c r="B19609" t="s">
        <v>17703</v>
      </c>
      <c r="C19609" t="s">
        <v>40657</v>
      </c>
      <c r="D19609" s="1">
        <v>44412</v>
      </c>
      <c r="E19609" t="s">
        <v>44499</v>
      </c>
    </row>
    <row r="19610" spans="1:5">
      <c r="A19610" t="s">
        <v>102</v>
      </c>
      <c r="B19610" t="s">
        <v>17704</v>
      </c>
      <c r="C19610" t="s">
        <v>40658</v>
      </c>
      <c r="D19610" s="1">
        <v>44412</v>
      </c>
      <c r="E19610" t="s">
        <v>44499</v>
      </c>
    </row>
    <row r="19611" spans="1:5">
      <c r="A19611" t="s">
        <v>102</v>
      </c>
      <c r="B19611" t="s">
        <v>17705</v>
      </c>
      <c r="C19611" t="s">
        <v>40659</v>
      </c>
      <c r="D19611" s="1">
        <v>44412</v>
      </c>
      <c r="E19611" t="s">
        <v>44499</v>
      </c>
    </row>
    <row r="19612" spans="1:5">
      <c r="A19612" t="s">
        <v>103</v>
      </c>
      <c r="B19612" t="s">
        <v>17706</v>
      </c>
      <c r="C19612" t="s">
        <v>40660</v>
      </c>
      <c r="D19612" s="1">
        <v>44412</v>
      </c>
      <c r="E19612" t="s">
        <v>44499</v>
      </c>
    </row>
    <row r="19613" spans="1:5">
      <c r="A19613" t="s">
        <v>102</v>
      </c>
      <c r="B19613" t="s">
        <v>3500</v>
      </c>
      <c r="C19613" t="s">
        <v>40661</v>
      </c>
      <c r="D19613" s="1">
        <v>44412</v>
      </c>
      <c r="E19613" t="s">
        <v>44499</v>
      </c>
    </row>
    <row r="19614" spans="1:5">
      <c r="A19614" t="s">
        <v>102</v>
      </c>
      <c r="B19614" t="s">
        <v>17707</v>
      </c>
      <c r="C19614" t="s">
        <v>40662</v>
      </c>
      <c r="D19614" s="1">
        <v>44412</v>
      </c>
      <c r="E19614" t="s">
        <v>44499</v>
      </c>
    </row>
    <row r="19615" spans="1:5">
      <c r="A19615" t="s">
        <v>102</v>
      </c>
      <c r="B19615" t="s">
        <v>17708</v>
      </c>
      <c r="C19615" t="s">
        <v>40663</v>
      </c>
      <c r="D19615" s="1">
        <v>44412</v>
      </c>
      <c r="E19615" t="s">
        <v>44499</v>
      </c>
    </row>
    <row r="19616" spans="1:5">
      <c r="A19616" t="s">
        <v>102</v>
      </c>
      <c r="B19616" t="s">
        <v>17709</v>
      </c>
      <c r="C19616" t="s">
        <v>40664</v>
      </c>
      <c r="D19616" s="1">
        <v>44412</v>
      </c>
      <c r="E19616" t="s">
        <v>44499</v>
      </c>
    </row>
    <row r="19617" spans="1:5">
      <c r="A19617" t="s">
        <v>102</v>
      </c>
      <c r="B19617" t="s">
        <v>17710</v>
      </c>
      <c r="C19617" t="s">
        <v>40665</v>
      </c>
      <c r="D19617" s="1">
        <v>44412</v>
      </c>
      <c r="E19617" t="s">
        <v>44499</v>
      </c>
    </row>
    <row r="19618" spans="1:5">
      <c r="A19618" t="s">
        <v>102</v>
      </c>
      <c r="B19618" t="s">
        <v>835</v>
      </c>
      <c r="C19618" t="s">
        <v>40666</v>
      </c>
      <c r="D19618" s="1">
        <v>44412</v>
      </c>
      <c r="E19618" t="s">
        <v>44499</v>
      </c>
    </row>
    <row r="19619" spans="1:5">
      <c r="A19619" t="s">
        <v>102</v>
      </c>
      <c r="B19619" t="s">
        <v>17711</v>
      </c>
      <c r="C19619" t="s">
        <v>40667</v>
      </c>
      <c r="D19619" s="1">
        <v>44412</v>
      </c>
      <c r="E19619" t="s">
        <v>44499</v>
      </c>
    </row>
    <row r="19620" spans="1:5">
      <c r="A19620" t="s">
        <v>102</v>
      </c>
      <c r="B19620" t="s">
        <v>17712</v>
      </c>
      <c r="C19620" t="s">
        <v>40668</v>
      </c>
      <c r="D19620" s="1">
        <v>44412</v>
      </c>
      <c r="E19620" t="s">
        <v>44499</v>
      </c>
    </row>
    <row r="19621" spans="1:5">
      <c r="A19621" t="s">
        <v>103</v>
      </c>
      <c r="B19621" t="s">
        <v>17713</v>
      </c>
      <c r="C19621" t="s">
        <v>40669</v>
      </c>
      <c r="D19621" s="1">
        <v>44412</v>
      </c>
      <c r="E19621" t="s">
        <v>44499</v>
      </c>
    </row>
    <row r="19622" spans="1:5">
      <c r="A19622" t="s">
        <v>102</v>
      </c>
      <c r="B19622" t="s">
        <v>17714</v>
      </c>
      <c r="C19622" t="s">
        <v>40670</v>
      </c>
      <c r="D19622" s="1">
        <v>44412</v>
      </c>
      <c r="E19622" t="s">
        <v>44499</v>
      </c>
    </row>
    <row r="19623" spans="1:5">
      <c r="A19623" t="s">
        <v>102</v>
      </c>
      <c r="B19623" t="s">
        <v>17715</v>
      </c>
      <c r="C19623" t="s">
        <v>40671</v>
      </c>
      <c r="D19623" s="1">
        <v>44412</v>
      </c>
      <c r="E19623" t="s">
        <v>44499</v>
      </c>
    </row>
    <row r="19624" spans="1:5">
      <c r="A19624" t="s">
        <v>102</v>
      </c>
      <c r="B19624" t="s">
        <v>933</v>
      </c>
      <c r="C19624" t="s">
        <v>40672</v>
      </c>
      <c r="D19624" s="1">
        <v>44412</v>
      </c>
      <c r="E19624" t="s">
        <v>44499</v>
      </c>
    </row>
    <row r="19625" spans="1:5">
      <c r="A19625" t="s">
        <v>102</v>
      </c>
      <c r="B19625" t="s">
        <v>17716</v>
      </c>
      <c r="C19625" t="s">
        <v>40673</v>
      </c>
      <c r="D19625" s="1">
        <v>44412</v>
      </c>
      <c r="E19625" t="s">
        <v>44499</v>
      </c>
    </row>
    <row r="19626" spans="1:5">
      <c r="A19626" t="s">
        <v>102</v>
      </c>
      <c r="B19626" t="s">
        <v>17717</v>
      </c>
      <c r="C19626" t="s">
        <v>40674</v>
      </c>
      <c r="D19626" s="1">
        <v>44412</v>
      </c>
      <c r="E19626" t="s">
        <v>44499</v>
      </c>
    </row>
    <row r="19627" spans="1:5">
      <c r="A19627" t="s">
        <v>102</v>
      </c>
      <c r="B19627" t="s">
        <v>17718</v>
      </c>
      <c r="C19627" t="s">
        <v>40675</v>
      </c>
      <c r="D19627" s="1">
        <v>44412</v>
      </c>
      <c r="E19627" t="s">
        <v>44499</v>
      </c>
    </row>
    <row r="19628" spans="1:5">
      <c r="A19628" t="s">
        <v>102</v>
      </c>
      <c r="B19628" t="s">
        <v>17719</v>
      </c>
      <c r="C19628" t="s">
        <v>40676</v>
      </c>
      <c r="D19628" s="1">
        <v>44412</v>
      </c>
      <c r="E19628" t="s">
        <v>44499</v>
      </c>
    </row>
    <row r="19629" spans="1:5">
      <c r="A19629" t="s">
        <v>102</v>
      </c>
      <c r="B19629" t="s">
        <v>17720</v>
      </c>
      <c r="C19629" t="s">
        <v>40677</v>
      </c>
      <c r="D19629" s="1">
        <v>44412</v>
      </c>
      <c r="E19629" t="s">
        <v>44499</v>
      </c>
    </row>
    <row r="19630" spans="1:5">
      <c r="A19630" t="s">
        <v>102</v>
      </c>
      <c r="B19630" t="s">
        <v>17721</v>
      </c>
      <c r="C19630" t="s">
        <v>40678</v>
      </c>
      <c r="D19630" s="1">
        <v>44412</v>
      </c>
      <c r="E19630" t="s">
        <v>44499</v>
      </c>
    </row>
    <row r="19631" spans="1:5">
      <c r="A19631" t="s">
        <v>102</v>
      </c>
      <c r="B19631" t="s">
        <v>8147</v>
      </c>
      <c r="C19631" t="s">
        <v>40679</v>
      </c>
      <c r="D19631" s="1">
        <v>44412</v>
      </c>
      <c r="E19631" t="s">
        <v>44499</v>
      </c>
    </row>
    <row r="19632" spans="1:5">
      <c r="A19632" t="s">
        <v>102</v>
      </c>
      <c r="B19632" t="s">
        <v>17722</v>
      </c>
      <c r="C19632" t="s">
        <v>40680</v>
      </c>
      <c r="D19632" s="1">
        <v>44412</v>
      </c>
      <c r="E19632" t="s">
        <v>44499</v>
      </c>
    </row>
    <row r="19633" spans="1:5">
      <c r="A19633" t="s">
        <v>102</v>
      </c>
      <c r="B19633" t="s">
        <v>17723</v>
      </c>
      <c r="C19633" t="s">
        <v>40681</v>
      </c>
      <c r="D19633" s="1">
        <v>44412</v>
      </c>
      <c r="E19633" t="s">
        <v>44499</v>
      </c>
    </row>
    <row r="19634" spans="1:5">
      <c r="A19634" t="s">
        <v>102</v>
      </c>
      <c r="B19634" t="s">
        <v>17724</v>
      </c>
      <c r="C19634" t="s">
        <v>40682</v>
      </c>
      <c r="D19634" s="1">
        <v>44412</v>
      </c>
      <c r="E19634" t="s">
        <v>44499</v>
      </c>
    </row>
    <row r="19635" spans="1:5">
      <c r="A19635" t="s">
        <v>102</v>
      </c>
      <c r="B19635" t="s">
        <v>17725</v>
      </c>
      <c r="C19635" t="s">
        <v>40683</v>
      </c>
      <c r="D19635" s="1">
        <v>44412</v>
      </c>
      <c r="E19635" t="s">
        <v>44499</v>
      </c>
    </row>
    <row r="19636" spans="1:5">
      <c r="A19636" t="s">
        <v>102</v>
      </c>
      <c r="B19636" t="s">
        <v>17726</v>
      </c>
      <c r="C19636" t="s">
        <v>40684</v>
      </c>
      <c r="D19636" s="1">
        <v>44412</v>
      </c>
      <c r="E19636" t="s">
        <v>44499</v>
      </c>
    </row>
    <row r="19637" spans="1:5">
      <c r="A19637" t="s">
        <v>102</v>
      </c>
      <c r="B19637" t="s">
        <v>17727</v>
      </c>
      <c r="C19637" t="s">
        <v>40685</v>
      </c>
      <c r="D19637" s="1">
        <v>44412</v>
      </c>
      <c r="E19637" t="s">
        <v>44499</v>
      </c>
    </row>
    <row r="19638" spans="1:5">
      <c r="A19638" t="s">
        <v>102</v>
      </c>
      <c r="B19638" t="s">
        <v>17728</v>
      </c>
      <c r="C19638" t="s">
        <v>40686</v>
      </c>
      <c r="D19638" s="1">
        <v>44412</v>
      </c>
      <c r="E19638" t="s">
        <v>44499</v>
      </c>
    </row>
    <row r="19639" spans="1:5">
      <c r="A19639" t="s">
        <v>102</v>
      </c>
      <c r="B19639" t="s">
        <v>17729</v>
      </c>
      <c r="C19639" t="s">
        <v>40687</v>
      </c>
      <c r="D19639" s="1">
        <v>44412</v>
      </c>
      <c r="E19639" t="s">
        <v>44499</v>
      </c>
    </row>
    <row r="19640" spans="1:5">
      <c r="A19640" t="s">
        <v>103</v>
      </c>
      <c r="B19640" t="s">
        <v>17730</v>
      </c>
      <c r="C19640" t="s">
        <v>40688</v>
      </c>
      <c r="D19640" s="1">
        <v>44412</v>
      </c>
      <c r="E19640" t="s">
        <v>44499</v>
      </c>
    </row>
    <row r="19641" spans="1:5">
      <c r="A19641" t="s">
        <v>103</v>
      </c>
      <c r="B19641" t="s">
        <v>17731</v>
      </c>
      <c r="C19641" t="s">
        <v>40689</v>
      </c>
      <c r="D19641" s="1">
        <v>44412</v>
      </c>
      <c r="E19641" t="s">
        <v>44499</v>
      </c>
    </row>
    <row r="19642" spans="1:5">
      <c r="A19642" t="s">
        <v>102</v>
      </c>
      <c r="B19642" t="s">
        <v>9225</v>
      </c>
      <c r="C19642" t="s">
        <v>40690</v>
      </c>
      <c r="D19642" s="1">
        <v>44412</v>
      </c>
      <c r="E19642" t="s">
        <v>44499</v>
      </c>
    </row>
    <row r="19643" spans="1:5">
      <c r="A19643" t="s">
        <v>102</v>
      </c>
      <c r="B19643" t="s">
        <v>17732</v>
      </c>
      <c r="C19643" t="s">
        <v>40691</v>
      </c>
      <c r="D19643" s="1">
        <v>44412</v>
      </c>
      <c r="E19643" t="s">
        <v>44499</v>
      </c>
    </row>
    <row r="19644" spans="1:5">
      <c r="A19644" t="s">
        <v>102</v>
      </c>
      <c r="B19644" t="s">
        <v>703</v>
      </c>
      <c r="C19644" t="s">
        <v>40692</v>
      </c>
      <c r="D19644" s="1">
        <v>44412</v>
      </c>
      <c r="E19644" t="s">
        <v>44499</v>
      </c>
    </row>
    <row r="19645" spans="1:5">
      <c r="A19645" t="s">
        <v>102</v>
      </c>
      <c r="B19645" t="s">
        <v>17733</v>
      </c>
      <c r="C19645" t="s">
        <v>40693</v>
      </c>
      <c r="D19645" s="1">
        <v>44412</v>
      </c>
      <c r="E19645" t="s">
        <v>44499</v>
      </c>
    </row>
    <row r="19646" spans="1:5">
      <c r="A19646" t="s">
        <v>102</v>
      </c>
      <c r="B19646" t="s">
        <v>17734</v>
      </c>
      <c r="C19646" t="s">
        <v>40694</v>
      </c>
      <c r="D19646" s="1">
        <v>44412</v>
      </c>
      <c r="E19646" t="s">
        <v>44499</v>
      </c>
    </row>
    <row r="19647" spans="1:5">
      <c r="A19647" t="s">
        <v>102</v>
      </c>
      <c r="B19647" t="s">
        <v>17735</v>
      </c>
      <c r="C19647" t="s">
        <v>40695</v>
      </c>
      <c r="D19647" s="1">
        <v>44412</v>
      </c>
      <c r="E19647" t="s">
        <v>44499</v>
      </c>
    </row>
    <row r="19648" spans="1:5">
      <c r="A19648" t="s">
        <v>102</v>
      </c>
      <c r="B19648" t="s">
        <v>17736</v>
      </c>
      <c r="C19648" t="s">
        <v>40696</v>
      </c>
      <c r="D19648" s="1">
        <v>44412</v>
      </c>
      <c r="E19648" t="s">
        <v>44499</v>
      </c>
    </row>
    <row r="19649" spans="1:5">
      <c r="A19649" t="s">
        <v>102</v>
      </c>
      <c r="B19649" t="s">
        <v>17737</v>
      </c>
      <c r="C19649" t="s">
        <v>40697</v>
      </c>
      <c r="D19649" s="1">
        <v>44412</v>
      </c>
      <c r="E19649" t="s">
        <v>44499</v>
      </c>
    </row>
    <row r="19650" spans="1:5">
      <c r="A19650" t="s">
        <v>103</v>
      </c>
      <c r="B19650" t="s">
        <v>17738</v>
      </c>
      <c r="C19650" t="s">
        <v>40698</v>
      </c>
      <c r="D19650" s="1">
        <v>44412</v>
      </c>
      <c r="E19650" t="s">
        <v>44499</v>
      </c>
    </row>
    <row r="19651" spans="1:5">
      <c r="A19651" t="s">
        <v>102</v>
      </c>
      <c r="B19651" t="s">
        <v>17739</v>
      </c>
      <c r="C19651" t="s">
        <v>40699</v>
      </c>
      <c r="D19651" s="1">
        <v>44412</v>
      </c>
      <c r="E19651" t="s">
        <v>44499</v>
      </c>
    </row>
    <row r="19652" spans="1:5">
      <c r="A19652" t="s">
        <v>102</v>
      </c>
      <c r="B19652" t="s">
        <v>17740</v>
      </c>
      <c r="C19652" t="s">
        <v>40700</v>
      </c>
      <c r="D19652" s="1">
        <v>44412</v>
      </c>
      <c r="E19652" t="s">
        <v>44499</v>
      </c>
    </row>
    <row r="19653" spans="1:5">
      <c r="A19653" t="s">
        <v>102</v>
      </c>
      <c r="B19653" t="s">
        <v>17741</v>
      </c>
      <c r="C19653" t="s">
        <v>40701</v>
      </c>
      <c r="D19653" s="1">
        <v>44412</v>
      </c>
      <c r="E19653" t="s">
        <v>44499</v>
      </c>
    </row>
    <row r="19654" spans="1:5">
      <c r="A19654" t="s">
        <v>102</v>
      </c>
      <c r="B19654" t="s">
        <v>17742</v>
      </c>
      <c r="C19654" t="s">
        <v>40702</v>
      </c>
      <c r="D19654" s="1">
        <v>44412</v>
      </c>
      <c r="E19654" t="s">
        <v>44499</v>
      </c>
    </row>
    <row r="19655" spans="1:5">
      <c r="A19655" t="s">
        <v>102</v>
      </c>
      <c r="B19655" t="s">
        <v>17743</v>
      </c>
      <c r="C19655" t="s">
        <v>40703</v>
      </c>
      <c r="D19655" s="1">
        <v>44412</v>
      </c>
      <c r="E19655" t="s">
        <v>44499</v>
      </c>
    </row>
    <row r="19656" spans="1:5">
      <c r="A19656" t="s">
        <v>102</v>
      </c>
      <c r="B19656" t="s">
        <v>17744</v>
      </c>
      <c r="C19656" t="s">
        <v>40704</v>
      </c>
      <c r="D19656" s="1">
        <v>44412</v>
      </c>
      <c r="E19656" t="s">
        <v>44499</v>
      </c>
    </row>
    <row r="19657" spans="1:5">
      <c r="A19657" t="s">
        <v>102</v>
      </c>
      <c r="B19657" t="s">
        <v>17745</v>
      </c>
      <c r="C19657" t="s">
        <v>40705</v>
      </c>
      <c r="D19657" s="1">
        <v>44412</v>
      </c>
      <c r="E19657" t="s">
        <v>44499</v>
      </c>
    </row>
    <row r="19658" spans="1:5">
      <c r="A19658" t="s">
        <v>102</v>
      </c>
      <c r="B19658" t="s">
        <v>17746</v>
      </c>
      <c r="C19658" t="s">
        <v>40706</v>
      </c>
      <c r="D19658" s="1">
        <v>44412</v>
      </c>
      <c r="E19658" t="s">
        <v>44499</v>
      </c>
    </row>
    <row r="19659" spans="1:5">
      <c r="A19659" t="s">
        <v>102</v>
      </c>
      <c r="B19659" t="s">
        <v>17747</v>
      </c>
      <c r="C19659" t="s">
        <v>40707</v>
      </c>
      <c r="D19659" s="1">
        <v>44412</v>
      </c>
      <c r="E19659" t="s">
        <v>44499</v>
      </c>
    </row>
    <row r="19660" spans="1:5">
      <c r="A19660" t="s">
        <v>104</v>
      </c>
      <c r="B19660" t="s">
        <v>17748</v>
      </c>
      <c r="C19660" t="s">
        <v>40708</v>
      </c>
      <c r="D19660" s="1">
        <v>44412</v>
      </c>
      <c r="E19660" t="s">
        <v>44499</v>
      </c>
    </row>
    <row r="19661" spans="1:5">
      <c r="A19661" t="s">
        <v>103</v>
      </c>
      <c r="B19661" t="s">
        <v>16204</v>
      </c>
      <c r="C19661" t="s">
        <v>40709</v>
      </c>
      <c r="D19661" s="1">
        <v>44412</v>
      </c>
      <c r="E19661" t="s">
        <v>44499</v>
      </c>
    </row>
    <row r="19662" spans="1:5">
      <c r="A19662" t="s">
        <v>102</v>
      </c>
      <c r="B19662" t="s">
        <v>9154</v>
      </c>
      <c r="C19662" t="s">
        <v>40710</v>
      </c>
      <c r="D19662" s="1">
        <v>44412</v>
      </c>
      <c r="E19662" t="s">
        <v>44499</v>
      </c>
    </row>
    <row r="19663" spans="1:5">
      <c r="A19663" t="s">
        <v>102</v>
      </c>
      <c r="B19663" t="s">
        <v>1543</v>
      </c>
      <c r="C19663" t="s">
        <v>40711</v>
      </c>
      <c r="D19663" s="1">
        <v>44412</v>
      </c>
      <c r="E19663" t="s">
        <v>44499</v>
      </c>
    </row>
    <row r="19664" spans="1:5">
      <c r="A19664" t="s">
        <v>102</v>
      </c>
      <c r="B19664" t="s">
        <v>17749</v>
      </c>
      <c r="C19664" t="s">
        <v>40712</v>
      </c>
      <c r="D19664" s="1">
        <v>44412</v>
      </c>
      <c r="E19664" t="s">
        <v>44499</v>
      </c>
    </row>
    <row r="19665" spans="1:5">
      <c r="A19665" t="s">
        <v>102</v>
      </c>
      <c r="B19665" t="s">
        <v>17750</v>
      </c>
      <c r="C19665" t="s">
        <v>40713</v>
      </c>
      <c r="D19665" s="1">
        <v>44412</v>
      </c>
      <c r="E19665" t="s">
        <v>44499</v>
      </c>
    </row>
    <row r="19666" spans="1:5">
      <c r="A19666" t="s">
        <v>103</v>
      </c>
      <c r="B19666" t="s">
        <v>17751</v>
      </c>
      <c r="C19666" t="s">
        <v>40714</v>
      </c>
      <c r="D19666" s="1">
        <v>44412</v>
      </c>
      <c r="E19666" t="s">
        <v>44499</v>
      </c>
    </row>
    <row r="19667" spans="1:5">
      <c r="A19667" t="s">
        <v>102</v>
      </c>
      <c r="B19667" t="s">
        <v>17752</v>
      </c>
      <c r="C19667" t="s">
        <v>40715</v>
      </c>
      <c r="D19667" s="1">
        <v>44412</v>
      </c>
      <c r="E19667" t="s">
        <v>44499</v>
      </c>
    </row>
    <row r="19668" spans="1:5">
      <c r="A19668" t="s">
        <v>102</v>
      </c>
      <c r="B19668" t="s">
        <v>17753</v>
      </c>
      <c r="C19668" t="s">
        <v>40716</v>
      </c>
      <c r="D19668" s="1">
        <v>44412</v>
      </c>
      <c r="E19668" t="s">
        <v>44499</v>
      </c>
    </row>
    <row r="19669" spans="1:5">
      <c r="A19669" t="s">
        <v>102</v>
      </c>
      <c r="B19669" t="s">
        <v>17754</v>
      </c>
      <c r="C19669" t="s">
        <v>40717</v>
      </c>
      <c r="D19669" s="1">
        <v>44412</v>
      </c>
      <c r="E19669" t="s">
        <v>44499</v>
      </c>
    </row>
    <row r="19670" spans="1:5">
      <c r="A19670" t="s">
        <v>102</v>
      </c>
      <c r="B19670" t="s">
        <v>17755</v>
      </c>
      <c r="C19670" t="s">
        <v>40718</v>
      </c>
      <c r="D19670" s="1">
        <v>44412</v>
      </c>
      <c r="E19670" t="s">
        <v>44499</v>
      </c>
    </row>
    <row r="19671" spans="1:5">
      <c r="A19671" t="s">
        <v>102</v>
      </c>
      <c r="B19671" t="s">
        <v>17756</v>
      </c>
      <c r="C19671" t="s">
        <v>40719</v>
      </c>
      <c r="D19671" s="1">
        <v>44412</v>
      </c>
      <c r="E19671" t="s">
        <v>44499</v>
      </c>
    </row>
    <row r="19672" spans="1:5">
      <c r="A19672" t="s">
        <v>102</v>
      </c>
      <c r="B19672" t="s">
        <v>16299</v>
      </c>
      <c r="C19672" t="s">
        <v>40720</v>
      </c>
      <c r="D19672" s="1">
        <v>44412</v>
      </c>
      <c r="E19672" t="s">
        <v>44499</v>
      </c>
    </row>
    <row r="19673" spans="1:5">
      <c r="A19673" t="s">
        <v>102</v>
      </c>
      <c r="B19673" t="s">
        <v>17757</v>
      </c>
      <c r="C19673" t="s">
        <v>40721</v>
      </c>
      <c r="D19673" s="1">
        <v>44412</v>
      </c>
      <c r="E19673" t="s">
        <v>44499</v>
      </c>
    </row>
    <row r="19674" spans="1:5">
      <c r="A19674" t="s">
        <v>102</v>
      </c>
      <c r="B19674" t="s">
        <v>17758</v>
      </c>
      <c r="C19674" t="s">
        <v>40722</v>
      </c>
      <c r="D19674" s="1">
        <v>44412</v>
      </c>
      <c r="E19674" t="s">
        <v>44499</v>
      </c>
    </row>
    <row r="19675" spans="1:5">
      <c r="A19675" t="s">
        <v>102</v>
      </c>
      <c r="B19675" t="s">
        <v>17759</v>
      </c>
      <c r="C19675" t="s">
        <v>40723</v>
      </c>
      <c r="D19675" s="1">
        <v>44412</v>
      </c>
      <c r="E19675" t="s">
        <v>44499</v>
      </c>
    </row>
    <row r="19676" spans="1:5">
      <c r="A19676" t="s">
        <v>102</v>
      </c>
      <c r="B19676" t="s">
        <v>17760</v>
      </c>
      <c r="C19676" t="s">
        <v>40724</v>
      </c>
      <c r="D19676" s="1">
        <v>44412</v>
      </c>
      <c r="E19676" t="s">
        <v>44499</v>
      </c>
    </row>
    <row r="19677" spans="1:5">
      <c r="A19677" t="s">
        <v>102</v>
      </c>
      <c r="B19677" t="s">
        <v>17761</v>
      </c>
      <c r="C19677" t="s">
        <v>40725</v>
      </c>
      <c r="D19677" s="1">
        <v>44412</v>
      </c>
      <c r="E19677" t="s">
        <v>44499</v>
      </c>
    </row>
    <row r="19678" spans="1:5">
      <c r="A19678" t="s">
        <v>102</v>
      </c>
      <c r="B19678" t="s">
        <v>17762</v>
      </c>
      <c r="C19678" t="s">
        <v>40726</v>
      </c>
      <c r="D19678" s="1">
        <v>44412</v>
      </c>
      <c r="E19678" t="s">
        <v>44499</v>
      </c>
    </row>
    <row r="19679" spans="1:5">
      <c r="A19679" t="s">
        <v>102</v>
      </c>
      <c r="B19679" t="s">
        <v>17763</v>
      </c>
      <c r="C19679" t="s">
        <v>40727</v>
      </c>
      <c r="D19679" s="1">
        <v>44412</v>
      </c>
      <c r="E19679" t="s">
        <v>44499</v>
      </c>
    </row>
    <row r="19680" spans="1:5">
      <c r="A19680" t="s">
        <v>102</v>
      </c>
      <c r="B19680" t="s">
        <v>17764</v>
      </c>
      <c r="C19680" t="s">
        <v>40728</v>
      </c>
      <c r="D19680" s="1">
        <v>44412</v>
      </c>
      <c r="E19680" t="s">
        <v>44499</v>
      </c>
    </row>
    <row r="19681" spans="1:5">
      <c r="A19681" t="s">
        <v>102</v>
      </c>
      <c r="B19681" t="s">
        <v>2638</v>
      </c>
      <c r="C19681" t="s">
        <v>40729</v>
      </c>
      <c r="D19681" s="1">
        <v>44412</v>
      </c>
      <c r="E19681" t="s">
        <v>44499</v>
      </c>
    </row>
    <row r="19682" spans="1:5">
      <c r="A19682" t="s">
        <v>102</v>
      </c>
      <c r="B19682" t="s">
        <v>17765</v>
      </c>
      <c r="C19682" t="s">
        <v>40730</v>
      </c>
      <c r="D19682" s="1">
        <v>44412</v>
      </c>
      <c r="E19682" t="s">
        <v>44499</v>
      </c>
    </row>
    <row r="19683" spans="1:5">
      <c r="A19683" t="s">
        <v>102</v>
      </c>
      <c r="B19683" t="s">
        <v>17766</v>
      </c>
      <c r="C19683" t="s">
        <v>40731</v>
      </c>
      <c r="D19683" s="1">
        <v>44412</v>
      </c>
      <c r="E19683" t="s">
        <v>44499</v>
      </c>
    </row>
    <row r="19684" spans="1:5">
      <c r="A19684" t="s">
        <v>102</v>
      </c>
      <c r="B19684" t="s">
        <v>1592</v>
      </c>
      <c r="C19684" t="s">
        <v>40732</v>
      </c>
      <c r="D19684" s="1">
        <v>44412</v>
      </c>
      <c r="E19684" t="s">
        <v>44499</v>
      </c>
    </row>
    <row r="19685" spans="1:5">
      <c r="A19685" t="s">
        <v>102</v>
      </c>
      <c r="B19685" t="s">
        <v>17767</v>
      </c>
      <c r="C19685" t="s">
        <v>40733</v>
      </c>
      <c r="D19685" s="1">
        <v>44412</v>
      </c>
      <c r="E19685" t="s">
        <v>44499</v>
      </c>
    </row>
    <row r="19686" spans="1:5">
      <c r="A19686" t="s">
        <v>102</v>
      </c>
      <c r="B19686" t="s">
        <v>17768</v>
      </c>
      <c r="C19686" t="s">
        <v>40734</v>
      </c>
      <c r="D19686" s="1">
        <v>44412</v>
      </c>
      <c r="E19686" t="s">
        <v>44499</v>
      </c>
    </row>
    <row r="19687" spans="1:5">
      <c r="A19687" t="s">
        <v>103</v>
      </c>
      <c r="B19687" t="s">
        <v>17769</v>
      </c>
      <c r="C19687" t="s">
        <v>40735</v>
      </c>
      <c r="D19687" s="1">
        <v>44412</v>
      </c>
      <c r="E19687" t="s">
        <v>44499</v>
      </c>
    </row>
    <row r="19688" spans="1:5">
      <c r="A19688" t="s">
        <v>102</v>
      </c>
      <c r="B19688" t="s">
        <v>17770</v>
      </c>
      <c r="C19688" t="s">
        <v>40736</v>
      </c>
      <c r="D19688" s="1">
        <v>44412</v>
      </c>
      <c r="E19688" t="s">
        <v>44499</v>
      </c>
    </row>
    <row r="19689" spans="1:5">
      <c r="A19689" t="s">
        <v>103</v>
      </c>
      <c r="B19689" t="s">
        <v>17771</v>
      </c>
      <c r="C19689" t="s">
        <v>40737</v>
      </c>
      <c r="D19689" s="1">
        <v>44412</v>
      </c>
      <c r="E19689" t="s">
        <v>44499</v>
      </c>
    </row>
    <row r="19690" spans="1:5">
      <c r="A19690" t="s">
        <v>103</v>
      </c>
      <c r="B19690" t="s">
        <v>17772</v>
      </c>
      <c r="C19690" t="s">
        <v>40738</v>
      </c>
      <c r="D19690" s="1">
        <v>44412</v>
      </c>
      <c r="E19690" t="s">
        <v>44499</v>
      </c>
    </row>
    <row r="19691" spans="1:5">
      <c r="A19691" t="s">
        <v>102</v>
      </c>
      <c r="B19691" t="s">
        <v>17773</v>
      </c>
      <c r="C19691" t="s">
        <v>40739</v>
      </c>
      <c r="D19691" s="1">
        <v>44412</v>
      </c>
      <c r="E19691" t="s">
        <v>44499</v>
      </c>
    </row>
    <row r="19692" spans="1:5">
      <c r="A19692" t="s">
        <v>102</v>
      </c>
      <c r="B19692" t="s">
        <v>17774</v>
      </c>
      <c r="C19692" t="s">
        <v>40740</v>
      </c>
      <c r="D19692" s="1">
        <v>44412</v>
      </c>
      <c r="E19692" t="s">
        <v>44499</v>
      </c>
    </row>
    <row r="19693" spans="1:5">
      <c r="A19693" t="s">
        <v>102</v>
      </c>
      <c r="B19693" t="s">
        <v>17775</v>
      </c>
      <c r="C19693" t="s">
        <v>40741</v>
      </c>
      <c r="D19693" s="1">
        <v>44412</v>
      </c>
      <c r="E19693" t="s">
        <v>44499</v>
      </c>
    </row>
    <row r="19694" spans="1:5">
      <c r="A19694" t="s">
        <v>102</v>
      </c>
      <c r="B19694" t="s">
        <v>17776</v>
      </c>
      <c r="C19694" t="s">
        <v>40742</v>
      </c>
      <c r="D19694" s="1">
        <v>44412</v>
      </c>
      <c r="E19694" t="s">
        <v>44499</v>
      </c>
    </row>
    <row r="19695" spans="1:5">
      <c r="A19695" t="s">
        <v>102</v>
      </c>
      <c r="B19695" t="s">
        <v>17777</v>
      </c>
      <c r="C19695" t="s">
        <v>40743</v>
      </c>
      <c r="D19695" s="1">
        <v>44412</v>
      </c>
      <c r="E19695" t="s">
        <v>44499</v>
      </c>
    </row>
    <row r="19696" spans="1:5">
      <c r="A19696" t="s">
        <v>102</v>
      </c>
      <c r="B19696" t="s">
        <v>17778</v>
      </c>
      <c r="C19696" t="s">
        <v>40744</v>
      </c>
      <c r="D19696" s="1">
        <v>44412</v>
      </c>
      <c r="E19696" t="s">
        <v>44499</v>
      </c>
    </row>
    <row r="19697" spans="1:5">
      <c r="A19697" t="s">
        <v>102</v>
      </c>
      <c r="B19697" t="s">
        <v>17779</v>
      </c>
      <c r="C19697" t="s">
        <v>40745</v>
      </c>
      <c r="D19697" s="1">
        <v>44412</v>
      </c>
      <c r="E19697" t="s">
        <v>44499</v>
      </c>
    </row>
    <row r="19698" spans="1:5">
      <c r="A19698" t="s">
        <v>102</v>
      </c>
      <c r="B19698" t="s">
        <v>17780</v>
      </c>
      <c r="C19698" t="s">
        <v>40746</v>
      </c>
      <c r="D19698" s="1">
        <v>44412</v>
      </c>
      <c r="E19698" t="s">
        <v>44499</v>
      </c>
    </row>
    <row r="19699" spans="1:5">
      <c r="A19699" t="s">
        <v>102</v>
      </c>
      <c r="B19699" t="s">
        <v>17781</v>
      </c>
      <c r="C19699" t="s">
        <v>40747</v>
      </c>
      <c r="D19699" s="1">
        <v>44412</v>
      </c>
      <c r="E19699" t="s">
        <v>44499</v>
      </c>
    </row>
    <row r="19700" spans="1:5">
      <c r="A19700" t="s">
        <v>102</v>
      </c>
      <c r="B19700" t="s">
        <v>17782</v>
      </c>
      <c r="C19700" t="s">
        <v>40748</v>
      </c>
      <c r="D19700" s="1">
        <v>44412</v>
      </c>
      <c r="E19700" t="s">
        <v>44499</v>
      </c>
    </row>
    <row r="19701" spans="1:5">
      <c r="A19701" t="s">
        <v>102</v>
      </c>
      <c r="B19701" t="s">
        <v>17783</v>
      </c>
      <c r="C19701" t="s">
        <v>40749</v>
      </c>
      <c r="D19701" s="1">
        <v>44412</v>
      </c>
      <c r="E19701" t="s">
        <v>44499</v>
      </c>
    </row>
    <row r="19702" spans="1:5">
      <c r="A19702" t="s">
        <v>102</v>
      </c>
      <c r="B19702" t="s">
        <v>17784</v>
      </c>
      <c r="C19702" t="s">
        <v>40750</v>
      </c>
      <c r="D19702" s="1">
        <v>44412</v>
      </c>
      <c r="E19702" t="s">
        <v>44499</v>
      </c>
    </row>
    <row r="19703" spans="1:5">
      <c r="A19703" t="s">
        <v>102</v>
      </c>
      <c r="B19703" t="s">
        <v>17785</v>
      </c>
      <c r="C19703" t="s">
        <v>40751</v>
      </c>
      <c r="D19703" s="1">
        <v>44412</v>
      </c>
      <c r="E19703" t="s">
        <v>44499</v>
      </c>
    </row>
    <row r="19704" spans="1:5">
      <c r="A19704" t="s">
        <v>102</v>
      </c>
      <c r="B19704" t="s">
        <v>17786</v>
      </c>
      <c r="C19704" t="s">
        <v>40752</v>
      </c>
      <c r="D19704" s="1">
        <v>44412</v>
      </c>
      <c r="E19704" t="s">
        <v>44499</v>
      </c>
    </row>
    <row r="19705" spans="1:5">
      <c r="A19705" t="s">
        <v>103</v>
      </c>
      <c r="B19705" t="s">
        <v>17787</v>
      </c>
      <c r="C19705" t="s">
        <v>40753</v>
      </c>
      <c r="D19705" s="1">
        <v>44412</v>
      </c>
      <c r="E19705" t="s">
        <v>44499</v>
      </c>
    </row>
    <row r="19706" spans="1:5">
      <c r="A19706" t="s">
        <v>102</v>
      </c>
      <c r="B19706" t="s">
        <v>17788</v>
      </c>
      <c r="C19706" t="s">
        <v>40754</v>
      </c>
      <c r="D19706" s="1">
        <v>44412</v>
      </c>
      <c r="E19706" t="s">
        <v>44499</v>
      </c>
    </row>
    <row r="19707" spans="1:5">
      <c r="A19707" t="s">
        <v>102</v>
      </c>
      <c r="B19707" t="s">
        <v>6286</v>
      </c>
      <c r="C19707" t="s">
        <v>40755</v>
      </c>
      <c r="D19707" s="1">
        <v>44412</v>
      </c>
      <c r="E19707" t="s">
        <v>44499</v>
      </c>
    </row>
    <row r="19708" spans="1:5">
      <c r="A19708" t="s">
        <v>103</v>
      </c>
      <c r="B19708" t="s">
        <v>17789</v>
      </c>
      <c r="C19708" t="s">
        <v>40756</v>
      </c>
      <c r="D19708" s="1">
        <v>44412</v>
      </c>
      <c r="E19708" t="s">
        <v>44499</v>
      </c>
    </row>
    <row r="19709" spans="1:5">
      <c r="A19709" t="s">
        <v>102</v>
      </c>
      <c r="B19709" t="s">
        <v>17790</v>
      </c>
      <c r="C19709" t="s">
        <v>40757</v>
      </c>
      <c r="D19709" s="1">
        <v>44412</v>
      </c>
      <c r="E19709" t="s">
        <v>44499</v>
      </c>
    </row>
    <row r="19710" spans="1:5">
      <c r="A19710" t="s">
        <v>102</v>
      </c>
      <c r="B19710" t="s">
        <v>17791</v>
      </c>
      <c r="C19710" t="s">
        <v>40758</v>
      </c>
      <c r="D19710" s="1">
        <v>44412</v>
      </c>
      <c r="E19710" t="s">
        <v>44499</v>
      </c>
    </row>
    <row r="19711" spans="1:5">
      <c r="A19711" t="s">
        <v>102</v>
      </c>
      <c r="B19711" t="s">
        <v>17792</v>
      </c>
      <c r="C19711" t="s">
        <v>40759</v>
      </c>
      <c r="D19711" s="1">
        <v>44412</v>
      </c>
      <c r="E19711" t="s">
        <v>44499</v>
      </c>
    </row>
    <row r="19712" spans="1:5">
      <c r="A19712" t="s">
        <v>102</v>
      </c>
      <c r="B19712" t="s">
        <v>17793</v>
      </c>
      <c r="C19712" t="s">
        <v>40760</v>
      </c>
      <c r="D19712" s="1">
        <v>44412</v>
      </c>
      <c r="E19712" t="s">
        <v>44499</v>
      </c>
    </row>
    <row r="19713" spans="1:5">
      <c r="A19713" t="s">
        <v>102</v>
      </c>
      <c r="B19713" t="s">
        <v>17794</v>
      </c>
      <c r="C19713" t="s">
        <v>40761</v>
      </c>
      <c r="D19713" s="1">
        <v>44412</v>
      </c>
      <c r="E19713" t="s">
        <v>44499</v>
      </c>
    </row>
    <row r="19714" spans="1:5">
      <c r="A19714" t="s">
        <v>103</v>
      </c>
      <c r="B19714" t="s">
        <v>17795</v>
      </c>
      <c r="C19714" t="s">
        <v>40762</v>
      </c>
      <c r="D19714" s="1">
        <v>44412</v>
      </c>
      <c r="E19714" t="s">
        <v>44499</v>
      </c>
    </row>
    <row r="19715" spans="1:5">
      <c r="A19715" t="s">
        <v>102</v>
      </c>
      <c r="B19715" t="s">
        <v>17796</v>
      </c>
      <c r="C19715" t="s">
        <v>40763</v>
      </c>
      <c r="D19715" s="1">
        <v>44412</v>
      </c>
      <c r="E19715" t="s">
        <v>44499</v>
      </c>
    </row>
    <row r="19716" spans="1:5">
      <c r="A19716" t="s">
        <v>102</v>
      </c>
      <c r="B19716" t="s">
        <v>17797</v>
      </c>
      <c r="C19716" t="s">
        <v>40764</v>
      </c>
      <c r="D19716" s="1">
        <v>44412</v>
      </c>
      <c r="E19716" t="s">
        <v>44499</v>
      </c>
    </row>
    <row r="19717" spans="1:5">
      <c r="A19717" t="s">
        <v>103</v>
      </c>
      <c r="B19717" t="s">
        <v>17798</v>
      </c>
      <c r="C19717" t="s">
        <v>40765</v>
      </c>
      <c r="D19717" s="1">
        <v>44412</v>
      </c>
      <c r="E19717" t="s">
        <v>44499</v>
      </c>
    </row>
    <row r="19718" spans="1:5">
      <c r="A19718" t="s">
        <v>102</v>
      </c>
      <c r="B19718" t="s">
        <v>17799</v>
      </c>
      <c r="C19718" t="s">
        <v>40766</v>
      </c>
      <c r="D19718" s="1">
        <v>44412</v>
      </c>
      <c r="E19718" t="s">
        <v>44499</v>
      </c>
    </row>
    <row r="19719" spans="1:5">
      <c r="A19719" t="s">
        <v>102</v>
      </c>
      <c r="B19719" t="s">
        <v>17800</v>
      </c>
      <c r="C19719" t="s">
        <v>40767</v>
      </c>
      <c r="D19719" s="1">
        <v>44412</v>
      </c>
      <c r="E19719" t="s">
        <v>44499</v>
      </c>
    </row>
    <row r="19720" spans="1:5">
      <c r="A19720" t="s">
        <v>104</v>
      </c>
      <c r="B19720" t="s">
        <v>17801</v>
      </c>
      <c r="C19720" t="s">
        <v>40768</v>
      </c>
      <c r="D19720" s="1">
        <v>44412</v>
      </c>
      <c r="E19720" t="s">
        <v>44499</v>
      </c>
    </row>
    <row r="19721" spans="1:5">
      <c r="A19721" t="s">
        <v>102</v>
      </c>
      <c r="B19721" t="s">
        <v>17802</v>
      </c>
      <c r="C19721" t="s">
        <v>40769</v>
      </c>
      <c r="D19721" s="1">
        <v>44412</v>
      </c>
      <c r="E19721" t="s">
        <v>44499</v>
      </c>
    </row>
    <row r="19722" spans="1:5">
      <c r="A19722" t="s">
        <v>102</v>
      </c>
      <c r="B19722" t="s">
        <v>17803</v>
      </c>
      <c r="C19722" t="s">
        <v>40770</v>
      </c>
      <c r="D19722" s="1">
        <v>44412</v>
      </c>
      <c r="E19722" t="s">
        <v>44499</v>
      </c>
    </row>
    <row r="19723" spans="1:5">
      <c r="A19723" t="s">
        <v>102</v>
      </c>
      <c r="B19723" t="s">
        <v>17804</v>
      </c>
      <c r="C19723" t="s">
        <v>40771</v>
      </c>
      <c r="D19723" s="1">
        <v>44412</v>
      </c>
      <c r="E19723" t="s">
        <v>44499</v>
      </c>
    </row>
    <row r="19724" spans="1:5">
      <c r="A19724" t="s">
        <v>103</v>
      </c>
      <c r="B19724" t="s">
        <v>17805</v>
      </c>
      <c r="C19724" t="s">
        <v>40772</v>
      </c>
      <c r="D19724" s="1">
        <v>44412</v>
      </c>
      <c r="E19724" t="s">
        <v>44499</v>
      </c>
    </row>
    <row r="19725" spans="1:5">
      <c r="A19725" t="s">
        <v>102</v>
      </c>
      <c r="B19725" t="s">
        <v>6026</v>
      </c>
      <c r="C19725" t="s">
        <v>40773</v>
      </c>
      <c r="D19725" s="1">
        <v>44412</v>
      </c>
      <c r="E19725" t="s">
        <v>44499</v>
      </c>
    </row>
    <row r="19726" spans="1:5">
      <c r="A19726" t="s">
        <v>102</v>
      </c>
      <c r="B19726" t="s">
        <v>17806</v>
      </c>
      <c r="C19726" t="s">
        <v>40774</v>
      </c>
      <c r="D19726" s="1">
        <v>44412</v>
      </c>
      <c r="E19726" t="s">
        <v>44499</v>
      </c>
    </row>
    <row r="19727" spans="1:5">
      <c r="A19727" t="s">
        <v>102</v>
      </c>
      <c r="B19727" t="s">
        <v>17807</v>
      </c>
      <c r="C19727" t="s">
        <v>40775</v>
      </c>
      <c r="D19727" s="1">
        <v>44412</v>
      </c>
      <c r="E19727" t="s">
        <v>44499</v>
      </c>
    </row>
    <row r="19728" spans="1:5">
      <c r="A19728" t="s">
        <v>102</v>
      </c>
      <c r="B19728" t="s">
        <v>17808</v>
      </c>
      <c r="C19728" t="s">
        <v>40776</v>
      </c>
      <c r="D19728" s="1">
        <v>44412</v>
      </c>
      <c r="E19728" t="s">
        <v>44499</v>
      </c>
    </row>
    <row r="19729" spans="1:5">
      <c r="A19729" t="s">
        <v>102</v>
      </c>
      <c r="B19729" t="s">
        <v>368</v>
      </c>
      <c r="C19729" t="s">
        <v>40777</v>
      </c>
      <c r="D19729" s="1">
        <v>44412</v>
      </c>
      <c r="E19729" t="s">
        <v>44499</v>
      </c>
    </row>
    <row r="19730" spans="1:5">
      <c r="A19730" t="s">
        <v>103</v>
      </c>
      <c r="B19730" t="s">
        <v>17809</v>
      </c>
      <c r="C19730" t="s">
        <v>40778</v>
      </c>
      <c r="D19730" s="1">
        <v>44412</v>
      </c>
      <c r="E19730" t="s">
        <v>44499</v>
      </c>
    </row>
    <row r="19731" spans="1:5">
      <c r="A19731" t="s">
        <v>102</v>
      </c>
      <c r="B19731" t="s">
        <v>17810</v>
      </c>
      <c r="C19731" t="s">
        <v>40779</v>
      </c>
      <c r="D19731" s="1">
        <v>44412</v>
      </c>
      <c r="E19731" t="s">
        <v>44499</v>
      </c>
    </row>
    <row r="19732" spans="1:5">
      <c r="A19732" t="s">
        <v>103</v>
      </c>
      <c r="B19732" t="s">
        <v>8319</v>
      </c>
      <c r="C19732" t="s">
        <v>40780</v>
      </c>
      <c r="D19732" s="1">
        <v>44412</v>
      </c>
      <c r="E19732" t="s">
        <v>44499</v>
      </c>
    </row>
    <row r="19733" spans="1:5">
      <c r="A19733" t="s">
        <v>102</v>
      </c>
      <c r="B19733" t="s">
        <v>17811</v>
      </c>
      <c r="C19733" t="s">
        <v>40781</v>
      </c>
      <c r="D19733" s="1">
        <v>44412</v>
      </c>
      <c r="E19733" t="s">
        <v>44499</v>
      </c>
    </row>
    <row r="19734" spans="1:5">
      <c r="A19734" t="s">
        <v>102</v>
      </c>
      <c r="B19734" t="s">
        <v>17812</v>
      </c>
      <c r="C19734" t="s">
        <v>40782</v>
      </c>
      <c r="D19734" s="1">
        <v>44412</v>
      </c>
      <c r="E19734" t="s">
        <v>44499</v>
      </c>
    </row>
    <row r="19735" spans="1:5">
      <c r="A19735" t="s">
        <v>103</v>
      </c>
      <c r="B19735" t="s">
        <v>17813</v>
      </c>
      <c r="C19735" t="s">
        <v>40783</v>
      </c>
      <c r="D19735" s="1">
        <v>44412</v>
      </c>
      <c r="E19735" t="s">
        <v>44499</v>
      </c>
    </row>
    <row r="19736" spans="1:5">
      <c r="A19736" t="s">
        <v>102</v>
      </c>
      <c r="B19736" t="s">
        <v>17814</v>
      </c>
      <c r="C19736" t="s">
        <v>40784</v>
      </c>
      <c r="D19736" s="1">
        <v>44412</v>
      </c>
      <c r="E19736" t="s">
        <v>44499</v>
      </c>
    </row>
    <row r="19737" spans="1:5">
      <c r="A19737" t="s">
        <v>103</v>
      </c>
      <c r="B19737" t="s">
        <v>17815</v>
      </c>
      <c r="C19737" t="s">
        <v>40785</v>
      </c>
      <c r="D19737" s="1">
        <v>44412</v>
      </c>
      <c r="E19737" t="s">
        <v>44499</v>
      </c>
    </row>
    <row r="19738" spans="1:5">
      <c r="A19738" t="s">
        <v>102</v>
      </c>
      <c r="B19738" t="s">
        <v>17816</v>
      </c>
      <c r="C19738" t="s">
        <v>40786</v>
      </c>
      <c r="D19738" s="1">
        <v>44412</v>
      </c>
      <c r="E19738" t="s">
        <v>44499</v>
      </c>
    </row>
    <row r="19739" spans="1:5">
      <c r="A19739" t="s">
        <v>102</v>
      </c>
      <c r="B19739" t="s">
        <v>17817</v>
      </c>
      <c r="C19739" t="s">
        <v>40787</v>
      </c>
      <c r="D19739" s="1">
        <v>44412</v>
      </c>
      <c r="E19739" t="s">
        <v>44499</v>
      </c>
    </row>
    <row r="19740" spans="1:5">
      <c r="A19740" t="s">
        <v>102</v>
      </c>
      <c r="B19740" t="s">
        <v>17818</v>
      </c>
      <c r="C19740" t="s">
        <v>40788</v>
      </c>
      <c r="D19740" s="1">
        <v>44412</v>
      </c>
      <c r="E19740" t="s">
        <v>44499</v>
      </c>
    </row>
    <row r="19741" spans="1:5">
      <c r="A19741" t="s">
        <v>102</v>
      </c>
      <c r="B19741" t="s">
        <v>17819</v>
      </c>
      <c r="C19741" t="s">
        <v>40789</v>
      </c>
      <c r="D19741" s="1">
        <v>44412</v>
      </c>
      <c r="E19741" t="s">
        <v>44499</v>
      </c>
    </row>
    <row r="19742" spans="1:5">
      <c r="A19742" t="s">
        <v>102</v>
      </c>
      <c r="B19742" t="s">
        <v>1341</v>
      </c>
      <c r="C19742" t="s">
        <v>40790</v>
      </c>
      <c r="D19742" s="1">
        <v>44412</v>
      </c>
      <c r="E19742" t="s">
        <v>44499</v>
      </c>
    </row>
    <row r="19743" spans="1:5">
      <c r="A19743" t="s">
        <v>102</v>
      </c>
      <c r="B19743" t="s">
        <v>17820</v>
      </c>
      <c r="C19743" t="s">
        <v>40791</v>
      </c>
      <c r="D19743" s="1">
        <v>44412</v>
      </c>
      <c r="E19743" t="s">
        <v>44499</v>
      </c>
    </row>
    <row r="19744" spans="1:5">
      <c r="A19744" t="s">
        <v>102</v>
      </c>
      <c r="B19744" t="s">
        <v>6557</v>
      </c>
      <c r="C19744" t="s">
        <v>40792</v>
      </c>
      <c r="D19744" s="1">
        <v>44412</v>
      </c>
      <c r="E19744" t="s">
        <v>44499</v>
      </c>
    </row>
    <row r="19745" spans="1:5">
      <c r="A19745" t="s">
        <v>102</v>
      </c>
      <c r="B19745" t="s">
        <v>3139</v>
      </c>
      <c r="C19745" t="s">
        <v>40793</v>
      </c>
      <c r="D19745" s="1">
        <v>44412</v>
      </c>
      <c r="E19745" t="s">
        <v>44499</v>
      </c>
    </row>
    <row r="19746" spans="1:5">
      <c r="A19746" t="s">
        <v>104</v>
      </c>
      <c r="B19746" t="s">
        <v>17821</v>
      </c>
      <c r="C19746" t="s">
        <v>40794</v>
      </c>
      <c r="D19746" s="1">
        <v>44412</v>
      </c>
      <c r="E19746" t="s">
        <v>44499</v>
      </c>
    </row>
    <row r="19747" spans="1:5">
      <c r="A19747" t="s">
        <v>102</v>
      </c>
      <c r="B19747" t="s">
        <v>11740</v>
      </c>
      <c r="C19747" t="s">
        <v>40795</v>
      </c>
      <c r="D19747" s="1">
        <v>44412</v>
      </c>
      <c r="E19747" t="s">
        <v>44499</v>
      </c>
    </row>
    <row r="19748" spans="1:5">
      <c r="A19748" t="s">
        <v>102</v>
      </c>
      <c r="B19748" t="s">
        <v>211</v>
      </c>
      <c r="C19748" t="s">
        <v>40796</v>
      </c>
      <c r="D19748" s="1">
        <v>44412</v>
      </c>
      <c r="E19748" t="s">
        <v>44499</v>
      </c>
    </row>
    <row r="19749" spans="1:5">
      <c r="A19749" t="s">
        <v>102</v>
      </c>
      <c r="B19749" t="s">
        <v>804</v>
      </c>
      <c r="C19749" t="s">
        <v>40797</v>
      </c>
      <c r="D19749" s="1">
        <v>44412</v>
      </c>
      <c r="E19749" t="s">
        <v>44499</v>
      </c>
    </row>
    <row r="19750" spans="1:5">
      <c r="A19750" t="s">
        <v>104</v>
      </c>
      <c r="B19750" t="s">
        <v>17822</v>
      </c>
      <c r="C19750" t="s">
        <v>40798</v>
      </c>
      <c r="D19750" s="1">
        <v>44412</v>
      </c>
      <c r="E19750" t="s">
        <v>44499</v>
      </c>
    </row>
    <row r="19751" spans="1:5">
      <c r="A19751" t="s">
        <v>102</v>
      </c>
      <c r="B19751" t="s">
        <v>17823</v>
      </c>
      <c r="C19751" t="s">
        <v>40799</v>
      </c>
      <c r="D19751" s="1">
        <v>44412</v>
      </c>
      <c r="E19751" t="s">
        <v>44499</v>
      </c>
    </row>
    <row r="19752" spans="1:5">
      <c r="A19752" t="s">
        <v>102</v>
      </c>
      <c r="B19752" t="s">
        <v>17824</v>
      </c>
      <c r="C19752" t="s">
        <v>40800</v>
      </c>
      <c r="D19752" s="1">
        <v>44412</v>
      </c>
      <c r="E19752" t="s">
        <v>44499</v>
      </c>
    </row>
    <row r="19753" spans="1:5">
      <c r="A19753" t="s">
        <v>102</v>
      </c>
      <c r="B19753" t="s">
        <v>17825</v>
      </c>
      <c r="C19753" t="s">
        <v>40801</v>
      </c>
      <c r="D19753" s="1">
        <v>44412</v>
      </c>
      <c r="E19753" t="s">
        <v>44499</v>
      </c>
    </row>
    <row r="19754" spans="1:5">
      <c r="A19754" t="s">
        <v>102</v>
      </c>
      <c r="B19754" t="s">
        <v>17826</v>
      </c>
      <c r="C19754" t="s">
        <v>40802</v>
      </c>
      <c r="D19754" s="1">
        <v>44412</v>
      </c>
      <c r="E19754" t="s">
        <v>44499</v>
      </c>
    </row>
    <row r="19755" spans="1:5">
      <c r="A19755" t="s">
        <v>102</v>
      </c>
      <c r="B19755" t="s">
        <v>17827</v>
      </c>
      <c r="C19755" t="s">
        <v>40803</v>
      </c>
      <c r="D19755" s="1">
        <v>44412</v>
      </c>
      <c r="E19755" t="s">
        <v>44499</v>
      </c>
    </row>
    <row r="19756" spans="1:5">
      <c r="A19756" t="s">
        <v>102</v>
      </c>
      <c r="B19756" t="s">
        <v>17828</v>
      </c>
      <c r="C19756" t="s">
        <v>40804</v>
      </c>
      <c r="D19756" s="1">
        <v>44412</v>
      </c>
      <c r="E19756" t="s">
        <v>44499</v>
      </c>
    </row>
    <row r="19757" spans="1:5">
      <c r="A19757" t="s">
        <v>102</v>
      </c>
      <c r="B19757" t="s">
        <v>17829</v>
      </c>
      <c r="C19757" t="s">
        <v>40805</v>
      </c>
      <c r="D19757" s="1">
        <v>44412</v>
      </c>
      <c r="E19757" t="s">
        <v>44499</v>
      </c>
    </row>
    <row r="19758" spans="1:5">
      <c r="A19758" t="s">
        <v>103</v>
      </c>
      <c r="B19758" t="s">
        <v>17830</v>
      </c>
      <c r="C19758" t="s">
        <v>40806</v>
      </c>
      <c r="D19758" s="1">
        <v>44412</v>
      </c>
      <c r="E19758" t="s">
        <v>44499</v>
      </c>
    </row>
    <row r="19759" spans="1:5">
      <c r="A19759" t="s">
        <v>102</v>
      </c>
      <c r="B19759" t="s">
        <v>17831</v>
      </c>
      <c r="C19759" t="s">
        <v>40807</v>
      </c>
      <c r="D19759" s="1">
        <v>44412</v>
      </c>
      <c r="E19759" t="s">
        <v>44499</v>
      </c>
    </row>
    <row r="19760" spans="1:5">
      <c r="A19760" t="s">
        <v>103</v>
      </c>
      <c r="B19760" t="s">
        <v>17832</v>
      </c>
      <c r="C19760" t="s">
        <v>40808</v>
      </c>
      <c r="D19760" s="1">
        <v>44412</v>
      </c>
      <c r="E19760" t="s">
        <v>44499</v>
      </c>
    </row>
    <row r="19761" spans="1:5">
      <c r="A19761" t="s">
        <v>103</v>
      </c>
      <c r="B19761" t="s">
        <v>17833</v>
      </c>
      <c r="C19761" t="s">
        <v>40809</v>
      </c>
      <c r="D19761" s="1">
        <v>44412</v>
      </c>
      <c r="E19761" t="s">
        <v>44499</v>
      </c>
    </row>
    <row r="19762" spans="1:5">
      <c r="A19762" t="s">
        <v>103</v>
      </c>
      <c r="B19762" t="s">
        <v>17834</v>
      </c>
      <c r="C19762" t="s">
        <v>40810</v>
      </c>
      <c r="D19762" s="1">
        <v>44412</v>
      </c>
      <c r="E19762" t="s">
        <v>44499</v>
      </c>
    </row>
    <row r="19763" spans="1:5">
      <c r="A19763" t="s">
        <v>103</v>
      </c>
      <c r="B19763" t="s">
        <v>17835</v>
      </c>
      <c r="C19763" t="s">
        <v>40811</v>
      </c>
      <c r="D19763" s="1">
        <v>44412</v>
      </c>
      <c r="E19763" t="s">
        <v>44499</v>
      </c>
    </row>
    <row r="19764" spans="1:5">
      <c r="A19764" t="s">
        <v>104</v>
      </c>
      <c r="B19764" t="s">
        <v>17836</v>
      </c>
      <c r="C19764" t="s">
        <v>40812</v>
      </c>
      <c r="D19764" s="1">
        <v>44412</v>
      </c>
      <c r="E19764" t="s">
        <v>44499</v>
      </c>
    </row>
    <row r="19765" spans="1:5">
      <c r="A19765" t="s">
        <v>102</v>
      </c>
      <c r="B19765" t="s">
        <v>17837</v>
      </c>
      <c r="C19765" t="s">
        <v>40813</v>
      </c>
      <c r="D19765" s="1">
        <v>44412</v>
      </c>
      <c r="E19765" t="s">
        <v>44499</v>
      </c>
    </row>
    <row r="19766" spans="1:5">
      <c r="A19766" t="s">
        <v>102</v>
      </c>
      <c r="B19766" t="s">
        <v>5485</v>
      </c>
      <c r="C19766" t="s">
        <v>40814</v>
      </c>
      <c r="D19766" s="1">
        <v>44412</v>
      </c>
      <c r="E19766" t="s">
        <v>44499</v>
      </c>
    </row>
    <row r="19767" spans="1:5">
      <c r="A19767" t="s">
        <v>102</v>
      </c>
      <c r="B19767" t="s">
        <v>17838</v>
      </c>
      <c r="C19767" t="s">
        <v>40815</v>
      </c>
      <c r="D19767" s="1">
        <v>44412</v>
      </c>
      <c r="E19767" t="s">
        <v>44499</v>
      </c>
    </row>
    <row r="19768" spans="1:5">
      <c r="A19768" t="s">
        <v>102</v>
      </c>
      <c r="B19768" t="s">
        <v>17839</v>
      </c>
      <c r="C19768" t="s">
        <v>40816</v>
      </c>
      <c r="D19768" s="1">
        <v>44412</v>
      </c>
      <c r="E19768" t="s">
        <v>44499</v>
      </c>
    </row>
    <row r="19769" spans="1:5">
      <c r="A19769" t="s">
        <v>102</v>
      </c>
      <c r="B19769" t="s">
        <v>6466</v>
      </c>
      <c r="C19769" t="s">
        <v>40817</v>
      </c>
      <c r="D19769" s="1">
        <v>44412</v>
      </c>
      <c r="E19769" t="s">
        <v>44499</v>
      </c>
    </row>
    <row r="19770" spans="1:5">
      <c r="A19770" t="s">
        <v>102</v>
      </c>
      <c r="B19770" t="s">
        <v>1643</v>
      </c>
      <c r="C19770" t="s">
        <v>40818</v>
      </c>
      <c r="D19770" s="1">
        <v>44412</v>
      </c>
      <c r="E19770" t="s">
        <v>44499</v>
      </c>
    </row>
    <row r="19771" spans="1:5">
      <c r="A19771" t="s">
        <v>102</v>
      </c>
      <c r="B19771" t="s">
        <v>17840</v>
      </c>
      <c r="C19771" t="s">
        <v>40819</v>
      </c>
      <c r="D19771" s="1">
        <v>44412</v>
      </c>
      <c r="E19771" t="s">
        <v>44499</v>
      </c>
    </row>
    <row r="19772" spans="1:5">
      <c r="A19772" t="s">
        <v>102</v>
      </c>
      <c r="B19772" t="s">
        <v>17841</v>
      </c>
      <c r="C19772" t="s">
        <v>40820</v>
      </c>
      <c r="D19772" s="1">
        <v>44412</v>
      </c>
      <c r="E19772" t="s">
        <v>44499</v>
      </c>
    </row>
    <row r="19773" spans="1:5">
      <c r="A19773" t="s">
        <v>102</v>
      </c>
      <c r="B19773" t="s">
        <v>17842</v>
      </c>
      <c r="C19773" t="s">
        <v>40821</v>
      </c>
      <c r="D19773" s="1">
        <v>44412</v>
      </c>
      <c r="E19773" t="s">
        <v>44499</v>
      </c>
    </row>
    <row r="19774" spans="1:5">
      <c r="A19774" t="s">
        <v>102</v>
      </c>
      <c r="B19774" t="s">
        <v>17843</v>
      </c>
      <c r="C19774" t="s">
        <v>40822</v>
      </c>
      <c r="D19774" s="1">
        <v>44412</v>
      </c>
      <c r="E19774" t="s">
        <v>44499</v>
      </c>
    </row>
    <row r="19775" spans="1:5">
      <c r="A19775" t="s">
        <v>102</v>
      </c>
      <c r="B19775" t="s">
        <v>17844</v>
      </c>
      <c r="C19775" t="s">
        <v>40823</v>
      </c>
      <c r="D19775" s="1">
        <v>44412</v>
      </c>
      <c r="E19775" t="s">
        <v>44499</v>
      </c>
    </row>
    <row r="19776" spans="1:5">
      <c r="A19776" t="s">
        <v>102</v>
      </c>
      <c r="B19776" t="s">
        <v>17845</v>
      </c>
      <c r="C19776" t="s">
        <v>40824</v>
      </c>
      <c r="D19776" s="1">
        <v>44412</v>
      </c>
      <c r="E19776" t="s">
        <v>44499</v>
      </c>
    </row>
    <row r="19777" spans="1:5">
      <c r="A19777" t="s">
        <v>102</v>
      </c>
      <c r="B19777" t="s">
        <v>17846</v>
      </c>
      <c r="C19777" t="s">
        <v>40825</v>
      </c>
      <c r="D19777" s="1">
        <v>44412</v>
      </c>
      <c r="E19777" t="s">
        <v>44499</v>
      </c>
    </row>
    <row r="19778" spans="1:5">
      <c r="A19778" t="s">
        <v>103</v>
      </c>
      <c r="B19778" t="s">
        <v>17847</v>
      </c>
      <c r="C19778" t="s">
        <v>40826</v>
      </c>
      <c r="D19778" s="1">
        <v>44412</v>
      </c>
      <c r="E19778" t="s">
        <v>44499</v>
      </c>
    </row>
    <row r="19779" spans="1:5">
      <c r="A19779" t="s">
        <v>102</v>
      </c>
      <c r="B19779" t="s">
        <v>17848</v>
      </c>
      <c r="C19779" t="s">
        <v>40827</v>
      </c>
      <c r="D19779" s="1">
        <v>44412</v>
      </c>
      <c r="E19779" t="s">
        <v>44499</v>
      </c>
    </row>
    <row r="19780" spans="1:5">
      <c r="A19780" t="s">
        <v>102</v>
      </c>
      <c r="B19780" t="s">
        <v>4736</v>
      </c>
      <c r="C19780" t="s">
        <v>40828</v>
      </c>
      <c r="D19780" s="1">
        <v>44412</v>
      </c>
      <c r="E19780" t="s">
        <v>44499</v>
      </c>
    </row>
    <row r="19781" spans="1:5">
      <c r="A19781" t="s">
        <v>102</v>
      </c>
      <c r="B19781" t="s">
        <v>6160</v>
      </c>
      <c r="C19781" t="s">
        <v>40829</v>
      </c>
      <c r="D19781" s="1">
        <v>44412</v>
      </c>
      <c r="E19781" t="s">
        <v>44499</v>
      </c>
    </row>
    <row r="19782" spans="1:5">
      <c r="A19782" t="s">
        <v>102</v>
      </c>
      <c r="B19782" t="s">
        <v>17849</v>
      </c>
      <c r="C19782" t="s">
        <v>40830</v>
      </c>
      <c r="D19782" s="1">
        <v>44412</v>
      </c>
      <c r="E19782" t="s">
        <v>44499</v>
      </c>
    </row>
    <row r="19783" spans="1:5">
      <c r="A19783" t="s">
        <v>103</v>
      </c>
      <c r="B19783" t="s">
        <v>282</v>
      </c>
      <c r="C19783" t="s">
        <v>40831</v>
      </c>
      <c r="D19783" s="1">
        <v>44412</v>
      </c>
      <c r="E19783" t="s">
        <v>44499</v>
      </c>
    </row>
    <row r="19784" spans="1:5">
      <c r="A19784" t="s">
        <v>102</v>
      </c>
      <c r="B19784" t="s">
        <v>17850</v>
      </c>
      <c r="C19784" t="s">
        <v>40832</v>
      </c>
      <c r="D19784" s="1">
        <v>44412</v>
      </c>
      <c r="E19784" t="s">
        <v>44499</v>
      </c>
    </row>
    <row r="19785" spans="1:5">
      <c r="A19785" t="s">
        <v>102</v>
      </c>
      <c r="B19785" t="s">
        <v>17851</v>
      </c>
      <c r="C19785" t="s">
        <v>40833</v>
      </c>
      <c r="D19785" s="1">
        <v>44412</v>
      </c>
      <c r="E19785" t="s">
        <v>44499</v>
      </c>
    </row>
    <row r="19786" spans="1:5">
      <c r="A19786" t="s">
        <v>102</v>
      </c>
      <c r="B19786" t="s">
        <v>1417</v>
      </c>
      <c r="C19786" t="s">
        <v>40834</v>
      </c>
      <c r="D19786" s="1">
        <v>44412</v>
      </c>
      <c r="E19786" t="s">
        <v>44499</v>
      </c>
    </row>
    <row r="19787" spans="1:5">
      <c r="A19787" t="s">
        <v>103</v>
      </c>
      <c r="B19787" t="s">
        <v>17852</v>
      </c>
      <c r="C19787" t="s">
        <v>40835</v>
      </c>
      <c r="D19787" s="1">
        <v>44412</v>
      </c>
      <c r="E19787" t="s">
        <v>44499</v>
      </c>
    </row>
    <row r="19788" spans="1:5">
      <c r="A19788" t="s">
        <v>102</v>
      </c>
      <c r="B19788" t="s">
        <v>769</v>
      </c>
      <c r="C19788" t="s">
        <v>40836</v>
      </c>
      <c r="D19788" s="1">
        <v>44412</v>
      </c>
      <c r="E19788" t="s">
        <v>44499</v>
      </c>
    </row>
    <row r="19789" spans="1:5">
      <c r="A19789" t="s">
        <v>102</v>
      </c>
      <c r="B19789" t="s">
        <v>17853</v>
      </c>
      <c r="C19789" t="s">
        <v>40837</v>
      </c>
      <c r="D19789" s="1">
        <v>44412</v>
      </c>
      <c r="E19789" t="s">
        <v>44499</v>
      </c>
    </row>
    <row r="19790" spans="1:5">
      <c r="A19790" t="s">
        <v>102</v>
      </c>
      <c r="B19790" t="s">
        <v>17854</v>
      </c>
      <c r="C19790" t="s">
        <v>40838</v>
      </c>
      <c r="D19790" s="1">
        <v>44411</v>
      </c>
      <c r="E19790" t="s">
        <v>44499</v>
      </c>
    </row>
    <row r="19791" spans="1:5">
      <c r="A19791" t="s">
        <v>104</v>
      </c>
      <c r="B19791" t="s">
        <v>17855</v>
      </c>
      <c r="C19791" t="s">
        <v>40839</v>
      </c>
      <c r="D19791" s="1">
        <v>44411</v>
      </c>
      <c r="E19791" t="s">
        <v>44499</v>
      </c>
    </row>
    <row r="19792" spans="1:5">
      <c r="A19792" t="s">
        <v>102</v>
      </c>
      <c r="B19792" t="s">
        <v>17856</v>
      </c>
      <c r="C19792" t="s">
        <v>40840</v>
      </c>
      <c r="D19792" s="1">
        <v>44412</v>
      </c>
      <c r="E19792" t="s">
        <v>44499</v>
      </c>
    </row>
    <row r="19793" spans="1:5">
      <c r="A19793" t="s">
        <v>102</v>
      </c>
      <c r="B19793" t="s">
        <v>17857</v>
      </c>
      <c r="C19793" t="s">
        <v>40841</v>
      </c>
      <c r="D19793" s="1">
        <v>44412</v>
      </c>
      <c r="E19793" t="s">
        <v>44499</v>
      </c>
    </row>
    <row r="19794" spans="1:5">
      <c r="A19794" t="s">
        <v>102</v>
      </c>
      <c r="B19794" t="s">
        <v>17858</v>
      </c>
      <c r="C19794" t="s">
        <v>40842</v>
      </c>
      <c r="D19794" s="1">
        <v>44412</v>
      </c>
      <c r="E19794" t="s">
        <v>44499</v>
      </c>
    </row>
    <row r="19795" spans="1:5">
      <c r="A19795" t="s">
        <v>103</v>
      </c>
      <c r="B19795" t="s">
        <v>17859</v>
      </c>
      <c r="C19795" t="s">
        <v>40843</v>
      </c>
      <c r="D19795" s="1">
        <v>44412</v>
      </c>
      <c r="E19795" t="s">
        <v>44499</v>
      </c>
    </row>
    <row r="19796" spans="1:5">
      <c r="A19796" t="s">
        <v>102</v>
      </c>
      <c r="B19796" t="s">
        <v>17860</v>
      </c>
      <c r="C19796" t="s">
        <v>40844</v>
      </c>
      <c r="D19796" s="1">
        <v>44412</v>
      </c>
      <c r="E19796" t="s">
        <v>44499</v>
      </c>
    </row>
    <row r="19797" spans="1:5">
      <c r="A19797" t="s">
        <v>102</v>
      </c>
      <c r="B19797" t="s">
        <v>17861</v>
      </c>
      <c r="C19797" t="s">
        <v>40845</v>
      </c>
      <c r="D19797" s="1">
        <v>44412</v>
      </c>
      <c r="E19797" t="s">
        <v>44499</v>
      </c>
    </row>
    <row r="19798" spans="1:5">
      <c r="A19798" t="s">
        <v>102</v>
      </c>
      <c r="B19798" t="s">
        <v>17862</v>
      </c>
      <c r="C19798" t="s">
        <v>40846</v>
      </c>
      <c r="D19798" s="1">
        <v>44412</v>
      </c>
      <c r="E19798" t="s">
        <v>44499</v>
      </c>
    </row>
    <row r="19799" spans="1:5">
      <c r="A19799" t="s">
        <v>102</v>
      </c>
      <c r="B19799" t="s">
        <v>17863</v>
      </c>
      <c r="C19799" t="s">
        <v>40847</v>
      </c>
      <c r="D19799" s="1">
        <v>44412</v>
      </c>
      <c r="E19799" t="s">
        <v>44499</v>
      </c>
    </row>
    <row r="19800" spans="1:5">
      <c r="A19800" t="s">
        <v>102</v>
      </c>
      <c r="B19800" t="s">
        <v>17864</v>
      </c>
      <c r="C19800" t="s">
        <v>40848</v>
      </c>
      <c r="D19800" s="1">
        <v>44412</v>
      </c>
      <c r="E19800" t="s">
        <v>44499</v>
      </c>
    </row>
    <row r="19801" spans="1:5">
      <c r="A19801" t="s">
        <v>102</v>
      </c>
      <c r="B19801" t="s">
        <v>17865</v>
      </c>
      <c r="C19801" t="s">
        <v>40849</v>
      </c>
      <c r="D19801" s="1">
        <v>44412</v>
      </c>
      <c r="E19801" t="s">
        <v>44499</v>
      </c>
    </row>
    <row r="19802" spans="1:5">
      <c r="A19802" t="s">
        <v>102</v>
      </c>
      <c r="B19802" t="s">
        <v>6940</v>
      </c>
      <c r="C19802" t="s">
        <v>40850</v>
      </c>
      <c r="D19802" s="1">
        <v>44412</v>
      </c>
      <c r="E19802" t="s">
        <v>44499</v>
      </c>
    </row>
    <row r="19803" spans="1:5">
      <c r="A19803" t="s">
        <v>103</v>
      </c>
      <c r="B19803" t="s">
        <v>17866</v>
      </c>
      <c r="C19803" t="s">
        <v>40851</v>
      </c>
      <c r="D19803" s="1">
        <v>44412</v>
      </c>
      <c r="E19803" t="s">
        <v>44499</v>
      </c>
    </row>
    <row r="19804" spans="1:5">
      <c r="A19804" t="s">
        <v>102</v>
      </c>
      <c r="B19804" t="s">
        <v>17867</v>
      </c>
      <c r="C19804" t="s">
        <v>40852</v>
      </c>
      <c r="D19804" s="1">
        <v>44412</v>
      </c>
      <c r="E19804" t="s">
        <v>44499</v>
      </c>
    </row>
    <row r="19805" spans="1:5">
      <c r="A19805" t="s">
        <v>104</v>
      </c>
      <c r="B19805" t="s">
        <v>17868</v>
      </c>
      <c r="C19805" t="s">
        <v>40853</v>
      </c>
      <c r="D19805" s="1">
        <v>44412</v>
      </c>
      <c r="E19805" t="s">
        <v>44499</v>
      </c>
    </row>
    <row r="19806" spans="1:5">
      <c r="A19806" t="s">
        <v>102</v>
      </c>
      <c r="B19806" t="s">
        <v>17869</v>
      </c>
      <c r="C19806" t="s">
        <v>40854</v>
      </c>
      <c r="D19806" s="1">
        <v>44412</v>
      </c>
      <c r="E19806" t="s">
        <v>44499</v>
      </c>
    </row>
    <row r="19807" spans="1:5">
      <c r="A19807" t="s">
        <v>102</v>
      </c>
      <c r="B19807" t="s">
        <v>17870</v>
      </c>
      <c r="C19807" t="s">
        <v>40855</v>
      </c>
      <c r="D19807" s="1">
        <v>44412</v>
      </c>
      <c r="E19807" t="s">
        <v>44499</v>
      </c>
    </row>
    <row r="19808" spans="1:5">
      <c r="A19808" t="s">
        <v>102</v>
      </c>
      <c r="B19808" t="s">
        <v>218</v>
      </c>
      <c r="C19808" t="s">
        <v>40856</v>
      </c>
      <c r="D19808" s="1">
        <v>44411</v>
      </c>
      <c r="E19808" t="s">
        <v>44499</v>
      </c>
    </row>
    <row r="19809" spans="1:5">
      <c r="A19809" t="s">
        <v>102</v>
      </c>
      <c r="B19809" t="s">
        <v>4889</v>
      </c>
      <c r="C19809" t="s">
        <v>40857</v>
      </c>
      <c r="D19809" s="1">
        <v>44412</v>
      </c>
      <c r="E19809" t="s">
        <v>44499</v>
      </c>
    </row>
    <row r="19810" spans="1:5">
      <c r="A19810" t="s">
        <v>102</v>
      </c>
      <c r="B19810" t="s">
        <v>17871</v>
      </c>
      <c r="C19810" t="s">
        <v>40858</v>
      </c>
      <c r="D19810" s="1">
        <v>44412</v>
      </c>
      <c r="E19810" t="s">
        <v>44499</v>
      </c>
    </row>
    <row r="19811" spans="1:5">
      <c r="A19811" t="s">
        <v>102</v>
      </c>
      <c r="B19811" t="s">
        <v>17872</v>
      </c>
      <c r="C19811" t="s">
        <v>40859</v>
      </c>
      <c r="D19811" s="1">
        <v>44412</v>
      </c>
      <c r="E19811" t="s">
        <v>44499</v>
      </c>
    </row>
    <row r="19812" spans="1:5">
      <c r="A19812" t="s">
        <v>103</v>
      </c>
      <c r="B19812" t="s">
        <v>17873</v>
      </c>
      <c r="C19812" t="s">
        <v>40860</v>
      </c>
      <c r="D19812" s="1">
        <v>44412</v>
      </c>
      <c r="E19812" t="s">
        <v>44499</v>
      </c>
    </row>
    <row r="19813" spans="1:5">
      <c r="A19813" t="s">
        <v>103</v>
      </c>
      <c r="B19813" t="s">
        <v>17874</v>
      </c>
      <c r="C19813" t="s">
        <v>40861</v>
      </c>
      <c r="D19813" s="1">
        <v>44412</v>
      </c>
      <c r="E19813" t="s">
        <v>44499</v>
      </c>
    </row>
    <row r="19814" spans="1:5">
      <c r="A19814" t="s">
        <v>102</v>
      </c>
      <c r="B19814" t="s">
        <v>1228</v>
      </c>
      <c r="C19814" t="s">
        <v>40862</v>
      </c>
      <c r="D19814" s="1">
        <v>44412</v>
      </c>
      <c r="E19814" t="s">
        <v>44499</v>
      </c>
    </row>
    <row r="19815" spans="1:5">
      <c r="A19815" t="s">
        <v>103</v>
      </c>
      <c r="B19815" t="s">
        <v>17875</v>
      </c>
      <c r="C19815" t="s">
        <v>40863</v>
      </c>
      <c r="D19815" s="1">
        <v>44412</v>
      </c>
      <c r="E19815" t="s">
        <v>44499</v>
      </c>
    </row>
    <row r="19816" spans="1:5">
      <c r="A19816" t="s">
        <v>102</v>
      </c>
      <c r="B19816" t="s">
        <v>17876</v>
      </c>
      <c r="C19816" t="s">
        <v>40864</v>
      </c>
      <c r="D19816" s="1">
        <v>44412</v>
      </c>
      <c r="E19816" t="s">
        <v>44499</v>
      </c>
    </row>
    <row r="19817" spans="1:5">
      <c r="A19817" t="s">
        <v>102</v>
      </c>
      <c r="B19817" t="s">
        <v>17877</v>
      </c>
      <c r="C19817" t="s">
        <v>40865</v>
      </c>
      <c r="D19817" s="1">
        <v>44412</v>
      </c>
      <c r="E19817" t="s">
        <v>44499</v>
      </c>
    </row>
    <row r="19818" spans="1:5">
      <c r="A19818" t="s">
        <v>104</v>
      </c>
      <c r="B19818" t="s">
        <v>17878</v>
      </c>
      <c r="C19818" t="s">
        <v>40866</v>
      </c>
      <c r="D19818" s="1">
        <v>44412</v>
      </c>
      <c r="E19818" t="s">
        <v>44499</v>
      </c>
    </row>
    <row r="19819" spans="1:5">
      <c r="A19819" t="s">
        <v>104</v>
      </c>
      <c r="B19819" t="s">
        <v>17879</v>
      </c>
      <c r="C19819" t="s">
        <v>40867</v>
      </c>
      <c r="D19819" s="1">
        <v>44412</v>
      </c>
      <c r="E19819" t="s">
        <v>44499</v>
      </c>
    </row>
    <row r="19820" spans="1:5">
      <c r="A19820" t="s">
        <v>102</v>
      </c>
      <c r="B19820" t="s">
        <v>3601</v>
      </c>
      <c r="C19820" t="s">
        <v>40868</v>
      </c>
      <c r="D19820" s="1">
        <v>44412</v>
      </c>
      <c r="E19820" t="s">
        <v>44499</v>
      </c>
    </row>
    <row r="19821" spans="1:5">
      <c r="A19821" t="s">
        <v>102</v>
      </c>
      <c r="B19821" t="s">
        <v>17880</v>
      </c>
      <c r="C19821" t="s">
        <v>40869</v>
      </c>
      <c r="D19821" s="1">
        <v>44412</v>
      </c>
      <c r="E19821" t="s">
        <v>44499</v>
      </c>
    </row>
    <row r="19822" spans="1:5">
      <c r="A19822" t="s">
        <v>102</v>
      </c>
      <c r="B19822" t="s">
        <v>5548</v>
      </c>
      <c r="C19822" t="s">
        <v>40870</v>
      </c>
      <c r="D19822" s="1">
        <v>44412</v>
      </c>
      <c r="E19822" t="s">
        <v>44499</v>
      </c>
    </row>
    <row r="19823" spans="1:5">
      <c r="A19823" t="s">
        <v>103</v>
      </c>
      <c r="B19823" t="s">
        <v>17881</v>
      </c>
      <c r="C19823" t="s">
        <v>40871</v>
      </c>
      <c r="D19823" s="1">
        <v>44412</v>
      </c>
      <c r="E19823" t="s">
        <v>44499</v>
      </c>
    </row>
    <row r="19824" spans="1:5">
      <c r="A19824" t="s">
        <v>102</v>
      </c>
      <c r="B19824" t="s">
        <v>17882</v>
      </c>
      <c r="C19824" t="s">
        <v>40872</v>
      </c>
      <c r="D19824" s="1">
        <v>44412</v>
      </c>
      <c r="E19824" t="s">
        <v>44499</v>
      </c>
    </row>
    <row r="19825" spans="1:5">
      <c r="A19825" t="s">
        <v>103</v>
      </c>
      <c r="B19825" t="s">
        <v>17883</v>
      </c>
      <c r="C19825" t="s">
        <v>40873</v>
      </c>
      <c r="D19825" s="1">
        <v>44411</v>
      </c>
      <c r="E19825" t="s">
        <v>44499</v>
      </c>
    </row>
    <row r="19826" spans="1:5">
      <c r="A19826" t="s">
        <v>102</v>
      </c>
      <c r="B19826" t="s">
        <v>17884</v>
      </c>
      <c r="C19826" t="s">
        <v>40874</v>
      </c>
      <c r="D19826" s="1">
        <v>44411</v>
      </c>
      <c r="E19826" t="s">
        <v>44499</v>
      </c>
    </row>
    <row r="19827" spans="1:5">
      <c r="A19827" t="s">
        <v>103</v>
      </c>
      <c r="B19827" t="s">
        <v>17885</v>
      </c>
      <c r="C19827" t="s">
        <v>40875</v>
      </c>
      <c r="D19827" s="1">
        <v>44411</v>
      </c>
      <c r="E19827" t="s">
        <v>44499</v>
      </c>
    </row>
    <row r="19828" spans="1:5">
      <c r="A19828" t="s">
        <v>102</v>
      </c>
      <c r="B19828" t="s">
        <v>17886</v>
      </c>
      <c r="C19828" t="s">
        <v>40876</v>
      </c>
      <c r="D19828" s="1">
        <v>44411</v>
      </c>
      <c r="E19828" t="s">
        <v>44499</v>
      </c>
    </row>
    <row r="19829" spans="1:5">
      <c r="A19829" t="s">
        <v>102</v>
      </c>
      <c r="B19829" t="s">
        <v>17887</v>
      </c>
      <c r="C19829" t="s">
        <v>40877</v>
      </c>
      <c r="D19829" s="1">
        <v>44411</v>
      </c>
      <c r="E19829" t="s">
        <v>44499</v>
      </c>
    </row>
    <row r="19830" spans="1:5">
      <c r="A19830" t="s">
        <v>102</v>
      </c>
      <c r="B19830" t="s">
        <v>17888</v>
      </c>
      <c r="C19830" t="s">
        <v>40878</v>
      </c>
      <c r="D19830" s="1">
        <v>44411</v>
      </c>
      <c r="E19830" t="s">
        <v>44499</v>
      </c>
    </row>
    <row r="19831" spans="1:5">
      <c r="A19831" t="s">
        <v>102</v>
      </c>
      <c r="B19831" t="s">
        <v>17889</v>
      </c>
      <c r="C19831" t="s">
        <v>40879</v>
      </c>
      <c r="D19831" s="1">
        <v>44411</v>
      </c>
      <c r="E19831" t="s">
        <v>44499</v>
      </c>
    </row>
    <row r="19832" spans="1:5">
      <c r="A19832" t="s">
        <v>102</v>
      </c>
      <c r="B19832" t="s">
        <v>17890</v>
      </c>
      <c r="C19832" t="s">
        <v>40880</v>
      </c>
      <c r="D19832" s="1">
        <v>44411</v>
      </c>
      <c r="E19832" t="s">
        <v>44499</v>
      </c>
    </row>
    <row r="19833" spans="1:5">
      <c r="A19833" t="s">
        <v>102</v>
      </c>
      <c r="B19833" t="s">
        <v>17891</v>
      </c>
      <c r="C19833" t="s">
        <v>40881</v>
      </c>
      <c r="D19833" s="1">
        <v>44410</v>
      </c>
      <c r="E19833" t="s">
        <v>44499</v>
      </c>
    </row>
    <row r="19834" spans="1:5">
      <c r="A19834" t="s">
        <v>102</v>
      </c>
      <c r="B19834" t="s">
        <v>17892</v>
      </c>
      <c r="C19834" t="s">
        <v>40882</v>
      </c>
      <c r="D19834" s="1">
        <v>44410</v>
      </c>
      <c r="E19834" t="s">
        <v>44499</v>
      </c>
    </row>
    <row r="19835" spans="1:5">
      <c r="A19835" t="s">
        <v>103</v>
      </c>
      <c r="B19835" t="s">
        <v>17893</v>
      </c>
      <c r="C19835" t="s">
        <v>40883</v>
      </c>
      <c r="D19835" s="1">
        <v>44410</v>
      </c>
      <c r="E19835" t="s">
        <v>44499</v>
      </c>
    </row>
    <row r="19836" spans="1:5">
      <c r="A19836" t="s">
        <v>102</v>
      </c>
      <c r="B19836" t="s">
        <v>17894</v>
      </c>
      <c r="C19836" t="s">
        <v>40884</v>
      </c>
      <c r="D19836" s="1">
        <v>44410</v>
      </c>
      <c r="E19836" t="s">
        <v>44499</v>
      </c>
    </row>
    <row r="19837" spans="1:5">
      <c r="A19837" t="s">
        <v>102</v>
      </c>
      <c r="B19837" t="s">
        <v>17895</v>
      </c>
      <c r="C19837" t="s">
        <v>40885</v>
      </c>
      <c r="D19837" s="1">
        <v>44410</v>
      </c>
      <c r="E19837" t="s">
        <v>44499</v>
      </c>
    </row>
    <row r="19838" spans="1:5">
      <c r="A19838" t="s">
        <v>102</v>
      </c>
      <c r="B19838" t="s">
        <v>17896</v>
      </c>
      <c r="C19838" t="s">
        <v>40886</v>
      </c>
      <c r="D19838" s="1">
        <v>44410</v>
      </c>
      <c r="E19838" t="s">
        <v>44499</v>
      </c>
    </row>
    <row r="19839" spans="1:5">
      <c r="A19839" t="s">
        <v>102</v>
      </c>
      <c r="B19839" t="s">
        <v>17897</v>
      </c>
      <c r="C19839" t="s">
        <v>40887</v>
      </c>
      <c r="D19839" s="1">
        <v>44410</v>
      </c>
      <c r="E19839" t="s">
        <v>44499</v>
      </c>
    </row>
    <row r="19840" spans="1:5">
      <c r="A19840" t="s">
        <v>102</v>
      </c>
      <c r="B19840" t="s">
        <v>17898</v>
      </c>
      <c r="C19840" t="s">
        <v>40888</v>
      </c>
      <c r="D19840" s="1">
        <v>44410</v>
      </c>
      <c r="E19840" t="s">
        <v>44499</v>
      </c>
    </row>
    <row r="19841" spans="1:5">
      <c r="A19841" t="s">
        <v>103</v>
      </c>
      <c r="B19841" t="s">
        <v>17899</v>
      </c>
      <c r="C19841" t="s">
        <v>40889</v>
      </c>
      <c r="D19841" s="1">
        <v>44410</v>
      </c>
      <c r="E19841" t="s">
        <v>44499</v>
      </c>
    </row>
    <row r="19842" spans="1:5">
      <c r="A19842" t="s">
        <v>102</v>
      </c>
      <c r="B19842" t="s">
        <v>17900</v>
      </c>
      <c r="C19842" t="s">
        <v>40890</v>
      </c>
      <c r="D19842" s="1">
        <v>44410</v>
      </c>
      <c r="E19842" t="s">
        <v>44499</v>
      </c>
    </row>
    <row r="19843" spans="1:5">
      <c r="A19843" t="s">
        <v>102</v>
      </c>
      <c r="B19843" t="s">
        <v>17901</v>
      </c>
      <c r="C19843" t="s">
        <v>40891</v>
      </c>
      <c r="D19843" s="1">
        <v>44410</v>
      </c>
      <c r="E19843" t="s">
        <v>44499</v>
      </c>
    </row>
    <row r="19844" spans="1:5">
      <c r="A19844" t="s">
        <v>102</v>
      </c>
      <c r="B19844" t="s">
        <v>17902</v>
      </c>
      <c r="C19844" t="s">
        <v>40892</v>
      </c>
      <c r="D19844" s="1">
        <v>44410</v>
      </c>
      <c r="E19844" t="s">
        <v>44499</v>
      </c>
    </row>
    <row r="19845" spans="1:5">
      <c r="A19845" t="s">
        <v>103</v>
      </c>
      <c r="B19845" t="s">
        <v>17903</v>
      </c>
      <c r="C19845" t="s">
        <v>40893</v>
      </c>
      <c r="D19845" s="1">
        <v>44409</v>
      </c>
      <c r="E19845" t="s">
        <v>44499</v>
      </c>
    </row>
    <row r="19846" spans="1:5">
      <c r="A19846" t="s">
        <v>102</v>
      </c>
      <c r="B19846" t="s">
        <v>17904</v>
      </c>
      <c r="C19846" t="s">
        <v>40894</v>
      </c>
      <c r="D19846" s="1">
        <v>44440</v>
      </c>
      <c r="E19846" t="s">
        <v>44499</v>
      </c>
    </row>
    <row r="19847" spans="1:5">
      <c r="A19847" t="s">
        <v>103</v>
      </c>
      <c r="B19847" t="s">
        <v>17905</v>
      </c>
      <c r="C19847" t="s">
        <v>40895</v>
      </c>
      <c r="D19847" s="1">
        <v>44440</v>
      </c>
      <c r="E19847" t="s">
        <v>44499</v>
      </c>
    </row>
    <row r="19848" spans="1:5">
      <c r="A19848" t="s">
        <v>102</v>
      </c>
      <c r="B19848" t="s">
        <v>17906</v>
      </c>
      <c r="C19848" t="s">
        <v>40896</v>
      </c>
      <c r="D19848" s="1">
        <v>44440</v>
      </c>
      <c r="E19848" t="s">
        <v>44499</v>
      </c>
    </row>
    <row r="19849" spans="1:5">
      <c r="A19849" t="s">
        <v>103</v>
      </c>
      <c r="B19849" t="s">
        <v>17907</v>
      </c>
      <c r="C19849" t="s">
        <v>40897</v>
      </c>
      <c r="D19849" s="1">
        <v>44440</v>
      </c>
      <c r="E19849" t="s">
        <v>44499</v>
      </c>
    </row>
    <row r="19850" spans="1:5">
      <c r="A19850" t="s">
        <v>102</v>
      </c>
      <c r="B19850" t="s">
        <v>17908</v>
      </c>
      <c r="C19850" t="s">
        <v>40898</v>
      </c>
      <c r="D19850" s="1">
        <v>44440</v>
      </c>
      <c r="E19850" t="s">
        <v>44499</v>
      </c>
    </row>
    <row r="19851" spans="1:5">
      <c r="A19851" t="s">
        <v>102</v>
      </c>
      <c r="B19851" t="s">
        <v>17909</v>
      </c>
      <c r="C19851" t="s">
        <v>40899</v>
      </c>
      <c r="D19851" s="1">
        <v>44440</v>
      </c>
      <c r="E19851" t="s">
        <v>44499</v>
      </c>
    </row>
    <row r="19852" spans="1:5">
      <c r="A19852" t="s">
        <v>104</v>
      </c>
      <c r="B19852" t="s">
        <v>17910</v>
      </c>
      <c r="C19852" t="s">
        <v>40900</v>
      </c>
      <c r="D19852" s="1">
        <v>44440</v>
      </c>
      <c r="E19852" t="s">
        <v>44499</v>
      </c>
    </row>
    <row r="19853" spans="1:5">
      <c r="A19853" t="s">
        <v>103</v>
      </c>
      <c r="B19853" t="s">
        <v>17911</v>
      </c>
      <c r="C19853" t="s">
        <v>40901</v>
      </c>
      <c r="D19853" s="1">
        <v>44440</v>
      </c>
      <c r="E19853" t="s">
        <v>44499</v>
      </c>
    </row>
    <row r="19854" spans="1:5">
      <c r="A19854" t="s">
        <v>103</v>
      </c>
      <c r="B19854" t="s">
        <v>17912</v>
      </c>
      <c r="C19854" t="s">
        <v>40902</v>
      </c>
      <c r="D19854" s="1">
        <v>44440</v>
      </c>
      <c r="E19854" t="s">
        <v>44499</v>
      </c>
    </row>
    <row r="19855" spans="1:5">
      <c r="A19855" t="s">
        <v>103</v>
      </c>
      <c r="B19855" t="s">
        <v>17913</v>
      </c>
      <c r="C19855" t="s">
        <v>40903</v>
      </c>
      <c r="D19855" s="1">
        <v>44440</v>
      </c>
      <c r="E19855" t="s">
        <v>44499</v>
      </c>
    </row>
    <row r="19856" spans="1:5">
      <c r="A19856" t="s">
        <v>102</v>
      </c>
      <c r="B19856" t="s">
        <v>17914</v>
      </c>
      <c r="C19856" t="s">
        <v>40904</v>
      </c>
      <c r="D19856" s="1">
        <v>44440</v>
      </c>
      <c r="E19856" t="s">
        <v>44499</v>
      </c>
    </row>
    <row r="19857" spans="1:5">
      <c r="A19857" t="s">
        <v>102</v>
      </c>
      <c r="B19857" t="s">
        <v>17915</v>
      </c>
      <c r="C19857" t="s">
        <v>40905</v>
      </c>
      <c r="D19857" s="1">
        <v>44440</v>
      </c>
      <c r="E19857" t="s">
        <v>44499</v>
      </c>
    </row>
    <row r="19858" spans="1:5">
      <c r="A19858" t="s">
        <v>102</v>
      </c>
      <c r="B19858" t="s">
        <v>17916</v>
      </c>
      <c r="C19858" t="s">
        <v>40906</v>
      </c>
      <c r="D19858" s="1">
        <v>44440</v>
      </c>
      <c r="E19858" t="s">
        <v>44499</v>
      </c>
    </row>
    <row r="19859" spans="1:5">
      <c r="A19859" t="s">
        <v>102</v>
      </c>
      <c r="B19859" t="s">
        <v>17917</v>
      </c>
      <c r="C19859" t="s">
        <v>40907</v>
      </c>
      <c r="D19859" s="1">
        <v>44440</v>
      </c>
      <c r="E19859" t="s">
        <v>44499</v>
      </c>
    </row>
    <row r="19860" spans="1:5">
      <c r="A19860" t="s">
        <v>102</v>
      </c>
      <c r="B19860" t="s">
        <v>17918</v>
      </c>
      <c r="C19860" t="s">
        <v>40908</v>
      </c>
      <c r="D19860" s="1">
        <v>44440</v>
      </c>
      <c r="E19860" t="s">
        <v>44499</v>
      </c>
    </row>
    <row r="19861" spans="1:5">
      <c r="A19861" t="s">
        <v>102</v>
      </c>
      <c r="B19861" t="s">
        <v>17919</v>
      </c>
      <c r="C19861" t="s">
        <v>40909</v>
      </c>
      <c r="D19861" s="1">
        <v>44440</v>
      </c>
      <c r="E19861" t="s">
        <v>44499</v>
      </c>
    </row>
    <row r="19862" spans="1:5">
      <c r="A19862" t="s">
        <v>102</v>
      </c>
      <c r="B19862" t="s">
        <v>17920</v>
      </c>
      <c r="C19862" t="s">
        <v>40910</v>
      </c>
      <c r="D19862" s="1">
        <v>44440</v>
      </c>
      <c r="E19862" t="s">
        <v>44499</v>
      </c>
    </row>
    <row r="19863" spans="1:5">
      <c r="A19863" t="s">
        <v>103</v>
      </c>
      <c r="B19863" t="s">
        <v>17921</v>
      </c>
      <c r="C19863" t="s">
        <v>40911</v>
      </c>
      <c r="D19863" s="1">
        <v>44440</v>
      </c>
      <c r="E19863" t="s">
        <v>44499</v>
      </c>
    </row>
    <row r="19864" spans="1:5">
      <c r="A19864" t="s">
        <v>103</v>
      </c>
      <c r="B19864" t="s">
        <v>17922</v>
      </c>
      <c r="C19864" t="s">
        <v>40912</v>
      </c>
      <c r="D19864" s="1">
        <v>44440</v>
      </c>
      <c r="E19864" t="s">
        <v>44499</v>
      </c>
    </row>
    <row r="19865" spans="1:5">
      <c r="A19865" t="s">
        <v>103</v>
      </c>
      <c r="B19865" t="s">
        <v>17923</v>
      </c>
      <c r="C19865" t="s">
        <v>40913</v>
      </c>
      <c r="D19865" s="1">
        <v>44440</v>
      </c>
      <c r="E19865" t="s">
        <v>44499</v>
      </c>
    </row>
    <row r="19866" spans="1:5">
      <c r="A19866" t="s">
        <v>102</v>
      </c>
      <c r="B19866" t="s">
        <v>17924</v>
      </c>
      <c r="C19866" t="s">
        <v>40914</v>
      </c>
      <c r="D19866" s="1">
        <v>44440</v>
      </c>
      <c r="E19866" t="s">
        <v>44499</v>
      </c>
    </row>
    <row r="19867" spans="1:5">
      <c r="A19867" t="s">
        <v>103</v>
      </c>
      <c r="B19867" t="s">
        <v>17925</v>
      </c>
      <c r="C19867" t="s">
        <v>40915</v>
      </c>
      <c r="D19867" s="1">
        <v>44440</v>
      </c>
      <c r="E19867" t="s">
        <v>44499</v>
      </c>
    </row>
    <row r="19868" spans="1:5">
      <c r="A19868" t="s">
        <v>102</v>
      </c>
      <c r="B19868" t="s">
        <v>17926</v>
      </c>
      <c r="C19868" t="s">
        <v>40916</v>
      </c>
      <c r="D19868" s="1">
        <v>44440</v>
      </c>
      <c r="E19868" t="s">
        <v>44499</v>
      </c>
    </row>
    <row r="19869" spans="1:5">
      <c r="A19869" t="s">
        <v>102</v>
      </c>
      <c r="B19869" t="s">
        <v>17927</v>
      </c>
      <c r="C19869" t="s">
        <v>40917</v>
      </c>
      <c r="D19869" s="1">
        <v>44440</v>
      </c>
      <c r="E19869" t="s">
        <v>44499</v>
      </c>
    </row>
    <row r="19870" spans="1:5">
      <c r="A19870" t="s">
        <v>102</v>
      </c>
      <c r="B19870" t="s">
        <v>17928</v>
      </c>
      <c r="C19870" t="s">
        <v>40918</v>
      </c>
      <c r="D19870" s="1">
        <v>44440</v>
      </c>
      <c r="E19870" t="s">
        <v>44499</v>
      </c>
    </row>
    <row r="19871" spans="1:5">
      <c r="A19871" t="s">
        <v>102</v>
      </c>
      <c r="B19871" t="s">
        <v>17929</v>
      </c>
      <c r="C19871" t="s">
        <v>40919</v>
      </c>
      <c r="D19871" s="1">
        <v>44440</v>
      </c>
      <c r="E19871" t="s">
        <v>44499</v>
      </c>
    </row>
    <row r="19872" spans="1:5">
      <c r="A19872" t="s">
        <v>102</v>
      </c>
      <c r="B19872" t="s">
        <v>17930</v>
      </c>
      <c r="C19872" t="s">
        <v>40920</v>
      </c>
      <c r="D19872" s="1">
        <v>44440</v>
      </c>
      <c r="E19872" t="s">
        <v>44499</v>
      </c>
    </row>
    <row r="19873" spans="1:5">
      <c r="A19873" t="s">
        <v>102</v>
      </c>
      <c r="B19873" t="s">
        <v>17931</v>
      </c>
      <c r="C19873" t="s">
        <v>40921</v>
      </c>
      <c r="D19873" s="1">
        <v>44440</v>
      </c>
      <c r="E19873" t="s">
        <v>44499</v>
      </c>
    </row>
    <row r="19874" spans="1:5">
      <c r="A19874" t="s">
        <v>103</v>
      </c>
      <c r="B19874" t="s">
        <v>17932</v>
      </c>
      <c r="C19874" t="s">
        <v>40922</v>
      </c>
      <c r="D19874" s="1">
        <v>44440</v>
      </c>
      <c r="E19874" t="s">
        <v>44499</v>
      </c>
    </row>
    <row r="19875" spans="1:5">
      <c r="A19875" t="s">
        <v>103</v>
      </c>
      <c r="B19875" t="s">
        <v>17933</v>
      </c>
      <c r="C19875" t="s">
        <v>40923</v>
      </c>
      <c r="D19875" s="1">
        <v>44440</v>
      </c>
      <c r="E19875" t="s">
        <v>44499</v>
      </c>
    </row>
    <row r="19876" spans="1:5">
      <c r="A19876" t="s">
        <v>102</v>
      </c>
      <c r="B19876" t="s">
        <v>17934</v>
      </c>
      <c r="C19876" t="s">
        <v>40924</v>
      </c>
      <c r="D19876" s="1">
        <v>44440</v>
      </c>
      <c r="E19876" t="s">
        <v>44499</v>
      </c>
    </row>
    <row r="19877" spans="1:5">
      <c r="A19877" t="s">
        <v>102</v>
      </c>
      <c r="B19877" t="s">
        <v>17935</v>
      </c>
      <c r="C19877" t="s">
        <v>40925</v>
      </c>
      <c r="D19877" s="1">
        <v>44440</v>
      </c>
      <c r="E19877" t="s">
        <v>44499</v>
      </c>
    </row>
    <row r="19878" spans="1:5">
      <c r="A19878" t="s">
        <v>102</v>
      </c>
      <c r="B19878" t="s">
        <v>286</v>
      </c>
      <c r="C19878" t="s">
        <v>40926</v>
      </c>
      <c r="D19878" s="1">
        <v>44440</v>
      </c>
      <c r="E19878" t="s">
        <v>44499</v>
      </c>
    </row>
    <row r="19879" spans="1:5">
      <c r="A19879" t="s">
        <v>103</v>
      </c>
      <c r="B19879" t="s">
        <v>17936</v>
      </c>
      <c r="C19879" t="s">
        <v>40927</v>
      </c>
      <c r="D19879" s="1">
        <v>44440</v>
      </c>
      <c r="E19879" t="s">
        <v>44499</v>
      </c>
    </row>
    <row r="19880" spans="1:5">
      <c r="A19880" t="s">
        <v>102</v>
      </c>
      <c r="B19880" t="s">
        <v>17937</v>
      </c>
      <c r="C19880" t="s">
        <v>40928</v>
      </c>
      <c r="D19880" s="1">
        <v>44440</v>
      </c>
      <c r="E19880" t="s">
        <v>44499</v>
      </c>
    </row>
    <row r="19881" spans="1:5">
      <c r="A19881" t="s">
        <v>102</v>
      </c>
      <c r="B19881" t="s">
        <v>17938</v>
      </c>
      <c r="C19881" t="s">
        <v>40929</v>
      </c>
      <c r="D19881" s="1">
        <v>44440</v>
      </c>
      <c r="E19881" t="s">
        <v>44499</v>
      </c>
    </row>
    <row r="19882" spans="1:5">
      <c r="A19882" t="s">
        <v>102</v>
      </c>
      <c r="B19882" t="s">
        <v>17939</v>
      </c>
      <c r="C19882" t="s">
        <v>40930</v>
      </c>
      <c r="D19882" s="1">
        <v>44440</v>
      </c>
      <c r="E19882" t="s">
        <v>44499</v>
      </c>
    </row>
    <row r="19883" spans="1:5">
      <c r="A19883" t="s">
        <v>102</v>
      </c>
      <c r="B19883" t="s">
        <v>17940</v>
      </c>
      <c r="C19883" t="s">
        <v>40931</v>
      </c>
      <c r="D19883" s="1">
        <v>44440</v>
      </c>
      <c r="E19883" t="s">
        <v>44499</v>
      </c>
    </row>
    <row r="19884" spans="1:5">
      <c r="A19884" t="s">
        <v>102</v>
      </c>
      <c r="B19884" t="s">
        <v>17941</v>
      </c>
      <c r="C19884" t="s">
        <v>40932</v>
      </c>
      <c r="D19884" s="1">
        <v>44454</v>
      </c>
      <c r="E19884" t="s">
        <v>44499</v>
      </c>
    </row>
    <row r="19885" spans="1:5">
      <c r="A19885" t="s">
        <v>102</v>
      </c>
      <c r="B19885" t="s">
        <v>3392</v>
      </c>
      <c r="C19885" t="s">
        <v>40933</v>
      </c>
      <c r="D19885" s="1">
        <v>44440</v>
      </c>
      <c r="E19885" t="s">
        <v>44499</v>
      </c>
    </row>
    <row r="19886" spans="1:5">
      <c r="A19886" t="s">
        <v>102</v>
      </c>
      <c r="B19886" t="s">
        <v>17942</v>
      </c>
      <c r="C19886" t="s">
        <v>40934</v>
      </c>
      <c r="D19886" s="1">
        <v>44440</v>
      </c>
      <c r="E19886" t="s">
        <v>44499</v>
      </c>
    </row>
    <row r="19887" spans="1:5">
      <c r="A19887" t="s">
        <v>102</v>
      </c>
      <c r="B19887" t="s">
        <v>17943</v>
      </c>
      <c r="C19887" t="s">
        <v>40935</v>
      </c>
      <c r="D19887" s="1">
        <v>44441</v>
      </c>
      <c r="E19887" t="s">
        <v>44499</v>
      </c>
    </row>
    <row r="19888" spans="1:5">
      <c r="A19888" t="s">
        <v>102</v>
      </c>
      <c r="B19888" t="s">
        <v>17944</v>
      </c>
      <c r="C19888" t="s">
        <v>40936</v>
      </c>
      <c r="D19888" s="1">
        <v>44440</v>
      </c>
      <c r="E19888" t="s">
        <v>44499</v>
      </c>
    </row>
    <row r="19889" spans="1:5">
      <c r="A19889" t="s">
        <v>102</v>
      </c>
      <c r="B19889" t="s">
        <v>17945</v>
      </c>
      <c r="C19889" t="s">
        <v>40937</v>
      </c>
      <c r="D19889" s="1">
        <v>44440</v>
      </c>
      <c r="E19889" t="s">
        <v>44499</v>
      </c>
    </row>
    <row r="19890" spans="1:5">
      <c r="A19890" t="s">
        <v>103</v>
      </c>
      <c r="B19890" t="s">
        <v>17946</v>
      </c>
      <c r="C19890" t="s">
        <v>40938</v>
      </c>
      <c r="D19890" s="1">
        <v>44440</v>
      </c>
      <c r="E19890" t="s">
        <v>44499</v>
      </c>
    </row>
    <row r="19891" spans="1:5">
      <c r="A19891" t="s">
        <v>102</v>
      </c>
      <c r="B19891" t="s">
        <v>17947</v>
      </c>
      <c r="C19891" t="s">
        <v>40939</v>
      </c>
      <c r="D19891" s="1">
        <v>44440</v>
      </c>
      <c r="E19891" t="s">
        <v>44499</v>
      </c>
    </row>
    <row r="19892" spans="1:5">
      <c r="A19892" t="s">
        <v>104</v>
      </c>
      <c r="B19892" t="s">
        <v>17948</v>
      </c>
      <c r="C19892" t="s">
        <v>40940</v>
      </c>
      <c r="D19892" s="1">
        <v>44440</v>
      </c>
      <c r="E19892" t="s">
        <v>44499</v>
      </c>
    </row>
    <row r="19893" spans="1:5">
      <c r="A19893" t="s">
        <v>102</v>
      </c>
      <c r="B19893" t="s">
        <v>17949</v>
      </c>
      <c r="C19893" t="s">
        <v>40941</v>
      </c>
      <c r="D19893" s="1">
        <v>44440</v>
      </c>
      <c r="E19893" t="s">
        <v>44499</v>
      </c>
    </row>
    <row r="19894" spans="1:5">
      <c r="A19894" t="s">
        <v>103</v>
      </c>
      <c r="B19894" t="s">
        <v>17950</v>
      </c>
      <c r="C19894" t="s">
        <v>40942</v>
      </c>
      <c r="D19894" s="1">
        <v>44440</v>
      </c>
      <c r="E19894" t="s">
        <v>44499</v>
      </c>
    </row>
    <row r="19895" spans="1:5">
      <c r="A19895" t="s">
        <v>102</v>
      </c>
      <c r="B19895" t="s">
        <v>17951</v>
      </c>
      <c r="C19895" t="s">
        <v>40943</v>
      </c>
      <c r="D19895" s="1">
        <v>44440</v>
      </c>
      <c r="E19895" t="s">
        <v>44499</v>
      </c>
    </row>
    <row r="19896" spans="1:5">
      <c r="A19896" t="s">
        <v>102</v>
      </c>
      <c r="B19896" t="s">
        <v>17952</v>
      </c>
      <c r="C19896" t="s">
        <v>40944</v>
      </c>
      <c r="D19896" s="1">
        <v>44440</v>
      </c>
      <c r="E19896" t="s">
        <v>44499</v>
      </c>
    </row>
    <row r="19897" spans="1:5">
      <c r="A19897" t="s">
        <v>102</v>
      </c>
      <c r="B19897" t="s">
        <v>17953</v>
      </c>
      <c r="C19897" t="s">
        <v>40945</v>
      </c>
      <c r="D19897" s="1">
        <v>44440</v>
      </c>
      <c r="E19897" t="s">
        <v>44499</v>
      </c>
    </row>
    <row r="19898" spans="1:5">
      <c r="A19898" t="s">
        <v>102</v>
      </c>
      <c r="B19898" t="s">
        <v>17954</v>
      </c>
      <c r="C19898" t="s">
        <v>40946</v>
      </c>
      <c r="D19898" s="1">
        <v>44440</v>
      </c>
      <c r="E19898" t="s">
        <v>44499</v>
      </c>
    </row>
    <row r="19899" spans="1:5">
      <c r="A19899" t="s">
        <v>102</v>
      </c>
      <c r="B19899" t="s">
        <v>17955</v>
      </c>
      <c r="C19899" t="s">
        <v>40947</v>
      </c>
      <c r="D19899" s="1">
        <v>44440</v>
      </c>
      <c r="E19899" t="s">
        <v>44499</v>
      </c>
    </row>
    <row r="19900" spans="1:5">
      <c r="A19900" t="s">
        <v>104</v>
      </c>
      <c r="B19900" t="s">
        <v>17956</v>
      </c>
      <c r="C19900" t="s">
        <v>40948</v>
      </c>
      <c r="D19900" s="1">
        <v>44440</v>
      </c>
      <c r="E19900" t="s">
        <v>44499</v>
      </c>
    </row>
    <row r="19901" spans="1:5">
      <c r="A19901" t="s">
        <v>103</v>
      </c>
      <c r="B19901" t="s">
        <v>17957</v>
      </c>
      <c r="C19901" t="s">
        <v>40949</v>
      </c>
      <c r="D19901" s="1">
        <v>44440</v>
      </c>
      <c r="E19901" t="s">
        <v>44499</v>
      </c>
    </row>
    <row r="19902" spans="1:5">
      <c r="A19902" t="s">
        <v>102</v>
      </c>
      <c r="B19902" t="s">
        <v>17958</v>
      </c>
      <c r="C19902" t="s">
        <v>40950</v>
      </c>
      <c r="D19902" s="1">
        <v>44440</v>
      </c>
      <c r="E19902" t="s">
        <v>44499</v>
      </c>
    </row>
    <row r="19903" spans="1:5">
      <c r="A19903" t="s">
        <v>102</v>
      </c>
      <c r="B19903" t="s">
        <v>738</v>
      </c>
      <c r="C19903" t="s">
        <v>40951</v>
      </c>
      <c r="D19903" s="1">
        <v>44440</v>
      </c>
      <c r="E19903" t="s">
        <v>44499</v>
      </c>
    </row>
    <row r="19904" spans="1:5">
      <c r="A19904" t="s">
        <v>104</v>
      </c>
      <c r="B19904" t="s">
        <v>17959</v>
      </c>
      <c r="C19904" t="s">
        <v>40952</v>
      </c>
      <c r="D19904" s="1">
        <v>44440</v>
      </c>
      <c r="E19904" t="s">
        <v>44499</v>
      </c>
    </row>
    <row r="19905" spans="1:5">
      <c r="A19905" t="s">
        <v>102</v>
      </c>
      <c r="B19905" t="s">
        <v>17960</v>
      </c>
      <c r="C19905" t="s">
        <v>40953</v>
      </c>
      <c r="D19905" s="1">
        <v>44440</v>
      </c>
      <c r="E19905" t="s">
        <v>44499</v>
      </c>
    </row>
    <row r="19906" spans="1:5">
      <c r="A19906" t="s">
        <v>102</v>
      </c>
      <c r="B19906" t="s">
        <v>17961</v>
      </c>
      <c r="C19906" t="s">
        <v>40954</v>
      </c>
      <c r="D19906" s="1">
        <v>44440</v>
      </c>
      <c r="E19906" t="s">
        <v>44499</v>
      </c>
    </row>
    <row r="19907" spans="1:5">
      <c r="A19907" t="s">
        <v>102</v>
      </c>
      <c r="B19907" t="s">
        <v>17962</v>
      </c>
      <c r="C19907" t="s">
        <v>40955</v>
      </c>
      <c r="D19907" s="1">
        <v>44440</v>
      </c>
      <c r="E19907" t="s">
        <v>44499</v>
      </c>
    </row>
    <row r="19908" spans="1:5">
      <c r="A19908" t="s">
        <v>102</v>
      </c>
      <c r="B19908" t="s">
        <v>17963</v>
      </c>
      <c r="C19908" t="s">
        <v>40956</v>
      </c>
      <c r="D19908" s="1">
        <v>44440</v>
      </c>
      <c r="E19908" t="s">
        <v>44499</v>
      </c>
    </row>
    <row r="19909" spans="1:5">
      <c r="A19909" t="s">
        <v>102</v>
      </c>
      <c r="B19909" t="s">
        <v>17964</v>
      </c>
      <c r="C19909" t="s">
        <v>40957</v>
      </c>
      <c r="D19909" s="1">
        <v>44440</v>
      </c>
      <c r="E19909" t="s">
        <v>44499</v>
      </c>
    </row>
    <row r="19910" spans="1:5">
      <c r="A19910" t="s">
        <v>102</v>
      </c>
      <c r="B19910" t="s">
        <v>17965</v>
      </c>
      <c r="C19910" t="s">
        <v>40958</v>
      </c>
      <c r="D19910" s="1">
        <v>44440</v>
      </c>
      <c r="E19910" t="s">
        <v>44499</v>
      </c>
    </row>
    <row r="19911" spans="1:5">
      <c r="A19911" t="s">
        <v>102</v>
      </c>
      <c r="B19911" t="s">
        <v>17966</v>
      </c>
      <c r="C19911" t="s">
        <v>40959</v>
      </c>
      <c r="D19911" s="1">
        <v>44440</v>
      </c>
      <c r="E19911" t="s">
        <v>44499</v>
      </c>
    </row>
    <row r="19912" spans="1:5">
      <c r="A19912" t="s">
        <v>104</v>
      </c>
      <c r="B19912" t="s">
        <v>17967</v>
      </c>
      <c r="C19912" t="s">
        <v>40960</v>
      </c>
      <c r="D19912" s="1">
        <v>44440</v>
      </c>
      <c r="E19912" t="s">
        <v>44499</v>
      </c>
    </row>
    <row r="19913" spans="1:5">
      <c r="A19913" t="s">
        <v>102</v>
      </c>
      <c r="B19913" t="s">
        <v>17968</v>
      </c>
      <c r="C19913" t="s">
        <v>40961</v>
      </c>
      <c r="D19913" s="1">
        <v>44440</v>
      </c>
      <c r="E19913" t="s">
        <v>44499</v>
      </c>
    </row>
    <row r="19914" spans="1:5">
      <c r="A19914" t="s">
        <v>102</v>
      </c>
      <c r="B19914" t="s">
        <v>17969</v>
      </c>
      <c r="C19914" t="s">
        <v>40962</v>
      </c>
      <c r="D19914" s="1">
        <v>44440</v>
      </c>
      <c r="E19914" t="s">
        <v>44499</v>
      </c>
    </row>
    <row r="19915" spans="1:5">
      <c r="A19915" t="s">
        <v>102</v>
      </c>
      <c r="B19915" t="s">
        <v>17970</v>
      </c>
      <c r="C19915" t="s">
        <v>40963</v>
      </c>
      <c r="D19915" s="1">
        <v>44440</v>
      </c>
      <c r="E19915" t="s">
        <v>44499</v>
      </c>
    </row>
    <row r="19916" spans="1:5">
      <c r="A19916" t="s">
        <v>102</v>
      </c>
      <c r="B19916" t="s">
        <v>17971</v>
      </c>
      <c r="C19916" t="s">
        <v>40964</v>
      </c>
      <c r="D19916" s="1">
        <v>44440</v>
      </c>
      <c r="E19916" t="s">
        <v>44499</v>
      </c>
    </row>
    <row r="19917" spans="1:5">
      <c r="A19917" t="s">
        <v>102</v>
      </c>
      <c r="B19917" t="s">
        <v>17972</v>
      </c>
      <c r="C19917" t="s">
        <v>40965</v>
      </c>
      <c r="D19917" s="1">
        <v>44443</v>
      </c>
      <c r="E19917" t="s">
        <v>44499</v>
      </c>
    </row>
    <row r="19918" spans="1:5">
      <c r="A19918" t="s">
        <v>102</v>
      </c>
      <c r="B19918" t="s">
        <v>17973</v>
      </c>
      <c r="C19918" t="s">
        <v>40966</v>
      </c>
      <c r="D19918" s="1">
        <v>44440</v>
      </c>
      <c r="E19918" t="s">
        <v>44499</v>
      </c>
    </row>
    <row r="19919" spans="1:5">
      <c r="A19919" t="s">
        <v>102</v>
      </c>
      <c r="B19919" t="s">
        <v>17974</v>
      </c>
      <c r="C19919" t="s">
        <v>40967</v>
      </c>
      <c r="D19919" s="1">
        <v>44440</v>
      </c>
      <c r="E19919" t="s">
        <v>44499</v>
      </c>
    </row>
    <row r="19920" spans="1:5">
      <c r="A19920" t="s">
        <v>102</v>
      </c>
      <c r="B19920" t="s">
        <v>17398</v>
      </c>
      <c r="C19920" t="s">
        <v>40968</v>
      </c>
      <c r="D19920" s="1">
        <v>44440</v>
      </c>
      <c r="E19920" t="s">
        <v>44499</v>
      </c>
    </row>
    <row r="19921" spans="1:5">
      <c r="A19921" t="s">
        <v>102</v>
      </c>
      <c r="B19921" t="s">
        <v>17975</v>
      </c>
      <c r="C19921" t="s">
        <v>40969</v>
      </c>
      <c r="D19921" s="1">
        <v>44440</v>
      </c>
      <c r="E19921" t="s">
        <v>44499</v>
      </c>
    </row>
    <row r="19922" spans="1:5">
      <c r="A19922" t="s">
        <v>102</v>
      </c>
      <c r="B19922" t="s">
        <v>405</v>
      </c>
      <c r="C19922" t="s">
        <v>40970</v>
      </c>
      <c r="D19922" s="1">
        <v>44440</v>
      </c>
      <c r="E19922" t="s">
        <v>44499</v>
      </c>
    </row>
    <row r="19923" spans="1:5">
      <c r="A19923" t="s">
        <v>103</v>
      </c>
      <c r="B19923" t="s">
        <v>17976</v>
      </c>
      <c r="C19923" t="s">
        <v>40971</v>
      </c>
      <c r="D19923" s="1">
        <v>44443</v>
      </c>
      <c r="E19923" t="s">
        <v>44499</v>
      </c>
    </row>
    <row r="19924" spans="1:5">
      <c r="A19924" t="s">
        <v>102</v>
      </c>
      <c r="B19924" t="s">
        <v>17977</v>
      </c>
      <c r="C19924" t="s">
        <v>40972</v>
      </c>
      <c r="D19924" s="1">
        <v>44440</v>
      </c>
      <c r="E19924" t="s">
        <v>44499</v>
      </c>
    </row>
    <row r="19925" spans="1:5">
      <c r="A19925" t="s">
        <v>102</v>
      </c>
      <c r="B19925" t="s">
        <v>17978</v>
      </c>
      <c r="C19925" t="s">
        <v>40973</v>
      </c>
      <c r="D19925" s="1">
        <v>44441</v>
      </c>
      <c r="E19925" t="s">
        <v>44499</v>
      </c>
    </row>
    <row r="19926" spans="1:5">
      <c r="A19926" t="s">
        <v>103</v>
      </c>
      <c r="B19926" t="s">
        <v>17979</v>
      </c>
      <c r="C19926" t="s">
        <v>40974</v>
      </c>
      <c r="D19926" s="1">
        <v>44441</v>
      </c>
      <c r="E19926" t="s">
        <v>44499</v>
      </c>
    </row>
    <row r="19927" spans="1:5">
      <c r="A19927" t="s">
        <v>103</v>
      </c>
      <c r="B19927" t="s">
        <v>17980</v>
      </c>
      <c r="C19927" t="s">
        <v>40975</v>
      </c>
      <c r="D19927" s="1">
        <v>44440</v>
      </c>
      <c r="E19927" t="s">
        <v>44499</v>
      </c>
    </row>
    <row r="19928" spans="1:5">
      <c r="A19928" t="s">
        <v>103</v>
      </c>
      <c r="B19928" t="s">
        <v>17981</v>
      </c>
      <c r="C19928" t="s">
        <v>40976</v>
      </c>
      <c r="D19928" s="1">
        <v>44440</v>
      </c>
      <c r="E19928" t="s">
        <v>44499</v>
      </c>
    </row>
    <row r="19929" spans="1:5">
      <c r="A19929" t="s">
        <v>103</v>
      </c>
      <c r="B19929" t="s">
        <v>17982</v>
      </c>
      <c r="C19929" t="s">
        <v>40977</v>
      </c>
      <c r="D19929" s="1">
        <v>44441</v>
      </c>
      <c r="E19929" t="s">
        <v>44499</v>
      </c>
    </row>
    <row r="19930" spans="1:5">
      <c r="A19930" t="s">
        <v>103</v>
      </c>
      <c r="B19930" t="s">
        <v>17983</v>
      </c>
      <c r="C19930" t="s">
        <v>40978</v>
      </c>
      <c r="D19930" s="1">
        <v>44441</v>
      </c>
      <c r="E19930" t="s">
        <v>44499</v>
      </c>
    </row>
    <row r="19931" spans="1:5">
      <c r="A19931" t="s">
        <v>103</v>
      </c>
      <c r="B19931" t="s">
        <v>17984</v>
      </c>
      <c r="C19931" t="s">
        <v>40979</v>
      </c>
      <c r="D19931" s="1">
        <v>44441</v>
      </c>
      <c r="E19931" t="s">
        <v>44499</v>
      </c>
    </row>
    <row r="19932" spans="1:5">
      <c r="A19932" t="s">
        <v>102</v>
      </c>
      <c r="B19932" t="s">
        <v>17985</v>
      </c>
      <c r="C19932" t="s">
        <v>40980</v>
      </c>
      <c r="D19932" s="1">
        <v>44441</v>
      </c>
      <c r="E19932" t="s">
        <v>44499</v>
      </c>
    </row>
    <row r="19933" spans="1:5">
      <c r="A19933" t="s">
        <v>102</v>
      </c>
      <c r="B19933" t="s">
        <v>215</v>
      </c>
      <c r="C19933" t="s">
        <v>40981</v>
      </c>
      <c r="D19933" s="1">
        <v>44441</v>
      </c>
      <c r="E19933" t="s">
        <v>44499</v>
      </c>
    </row>
    <row r="19934" spans="1:5">
      <c r="A19934" t="s">
        <v>104</v>
      </c>
      <c r="B19934" t="s">
        <v>17986</v>
      </c>
      <c r="C19934" t="s">
        <v>40982</v>
      </c>
      <c r="D19934" s="1">
        <v>44441</v>
      </c>
      <c r="E19934" t="s">
        <v>44499</v>
      </c>
    </row>
    <row r="19935" spans="1:5">
      <c r="A19935" t="s">
        <v>103</v>
      </c>
      <c r="B19935" t="s">
        <v>17987</v>
      </c>
      <c r="C19935" t="s">
        <v>40983</v>
      </c>
      <c r="D19935" s="1">
        <v>44441</v>
      </c>
      <c r="E19935" t="s">
        <v>44499</v>
      </c>
    </row>
    <row r="19936" spans="1:5">
      <c r="A19936" t="s">
        <v>102</v>
      </c>
      <c r="B19936" t="s">
        <v>17988</v>
      </c>
      <c r="C19936" t="s">
        <v>40984</v>
      </c>
      <c r="D19936" s="1">
        <v>44440</v>
      </c>
      <c r="E19936" t="s">
        <v>44499</v>
      </c>
    </row>
    <row r="19937" spans="1:5">
      <c r="A19937" t="s">
        <v>103</v>
      </c>
      <c r="B19937" t="s">
        <v>6038</v>
      </c>
      <c r="C19937" t="s">
        <v>40985</v>
      </c>
      <c r="D19937" s="1">
        <v>44441</v>
      </c>
      <c r="E19937" t="s">
        <v>44499</v>
      </c>
    </row>
    <row r="19938" spans="1:5">
      <c r="A19938" t="s">
        <v>103</v>
      </c>
      <c r="B19938" t="s">
        <v>17989</v>
      </c>
      <c r="C19938" t="s">
        <v>40986</v>
      </c>
      <c r="D19938" s="1">
        <v>44441</v>
      </c>
      <c r="E19938" t="s">
        <v>44499</v>
      </c>
    </row>
    <row r="19939" spans="1:5">
      <c r="A19939" t="s">
        <v>103</v>
      </c>
      <c r="B19939" t="s">
        <v>1777</v>
      </c>
      <c r="C19939" t="s">
        <v>40987</v>
      </c>
      <c r="D19939" s="1">
        <v>44445</v>
      </c>
      <c r="E19939" t="s">
        <v>44499</v>
      </c>
    </row>
    <row r="19940" spans="1:5">
      <c r="A19940" t="s">
        <v>104</v>
      </c>
      <c r="B19940" t="s">
        <v>17990</v>
      </c>
      <c r="C19940" t="s">
        <v>40988</v>
      </c>
      <c r="D19940" s="1">
        <v>44445</v>
      </c>
      <c r="E19940" t="s">
        <v>44499</v>
      </c>
    </row>
    <row r="19941" spans="1:5">
      <c r="A19941" t="s">
        <v>104</v>
      </c>
      <c r="B19941" t="s">
        <v>17991</v>
      </c>
      <c r="C19941" t="s">
        <v>40989</v>
      </c>
      <c r="D19941" s="1">
        <v>44445</v>
      </c>
      <c r="E19941" t="s">
        <v>44499</v>
      </c>
    </row>
    <row r="19942" spans="1:5">
      <c r="A19942" t="s">
        <v>103</v>
      </c>
      <c r="B19942" t="s">
        <v>17992</v>
      </c>
      <c r="C19942" t="s">
        <v>40990</v>
      </c>
      <c r="D19942" s="1">
        <v>44440</v>
      </c>
      <c r="E19942" t="s">
        <v>44499</v>
      </c>
    </row>
    <row r="19943" spans="1:5">
      <c r="A19943" t="s">
        <v>102</v>
      </c>
      <c r="B19943" t="s">
        <v>2866</v>
      </c>
      <c r="C19943" t="s">
        <v>40991</v>
      </c>
      <c r="D19943" s="1">
        <v>44440</v>
      </c>
      <c r="E19943" t="s">
        <v>44499</v>
      </c>
    </row>
    <row r="19944" spans="1:5">
      <c r="A19944" t="s">
        <v>102</v>
      </c>
      <c r="B19944" t="s">
        <v>17993</v>
      </c>
      <c r="C19944" t="s">
        <v>40992</v>
      </c>
      <c r="D19944" s="1">
        <v>44440</v>
      </c>
      <c r="E19944" t="s">
        <v>44499</v>
      </c>
    </row>
    <row r="19945" spans="1:5">
      <c r="A19945" t="s">
        <v>102</v>
      </c>
      <c r="B19945" t="s">
        <v>17994</v>
      </c>
      <c r="C19945" t="s">
        <v>40993</v>
      </c>
      <c r="D19945" s="1">
        <v>44441</v>
      </c>
      <c r="E19945" t="s">
        <v>44499</v>
      </c>
    </row>
    <row r="19946" spans="1:5">
      <c r="A19946" t="s">
        <v>103</v>
      </c>
      <c r="B19946" t="s">
        <v>17995</v>
      </c>
      <c r="C19946" t="s">
        <v>40994</v>
      </c>
      <c r="D19946" s="1">
        <v>44446</v>
      </c>
      <c r="E19946" t="s">
        <v>44499</v>
      </c>
    </row>
    <row r="19947" spans="1:5">
      <c r="A19947" t="s">
        <v>102</v>
      </c>
      <c r="B19947" t="s">
        <v>17996</v>
      </c>
      <c r="C19947" t="s">
        <v>40995</v>
      </c>
      <c r="D19947" s="1">
        <v>44446</v>
      </c>
      <c r="E19947" t="s">
        <v>44499</v>
      </c>
    </row>
    <row r="19948" spans="1:5">
      <c r="A19948" t="s">
        <v>102</v>
      </c>
      <c r="B19948" t="s">
        <v>17997</v>
      </c>
      <c r="C19948" t="s">
        <v>40996</v>
      </c>
      <c r="D19948" s="1">
        <v>44443</v>
      </c>
      <c r="E19948" t="s">
        <v>44499</v>
      </c>
    </row>
    <row r="19949" spans="1:5">
      <c r="A19949" t="s">
        <v>102</v>
      </c>
      <c r="B19949" t="s">
        <v>17998</v>
      </c>
      <c r="C19949" t="s">
        <v>40997</v>
      </c>
      <c r="D19949" s="1">
        <v>44446</v>
      </c>
      <c r="E19949" t="s">
        <v>44499</v>
      </c>
    </row>
    <row r="19950" spans="1:5">
      <c r="A19950" t="s">
        <v>102</v>
      </c>
      <c r="B19950" t="s">
        <v>4386</v>
      </c>
      <c r="C19950" t="s">
        <v>40998</v>
      </c>
      <c r="D19950" s="1">
        <v>44443</v>
      </c>
      <c r="E19950" t="s">
        <v>44499</v>
      </c>
    </row>
    <row r="19951" spans="1:5">
      <c r="A19951" t="s">
        <v>102</v>
      </c>
      <c r="B19951" t="s">
        <v>1341</v>
      </c>
      <c r="C19951" t="s">
        <v>40999</v>
      </c>
      <c r="D19951" s="1">
        <v>44446</v>
      </c>
      <c r="E19951" t="s">
        <v>44499</v>
      </c>
    </row>
    <row r="19952" spans="1:5">
      <c r="A19952" t="s">
        <v>102</v>
      </c>
      <c r="B19952" t="s">
        <v>17999</v>
      </c>
      <c r="C19952" t="s">
        <v>41000</v>
      </c>
      <c r="D19952" s="1">
        <v>44446</v>
      </c>
      <c r="E19952" t="s">
        <v>44499</v>
      </c>
    </row>
    <row r="19953" spans="1:5">
      <c r="A19953" t="s">
        <v>102</v>
      </c>
      <c r="B19953" t="s">
        <v>18000</v>
      </c>
      <c r="C19953" t="s">
        <v>41001</v>
      </c>
      <c r="D19953" s="1">
        <v>44443</v>
      </c>
      <c r="E19953" t="s">
        <v>44499</v>
      </c>
    </row>
    <row r="19954" spans="1:5">
      <c r="A19954" t="s">
        <v>102</v>
      </c>
      <c r="B19954" t="s">
        <v>18001</v>
      </c>
      <c r="C19954" t="s">
        <v>41002</v>
      </c>
      <c r="D19954" s="1">
        <v>44446</v>
      </c>
      <c r="E19954" t="s">
        <v>44499</v>
      </c>
    </row>
    <row r="19955" spans="1:5">
      <c r="A19955" t="s">
        <v>102</v>
      </c>
      <c r="B19955" t="s">
        <v>8306</v>
      </c>
      <c r="C19955" t="s">
        <v>41003</v>
      </c>
      <c r="D19955" s="1">
        <v>44446</v>
      </c>
      <c r="E19955" t="s">
        <v>44499</v>
      </c>
    </row>
    <row r="19956" spans="1:5">
      <c r="A19956" t="s">
        <v>102</v>
      </c>
      <c r="B19956" t="s">
        <v>18002</v>
      </c>
      <c r="C19956" t="s">
        <v>41004</v>
      </c>
      <c r="D19956" s="1">
        <v>44446</v>
      </c>
      <c r="E19956" t="s">
        <v>44499</v>
      </c>
    </row>
    <row r="19957" spans="1:5">
      <c r="A19957" t="s">
        <v>102</v>
      </c>
      <c r="B19957" t="s">
        <v>18003</v>
      </c>
      <c r="C19957" t="s">
        <v>41005</v>
      </c>
      <c r="D19957" s="1">
        <v>44446</v>
      </c>
      <c r="E19957" t="s">
        <v>44499</v>
      </c>
    </row>
    <row r="19958" spans="1:5">
      <c r="A19958" t="s">
        <v>102</v>
      </c>
      <c r="B19958" t="s">
        <v>18004</v>
      </c>
      <c r="C19958" t="s">
        <v>41006</v>
      </c>
      <c r="D19958" s="1">
        <v>44446</v>
      </c>
      <c r="E19958" t="s">
        <v>44499</v>
      </c>
    </row>
    <row r="19959" spans="1:5">
      <c r="A19959" t="s">
        <v>102</v>
      </c>
      <c r="B19959" t="s">
        <v>18005</v>
      </c>
      <c r="C19959" t="s">
        <v>41007</v>
      </c>
      <c r="D19959" s="1">
        <v>44440</v>
      </c>
      <c r="E19959" t="s">
        <v>44499</v>
      </c>
    </row>
    <row r="19960" spans="1:5">
      <c r="A19960" t="s">
        <v>102</v>
      </c>
      <c r="B19960" t="s">
        <v>18006</v>
      </c>
      <c r="C19960" t="s">
        <v>41008</v>
      </c>
      <c r="D19960" s="1">
        <v>44446</v>
      </c>
      <c r="E19960" t="s">
        <v>44499</v>
      </c>
    </row>
    <row r="19961" spans="1:5">
      <c r="A19961" t="s">
        <v>102</v>
      </c>
      <c r="B19961" t="s">
        <v>18007</v>
      </c>
      <c r="C19961" t="s">
        <v>41009</v>
      </c>
      <c r="D19961" s="1">
        <v>44440</v>
      </c>
      <c r="E19961" t="s">
        <v>44499</v>
      </c>
    </row>
    <row r="19962" spans="1:5">
      <c r="A19962" t="s">
        <v>102</v>
      </c>
      <c r="B19962" t="s">
        <v>18008</v>
      </c>
      <c r="C19962" t="s">
        <v>41010</v>
      </c>
      <c r="D19962" s="1">
        <v>44441</v>
      </c>
      <c r="E19962" t="s">
        <v>44499</v>
      </c>
    </row>
    <row r="19963" spans="1:5">
      <c r="A19963" t="s">
        <v>103</v>
      </c>
      <c r="B19963" t="s">
        <v>5996</v>
      </c>
      <c r="C19963" t="s">
        <v>41011</v>
      </c>
      <c r="D19963" s="1">
        <v>44440</v>
      </c>
      <c r="E19963" t="s">
        <v>44499</v>
      </c>
    </row>
    <row r="19964" spans="1:5">
      <c r="A19964" t="s">
        <v>102</v>
      </c>
      <c r="B19964" t="s">
        <v>18009</v>
      </c>
      <c r="C19964" t="s">
        <v>41012</v>
      </c>
      <c r="D19964" s="1">
        <v>44440</v>
      </c>
      <c r="E19964" t="s">
        <v>44499</v>
      </c>
    </row>
    <row r="19965" spans="1:5">
      <c r="A19965" t="s">
        <v>102</v>
      </c>
      <c r="B19965" t="s">
        <v>18010</v>
      </c>
      <c r="C19965" t="s">
        <v>41013</v>
      </c>
      <c r="D19965" s="1">
        <v>44446</v>
      </c>
      <c r="E19965" t="s">
        <v>44499</v>
      </c>
    </row>
    <row r="19966" spans="1:5">
      <c r="A19966" t="s">
        <v>102</v>
      </c>
      <c r="B19966" t="s">
        <v>18011</v>
      </c>
      <c r="C19966" t="s">
        <v>41014</v>
      </c>
      <c r="D19966" s="1">
        <v>44440</v>
      </c>
      <c r="E19966" t="s">
        <v>44499</v>
      </c>
    </row>
    <row r="19967" spans="1:5">
      <c r="A19967" t="s">
        <v>102</v>
      </c>
      <c r="B19967" t="s">
        <v>18012</v>
      </c>
      <c r="C19967" t="s">
        <v>41015</v>
      </c>
      <c r="D19967" s="1">
        <v>44447</v>
      </c>
      <c r="E19967" t="s">
        <v>44499</v>
      </c>
    </row>
    <row r="19968" spans="1:5">
      <c r="A19968" t="s">
        <v>103</v>
      </c>
      <c r="B19968" t="s">
        <v>14391</v>
      </c>
      <c r="C19968" t="s">
        <v>41016</v>
      </c>
      <c r="D19968" s="1">
        <v>44442</v>
      </c>
      <c r="E19968" t="s">
        <v>44499</v>
      </c>
    </row>
    <row r="19969" spans="1:5">
      <c r="A19969" t="s">
        <v>103</v>
      </c>
      <c r="B19969" t="s">
        <v>18013</v>
      </c>
      <c r="C19969" t="s">
        <v>41017</v>
      </c>
      <c r="D19969" s="1">
        <v>44447</v>
      </c>
      <c r="E19969" t="s">
        <v>44499</v>
      </c>
    </row>
    <row r="19970" spans="1:5">
      <c r="A19970" t="s">
        <v>103</v>
      </c>
      <c r="B19970" t="s">
        <v>18014</v>
      </c>
      <c r="C19970" t="s">
        <v>41018</v>
      </c>
      <c r="D19970" s="1">
        <v>44447</v>
      </c>
      <c r="E19970" t="s">
        <v>44499</v>
      </c>
    </row>
    <row r="19971" spans="1:5">
      <c r="A19971" t="s">
        <v>102</v>
      </c>
      <c r="B19971" t="s">
        <v>699</v>
      </c>
      <c r="C19971" t="s">
        <v>41019</v>
      </c>
      <c r="D19971" s="1">
        <v>44447</v>
      </c>
      <c r="E19971" t="s">
        <v>44499</v>
      </c>
    </row>
    <row r="19972" spans="1:5">
      <c r="A19972" t="s">
        <v>102</v>
      </c>
      <c r="B19972" t="s">
        <v>18015</v>
      </c>
      <c r="C19972" t="s">
        <v>41020</v>
      </c>
      <c r="D19972" s="1">
        <v>44447</v>
      </c>
      <c r="E19972" t="s">
        <v>44499</v>
      </c>
    </row>
    <row r="19973" spans="1:5">
      <c r="A19973" t="s">
        <v>102</v>
      </c>
      <c r="B19973" t="s">
        <v>10651</v>
      </c>
      <c r="C19973" t="s">
        <v>41021</v>
      </c>
      <c r="D19973" s="1">
        <v>44447</v>
      </c>
      <c r="E19973" t="s">
        <v>44499</v>
      </c>
    </row>
    <row r="19974" spans="1:5">
      <c r="A19974" t="s">
        <v>102</v>
      </c>
      <c r="B19974" t="s">
        <v>18016</v>
      </c>
      <c r="C19974" t="s">
        <v>41022</v>
      </c>
      <c r="D19974" s="1">
        <v>44447</v>
      </c>
      <c r="E19974" t="s">
        <v>44499</v>
      </c>
    </row>
    <row r="19975" spans="1:5">
      <c r="A19975" t="s">
        <v>103</v>
      </c>
      <c r="B19975" t="s">
        <v>18017</v>
      </c>
      <c r="C19975" t="s">
        <v>41023</v>
      </c>
      <c r="D19975" s="1">
        <v>44447</v>
      </c>
      <c r="E19975" t="s">
        <v>44499</v>
      </c>
    </row>
    <row r="19976" spans="1:5">
      <c r="A19976" t="s">
        <v>102</v>
      </c>
      <c r="B19976" t="s">
        <v>18018</v>
      </c>
      <c r="C19976" t="s">
        <v>41024</v>
      </c>
      <c r="D19976" s="1">
        <v>44447</v>
      </c>
      <c r="E19976" t="s">
        <v>44499</v>
      </c>
    </row>
    <row r="19977" spans="1:5">
      <c r="A19977" t="s">
        <v>102</v>
      </c>
      <c r="B19977" t="s">
        <v>18019</v>
      </c>
      <c r="C19977" t="s">
        <v>41025</v>
      </c>
      <c r="D19977" s="1">
        <v>44447</v>
      </c>
      <c r="E19977" t="s">
        <v>44499</v>
      </c>
    </row>
    <row r="19978" spans="1:5">
      <c r="A19978" t="s">
        <v>102</v>
      </c>
      <c r="B19978" t="s">
        <v>18020</v>
      </c>
      <c r="C19978" t="s">
        <v>41026</v>
      </c>
      <c r="D19978" s="1">
        <v>44447</v>
      </c>
      <c r="E19978" t="s">
        <v>44499</v>
      </c>
    </row>
    <row r="19979" spans="1:5">
      <c r="A19979" t="s">
        <v>102</v>
      </c>
      <c r="B19979" t="s">
        <v>18021</v>
      </c>
      <c r="C19979" t="s">
        <v>41027</v>
      </c>
      <c r="D19979" s="1">
        <v>44447</v>
      </c>
      <c r="E19979" t="s">
        <v>44499</v>
      </c>
    </row>
    <row r="19980" spans="1:5">
      <c r="A19980" t="s">
        <v>103</v>
      </c>
      <c r="B19980" t="s">
        <v>18022</v>
      </c>
      <c r="C19980" t="s">
        <v>41028</v>
      </c>
      <c r="D19980" s="1">
        <v>44447</v>
      </c>
      <c r="E19980" t="s">
        <v>44499</v>
      </c>
    </row>
    <row r="19981" spans="1:5">
      <c r="A19981" t="s">
        <v>102</v>
      </c>
      <c r="B19981" t="s">
        <v>18023</v>
      </c>
      <c r="C19981" t="s">
        <v>41029</v>
      </c>
      <c r="D19981" s="1">
        <v>44440</v>
      </c>
      <c r="E19981" t="s">
        <v>44499</v>
      </c>
    </row>
    <row r="19982" spans="1:5">
      <c r="A19982" t="s">
        <v>102</v>
      </c>
      <c r="B19982" t="s">
        <v>18024</v>
      </c>
      <c r="C19982" t="s">
        <v>41030</v>
      </c>
      <c r="D19982" s="1">
        <v>44440</v>
      </c>
      <c r="E19982" t="s">
        <v>44499</v>
      </c>
    </row>
    <row r="19983" spans="1:5">
      <c r="A19983" t="s">
        <v>102</v>
      </c>
      <c r="B19983" t="s">
        <v>18025</v>
      </c>
      <c r="C19983" t="s">
        <v>41031</v>
      </c>
      <c r="D19983" s="1">
        <v>44440</v>
      </c>
      <c r="E19983" t="s">
        <v>44499</v>
      </c>
    </row>
    <row r="19984" spans="1:5">
      <c r="A19984" t="s">
        <v>102</v>
      </c>
      <c r="B19984" t="s">
        <v>18026</v>
      </c>
      <c r="C19984" t="s">
        <v>41032</v>
      </c>
      <c r="D19984" s="1">
        <v>44440</v>
      </c>
      <c r="E19984" t="s">
        <v>44499</v>
      </c>
    </row>
    <row r="19985" spans="1:5">
      <c r="A19985" t="s">
        <v>102</v>
      </c>
      <c r="B19985" t="s">
        <v>18027</v>
      </c>
      <c r="C19985" t="s">
        <v>41033</v>
      </c>
      <c r="D19985" s="1">
        <v>44446</v>
      </c>
      <c r="E19985" t="s">
        <v>44499</v>
      </c>
    </row>
    <row r="19986" spans="1:5">
      <c r="A19986" t="s">
        <v>103</v>
      </c>
      <c r="B19986" t="s">
        <v>18028</v>
      </c>
      <c r="C19986" t="s">
        <v>41034</v>
      </c>
      <c r="D19986" s="1">
        <v>44445</v>
      </c>
      <c r="E19986" t="s">
        <v>44499</v>
      </c>
    </row>
    <row r="19987" spans="1:5">
      <c r="A19987" t="s">
        <v>102</v>
      </c>
      <c r="B19987" t="s">
        <v>18029</v>
      </c>
      <c r="C19987" t="s">
        <v>41035</v>
      </c>
      <c r="D19987" s="1">
        <v>44445</v>
      </c>
      <c r="E19987" t="s">
        <v>44499</v>
      </c>
    </row>
    <row r="19988" spans="1:5">
      <c r="A19988" t="s">
        <v>103</v>
      </c>
      <c r="B19988" t="s">
        <v>18030</v>
      </c>
      <c r="C19988" t="s">
        <v>41036</v>
      </c>
      <c r="D19988" s="1">
        <v>44445</v>
      </c>
      <c r="E19988" t="s">
        <v>44499</v>
      </c>
    </row>
    <row r="19989" spans="1:5">
      <c r="A19989" t="s">
        <v>102</v>
      </c>
      <c r="B19989" t="s">
        <v>18031</v>
      </c>
      <c r="C19989" t="s">
        <v>41037</v>
      </c>
      <c r="D19989" s="1">
        <v>44443</v>
      </c>
      <c r="E19989" t="s">
        <v>44499</v>
      </c>
    </row>
    <row r="19990" spans="1:5">
      <c r="A19990" t="s">
        <v>104</v>
      </c>
      <c r="B19990" t="s">
        <v>18032</v>
      </c>
      <c r="C19990" t="s">
        <v>41038</v>
      </c>
      <c r="D19990" s="1">
        <v>44441</v>
      </c>
      <c r="E19990" t="s">
        <v>44499</v>
      </c>
    </row>
    <row r="19991" spans="1:5">
      <c r="A19991" t="s">
        <v>102</v>
      </c>
      <c r="B19991" t="s">
        <v>18033</v>
      </c>
      <c r="C19991" t="s">
        <v>41039</v>
      </c>
      <c r="D19991" s="1">
        <v>44441</v>
      </c>
      <c r="E19991" t="s">
        <v>44499</v>
      </c>
    </row>
    <row r="19992" spans="1:5">
      <c r="A19992" t="s">
        <v>102</v>
      </c>
      <c r="B19992" t="s">
        <v>18034</v>
      </c>
      <c r="C19992" t="s">
        <v>41040</v>
      </c>
      <c r="D19992" s="1">
        <v>44448</v>
      </c>
      <c r="E19992" t="s">
        <v>44499</v>
      </c>
    </row>
    <row r="19993" spans="1:5">
      <c r="A19993" t="s">
        <v>102</v>
      </c>
      <c r="B19993" t="s">
        <v>804</v>
      </c>
      <c r="C19993" t="s">
        <v>41041</v>
      </c>
      <c r="D19993" s="1">
        <v>44446</v>
      </c>
      <c r="E19993" t="s">
        <v>44499</v>
      </c>
    </row>
    <row r="19994" spans="1:5">
      <c r="A19994" t="s">
        <v>102</v>
      </c>
      <c r="B19994" t="s">
        <v>5104</v>
      </c>
      <c r="C19994" t="s">
        <v>41042</v>
      </c>
      <c r="D19994" s="1">
        <v>44446</v>
      </c>
      <c r="E19994" t="s">
        <v>44499</v>
      </c>
    </row>
    <row r="19995" spans="1:5">
      <c r="A19995" t="s">
        <v>102</v>
      </c>
      <c r="B19995" t="s">
        <v>5734</v>
      </c>
      <c r="C19995" t="s">
        <v>41043</v>
      </c>
      <c r="D19995" s="1">
        <v>44446</v>
      </c>
      <c r="E19995" t="s">
        <v>44499</v>
      </c>
    </row>
    <row r="19996" spans="1:5">
      <c r="A19996" t="s">
        <v>102</v>
      </c>
      <c r="B19996" t="s">
        <v>18035</v>
      </c>
      <c r="C19996" t="s">
        <v>41044</v>
      </c>
      <c r="D19996" s="1">
        <v>44446</v>
      </c>
      <c r="E19996" t="s">
        <v>44499</v>
      </c>
    </row>
    <row r="19997" spans="1:5">
      <c r="A19997" t="s">
        <v>102</v>
      </c>
      <c r="B19997" t="s">
        <v>18036</v>
      </c>
      <c r="C19997" t="s">
        <v>41045</v>
      </c>
      <c r="D19997" s="1">
        <v>44446</v>
      </c>
      <c r="E19997" t="s">
        <v>44499</v>
      </c>
    </row>
    <row r="19998" spans="1:5">
      <c r="A19998" t="s">
        <v>102</v>
      </c>
      <c r="B19998" t="s">
        <v>18037</v>
      </c>
      <c r="C19998" t="s">
        <v>41046</v>
      </c>
      <c r="D19998" s="1">
        <v>44446</v>
      </c>
      <c r="E19998" t="s">
        <v>44499</v>
      </c>
    </row>
    <row r="19999" spans="1:5">
      <c r="A19999" t="s">
        <v>103</v>
      </c>
      <c r="B19999" t="s">
        <v>18038</v>
      </c>
      <c r="C19999" t="s">
        <v>41047</v>
      </c>
      <c r="D19999" s="1">
        <v>44446</v>
      </c>
      <c r="E19999" t="s">
        <v>44499</v>
      </c>
    </row>
    <row r="20000" spans="1:5">
      <c r="A20000" t="s">
        <v>102</v>
      </c>
      <c r="B20000" t="s">
        <v>18039</v>
      </c>
      <c r="C20000" t="s">
        <v>41048</v>
      </c>
      <c r="D20000" s="1">
        <v>44446</v>
      </c>
      <c r="E20000" t="s">
        <v>44499</v>
      </c>
    </row>
    <row r="20001" spans="1:5">
      <c r="A20001" t="s">
        <v>102</v>
      </c>
      <c r="B20001" t="s">
        <v>244</v>
      </c>
      <c r="C20001" t="s">
        <v>41049</v>
      </c>
      <c r="D20001" s="1">
        <v>44446</v>
      </c>
      <c r="E20001" t="s">
        <v>44499</v>
      </c>
    </row>
    <row r="20002" spans="1:5">
      <c r="A20002" t="s">
        <v>102</v>
      </c>
      <c r="B20002" t="s">
        <v>247</v>
      </c>
      <c r="C20002" t="s">
        <v>41050</v>
      </c>
      <c r="D20002" s="1">
        <v>44446</v>
      </c>
      <c r="E20002" t="s">
        <v>44499</v>
      </c>
    </row>
    <row r="20003" spans="1:5">
      <c r="A20003" t="s">
        <v>102</v>
      </c>
      <c r="B20003" t="s">
        <v>18040</v>
      </c>
      <c r="C20003" t="s">
        <v>41051</v>
      </c>
      <c r="D20003" s="1">
        <v>44446</v>
      </c>
      <c r="E20003" t="s">
        <v>44499</v>
      </c>
    </row>
    <row r="20004" spans="1:5">
      <c r="A20004" t="s">
        <v>103</v>
      </c>
      <c r="B20004" t="s">
        <v>18041</v>
      </c>
      <c r="C20004" t="s">
        <v>41052</v>
      </c>
      <c r="D20004" s="1">
        <v>44447</v>
      </c>
      <c r="E20004" t="s">
        <v>44499</v>
      </c>
    </row>
    <row r="20005" spans="1:5">
      <c r="A20005" t="s">
        <v>102</v>
      </c>
      <c r="B20005" t="s">
        <v>18042</v>
      </c>
      <c r="C20005" t="s">
        <v>41053</v>
      </c>
      <c r="D20005" s="1">
        <v>44446</v>
      </c>
      <c r="E20005" t="s">
        <v>44499</v>
      </c>
    </row>
    <row r="20006" spans="1:5">
      <c r="A20006" t="s">
        <v>102</v>
      </c>
      <c r="B20006" t="s">
        <v>18043</v>
      </c>
      <c r="C20006" t="s">
        <v>41054</v>
      </c>
      <c r="D20006" s="1">
        <v>44446</v>
      </c>
      <c r="E20006" t="s">
        <v>44499</v>
      </c>
    </row>
    <row r="20007" spans="1:5">
      <c r="A20007" t="s">
        <v>103</v>
      </c>
      <c r="B20007" t="s">
        <v>18044</v>
      </c>
      <c r="C20007" t="s">
        <v>41055</v>
      </c>
      <c r="D20007" s="1">
        <v>44446</v>
      </c>
      <c r="E20007" t="s">
        <v>44499</v>
      </c>
    </row>
    <row r="20008" spans="1:5">
      <c r="A20008" t="s">
        <v>102</v>
      </c>
      <c r="B20008" t="s">
        <v>18045</v>
      </c>
      <c r="C20008" t="s">
        <v>41056</v>
      </c>
      <c r="D20008" s="1">
        <v>44446</v>
      </c>
      <c r="E20008" t="s">
        <v>44499</v>
      </c>
    </row>
    <row r="20009" spans="1:5">
      <c r="A20009" t="s">
        <v>102</v>
      </c>
      <c r="B20009" t="s">
        <v>18046</v>
      </c>
      <c r="C20009" t="s">
        <v>41057</v>
      </c>
      <c r="D20009" s="1">
        <v>44446</v>
      </c>
      <c r="E20009" t="s">
        <v>44499</v>
      </c>
    </row>
    <row r="20010" spans="1:5">
      <c r="A20010" t="s">
        <v>103</v>
      </c>
      <c r="B20010" t="s">
        <v>18047</v>
      </c>
      <c r="C20010" t="s">
        <v>41058</v>
      </c>
      <c r="D20010" s="1">
        <v>44446</v>
      </c>
      <c r="E20010" t="s">
        <v>44499</v>
      </c>
    </row>
    <row r="20011" spans="1:5">
      <c r="A20011" t="s">
        <v>102</v>
      </c>
      <c r="B20011" t="s">
        <v>18048</v>
      </c>
      <c r="C20011" t="s">
        <v>41059</v>
      </c>
      <c r="D20011" s="1">
        <v>44446</v>
      </c>
      <c r="E20011" t="s">
        <v>44499</v>
      </c>
    </row>
    <row r="20012" spans="1:5">
      <c r="A20012" t="s">
        <v>102</v>
      </c>
      <c r="B20012" t="s">
        <v>18049</v>
      </c>
      <c r="C20012" t="s">
        <v>41060</v>
      </c>
      <c r="D20012" s="1">
        <v>44446</v>
      </c>
      <c r="E20012" t="s">
        <v>44499</v>
      </c>
    </row>
    <row r="20013" spans="1:5">
      <c r="A20013" t="s">
        <v>103</v>
      </c>
      <c r="B20013" t="s">
        <v>18050</v>
      </c>
      <c r="C20013" t="s">
        <v>41061</v>
      </c>
      <c r="D20013" s="1">
        <v>44446</v>
      </c>
      <c r="E20013" t="s">
        <v>44499</v>
      </c>
    </row>
    <row r="20014" spans="1:5">
      <c r="A20014" t="s">
        <v>104</v>
      </c>
      <c r="B20014" t="s">
        <v>18051</v>
      </c>
      <c r="C20014" t="s">
        <v>41062</v>
      </c>
      <c r="D20014" s="1">
        <v>44446</v>
      </c>
      <c r="E20014" t="s">
        <v>44499</v>
      </c>
    </row>
    <row r="20015" spans="1:5">
      <c r="A20015" t="s">
        <v>102</v>
      </c>
      <c r="B20015" t="s">
        <v>18052</v>
      </c>
      <c r="C20015" t="s">
        <v>41063</v>
      </c>
      <c r="D20015" s="1">
        <v>44446</v>
      </c>
      <c r="E20015" t="s">
        <v>44499</v>
      </c>
    </row>
    <row r="20016" spans="1:5">
      <c r="A20016" t="s">
        <v>102</v>
      </c>
      <c r="B20016" t="s">
        <v>18053</v>
      </c>
      <c r="C20016" t="s">
        <v>41064</v>
      </c>
      <c r="D20016" s="1">
        <v>44446</v>
      </c>
      <c r="E20016" t="s">
        <v>44499</v>
      </c>
    </row>
    <row r="20017" spans="1:5">
      <c r="A20017" t="s">
        <v>102</v>
      </c>
      <c r="B20017" t="s">
        <v>18054</v>
      </c>
      <c r="C20017" t="s">
        <v>41065</v>
      </c>
      <c r="D20017" s="1">
        <v>44446</v>
      </c>
      <c r="E20017" t="s">
        <v>44499</v>
      </c>
    </row>
    <row r="20018" spans="1:5">
      <c r="A20018" t="s">
        <v>102</v>
      </c>
      <c r="B20018" t="s">
        <v>18055</v>
      </c>
      <c r="C20018" t="s">
        <v>41066</v>
      </c>
      <c r="D20018" s="1">
        <v>44446</v>
      </c>
      <c r="E20018" t="s">
        <v>44499</v>
      </c>
    </row>
    <row r="20019" spans="1:5">
      <c r="A20019" t="s">
        <v>102</v>
      </c>
      <c r="B20019" t="s">
        <v>18056</v>
      </c>
      <c r="C20019" t="s">
        <v>41067</v>
      </c>
      <c r="D20019" s="1">
        <v>44446</v>
      </c>
      <c r="E20019" t="s">
        <v>44499</v>
      </c>
    </row>
    <row r="20020" spans="1:5">
      <c r="A20020" t="s">
        <v>102</v>
      </c>
      <c r="B20020" t="s">
        <v>18057</v>
      </c>
      <c r="C20020" t="s">
        <v>41068</v>
      </c>
      <c r="D20020" s="1">
        <v>44446</v>
      </c>
      <c r="E20020" t="s">
        <v>44499</v>
      </c>
    </row>
    <row r="20021" spans="1:5">
      <c r="A20021" t="s">
        <v>102</v>
      </c>
      <c r="B20021" t="s">
        <v>18058</v>
      </c>
      <c r="C20021" t="s">
        <v>41069</v>
      </c>
      <c r="D20021" s="1">
        <v>44446</v>
      </c>
      <c r="E20021" t="s">
        <v>44499</v>
      </c>
    </row>
    <row r="20022" spans="1:5">
      <c r="A20022" t="s">
        <v>102</v>
      </c>
      <c r="B20022" t="s">
        <v>18059</v>
      </c>
      <c r="C20022" t="s">
        <v>41070</v>
      </c>
      <c r="D20022" s="1">
        <v>44446</v>
      </c>
      <c r="E20022" t="s">
        <v>44499</v>
      </c>
    </row>
    <row r="20023" spans="1:5">
      <c r="A20023" t="s">
        <v>102</v>
      </c>
      <c r="B20023" t="s">
        <v>18060</v>
      </c>
      <c r="C20023" t="s">
        <v>41071</v>
      </c>
      <c r="D20023" s="1">
        <v>44446</v>
      </c>
      <c r="E20023" t="s">
        <v>44499</v>
      </c>
    </row>
    <row r="20024" spans="1:5">
      <c r="A20024" t="s">
        <v>102</v>
      </c>
      <c r="B20024" t="s">
        <v>18061</v>
      </c>
      <c r="C20024" t="s">
        <v>41072</v>
      </c>
      <c r="D20024" s="1">
        <v>44446</v>
      </c>
      <c r="E20024" t="s">
        <v>44499</v>
      </c>
    </row>
    <row r="20025" spans="1:5">
      <c r="A20025" t="s">
        <v>102</v>
      </c>
      <c r="B20025" t="s">
        <v>18062</v>
      </c>
      <c r="C20025" t="s">
        <v>41073</v>
      </c>
      <c r="D20025" s="1">
        <v>44446</v>
      </c>
      <c r="E20025" t="s">
        <v>44499</v>
      </c>
    </row>
    <row r="20026" spans="1:5">
      <c r="A20026" t="s">
        <v>102</v>
      </c>
      <c r="B20026" t="s">
        <v>18063</v>
      </c>
      <c r="C20026" t="s">
        <v>41074</v>
      </c>
      <c r="D20026" s="1">
        <v>44446</v>
      </c>
      <c r="E20026" t="s">
        <v>44499</v>
      </c>
    </row>
    <row r="20027" spans="1:5">
      <c r="A20027" t="s">
        <v>102</v>
      </c>
      <c r="B20027" t="s">
        <v>18064</v>
      </c>
      <c r="C20027" t="s">
        <v>41075</v>
      </c>
      <c r="D20027" s="1">
        <v>44446</v>
      </c>
      <c r="E20027" t="s">
        <v>44499</v>
      </c>
    </row>
    <row r="20028" spans="1:5">
      <c r="A20028" t="s">
        <v>102</v>
      </c>
      <c r="B20028" t="s">
        <v>18065</v>
      </c>
      <c r="C20028" t="s">
        <v>41076</v>
      </c>
      <c r="D20028" s="1">
        <v>44446</v>
      </c>
      <c r="E20028" t="s">
        <v>44499</v>
      </c>
    </row>
    <row r="20029" spans="1:5">
      <c r="A20029" t="s">
        <v>104</v>
      </c>
      <c r="B20029" t="s">
        <v>18066</v>
      </c>
      <c r="C20029" t="s">
        <v>41077</v>
      </c>
      <c r="D20029" s="1">
        <v>44446</v>
      </c>
      <c r="E20029" t="s">
        <v>44499</v>
      </c>
    </row>
    <row r="20030" spans="1:5">
      <c r="A20030" t="s">
        <v>102</v>
      </c>
      <c r="B20030" t="s">
        <v>18067</v>
      </c>
      <c r="C20030" t="s">
        <v>41078</v>
      </c>
      <c r="D20030" s="1">
        <v>44446</v>
      </c>
      <c r="E20030" t="s">
        <v>44499</v>
      </c>
    </row>
    <row r="20031" spans="1:5">
      <c r="A20031" t="s">
        <v>102</v>
      </c>
      <c r="B20031" t="s">
        <v>18068</v>
      </c>
      <c r="C20031" t="s">
        <v>41079</v>
      </c>
      <c r="D20031" s="1">
        <v>44446</v>
      </c>
      <c r="E20031" t="s">
        <v>44499</v>
      </c>
    </row>
    <row r="20032" spans="1:5">
      <c r="A20032" t="s">
        <v>102</v>
      </c>
      <c r="B20032" t="s">
        <v>18069</v>
      </c>
      <c r="C20032" t="s">
        <v>41080</v>
      </c>
      <c r="D20032" s="1">
        <v>44446</v>
      </c>
      <c r="E20032" t="s">
        <v>44499</v>
      </c>
    </row>
    <row r="20033" spans="1:5">
      <c r="A20033" t="s">
        <v>103</v>
      </c>
      <c r="B20033" t="s">
        <v>18070</v>
      </c>
      <c r="C20033" t="s">
        <v>41081</v>
      </c>
      <c r="D20033" s="1">
        <v>44446</v>
      </c>
      <c r="E20033" t="s">
        <v>44499</v>
      </c>
    </row>
    <row r="20034" spans="1:5">
      <c r="A20034" t="s">
        <v>102</v>
      </c>
      <c r="B20034" t="s">
        <v>18071</v>
      </c>
      <c r="C20034" t="s">
        <v>41082</v>
      </c>
      <c r="D20034" s="1">
        <v>44446</v>
      </c>
      <c r="E20034" t="s">
        <v>44499</v>
      </c>
    </row>
    <row r="20035" spans="1:5">
      <c r="A20035" t="s">
        <v>102</v>
      </c>
      <c r="B20035" t="s">
        <v>18072</v>
      </c>
      <c r="C20035" t="s">
        <v>41083</v>
      </c>
      <c r="D20035" s="1">
        <v>44446</v>
      </c>
      <c r="E20035" t="s">
        <v>44499</v>
      </c>
    </row>
    <row r="20036" spans="1:5">
      <c r="A20036" t="s">
        <v>102</v>
      </c>
      <c r="B20036" t="s">
        <v>18073</v>
      </c>
      <c r="C20036" t="s">
        <v>41084</v>
      </c>
      <c r="D20036" s="1">
        <v>44446</v>
      </c>
      <c r="E20036" t="s">
        <v>44499</v>
      </c>
    </row>
    <row r="20037" spans="1:5">
      <c r="A20037" t="s">
        <v>103</v>
      </c>
      <c r="B20037" t="s">
        <v>18074</v>
      </c>
      <c r="C20037" t="s">
        <v>41085</v>
      </c>
      <c r="D20037" s="1">
        <v>44446</v>
      </c>
      <c r="E20037" t="s">
        <v>44499</v>
      </c>
    </row>
    <row r="20038" spans="1:5">
      <c r="A20038" t="s">
        <v>102</v>
      </c>
      <c r="B20038" t="s">
        <v>18075</v>
      </c>
      <c r="C20038" t="s">
        <v>41086</v>
      </c>
      <c r="D20038" s="1">
        <v>44446</v>
      </c>
      <c r="E20038" t="s">
        <v>44499</v>
      </c>
    </row>
    <row r="20039" spans="1:5">
      <c r="A20039" t="s">
        <v>102</v>
      </c>
      <c r="B20039" t="s">
        <v>18076</v>
      </c>
      <c r="C20039" t="s">
        <v>41087</v>
      </c>
      <c r="D20039" s="1">
        <v>44446</v>
      </c>
      <c r="E20039" t="s">
        <v>44499</v>
      </c>
    </row>
    <row r="20040" spans="1:5">
      <c r="A20040" t="s">
        <v>102</v>
      </c>
      <c r="B20040" t="s">
        <v>18077</v>
      </c>
      <c r="C20040" t="s">
        <v>41088</v>
      </c>
      <c r="D20040" s="1">
        <v>44446</v>
      </c>
      <c r="E20040" t="s">
        <v>44499</v>
      </c>
    </row>
    <row r="20041" spans="1:5">
      <c r="A20041" t="s">
        <v>102</v>
      </c>
      <c r="B20041" t="s">
        <v>18078</v>
      </c>
      <c r="C20041" t="s">
        <v>41089</v>
      </c>
      <c r="D20041" s="1">
        <v>44446</v>
      </c>
      <c r="E20041" t="s">
        <v>44499</v>
      </c>
    </row>
    <row r="20042" spans="1:5">
      <c r="A20042" t="s">
        <v>104</v>
      </c>
      <c r="B20042" t="s">
        <v>18079</v>
      </c>
      <c r="C20042" t="s">
        <v>41090</v>
      </c>
      <c r="D20042" s="1">
        <v>44446</v>
      </c>
      <c r="E20042" t="s">
        <v>44499</v>
      </c>
    </row>
    <row r="20043" spans="1:5">
      <c r="A20043" t="s">
        <v>102</v>
      </c>
      <c r="B20043" t="s">
        <v>18080</v>
      </c>
      <c r="C20043" t="s">
        <v>41091</v>
      </c>
      <c r="D20043" s="1">
        <v>44446</v>
      </c>
      <c r="E20043" t="s">
        <v>44499</v>
      </c>
    </row>
    <row r="20044" spans="1:5">
      <c r="A20044" t="s">
        <v>103</v>
      </c>
      <c r="B20044" t="s">
        <v>2398</v>
      </c>
      <c r="C20044" t="s">
        <v>41092</v>
      </c>
      <c r="D20044" s="1">
        <v>44446</v>
      </c>
      <c r="E20044" t="s">
        <v>44499</v>
      </c>
    </row>
    <row r="20045" spans="1:5">
      <c r="A20045" t="s">
        <v>102</v>
      </c>
      <c r="B20045" t="s">
        <v>18081</v>
      </c>
      <c r="C20045" t="s">
        <v>41093</v>
      </c>
      <c r="D20045" s="1">
        <v>44446</v>
      </c>
      <c r="E20045" t="s">
        <v>44499</v>
      </c>
    </row>
    <row r="20046" spans="1:5">
      <c r="A20046" t="s">
        <v>102</v>
      </c>
      <c r="B20046" t="s">
        <v>18082</v>
      </c>
      <c r="C20046" t="s">
        <v>41094</v>
      </c>
      <c r="D20046" s="1">
        <v>44446</v>
      </c>
      <c r="E20046" t="s">
        <v>44499</v>
      </c>
    </row>
    <row r="20047" spans="1:5">
      <c r="A20047" t="s">
        <v>102</v>
      </c>
      <c r="B20047" t="s">
        <v>18083</v>
      </c>
      <c r="C20047" t="s">
        <v>41095</v>
      </c>
      <c r="D20047" s="1">
        <v>44446</v>
      </c>
      <c r="E20047" t="s">
        <v>44499</v>
      </c>
    </row>
    <row r="20048" spans="1:5">
      <c r="A20048" t="s">
        <v>102</v>
      </c>
      <c r="B20048" t="s">
        <v>18084</v>
      </c>
      <c r="C20048" t="s">
        <v>41096</v>
      </c>
      <c r="D20048" s="1">
        <v>44446</v>
      </c>
      <c r="E20048" t="s">
        <v>44499</v>
      </c>
    </row>
    <row r="20049" spans="1:5">
      <c r="A20049" t="s">
        <v>102</v>
      </c>
      <c r="B20049" t="s">
        <v>18085</v>
      </c>
      <c r="C20049" t="s">
        <v>41097</v>
      </c>
      <c r="D20049" s="1">
        <v>44446</v>
      </c>
      <c r="E20049" t="s">
        <v>44499</v>
      </c>
    </row>
    <row r="20050" spans="1:5">
      <c r="A20050" t="s">
        <v>102</v>
      </c>
      <c r="B20050" t="s">
        <v>18086</v>
      </c>
      <c r="C20050" t="s">
        <v>41098</v>
      </c>
      <c r="D20050" s="1">
        <v>44446</v>
      </c>
      <c r="E20050" t="s">
        <v>44499</v>
      </c>
    </row>
    <row r="20051" spans="1:5">
      <c r="A20051" t="s">
        <v>102</v>
      </c>
      <c r="B20051" t="s">
        <v>18087</v>
      </c>
      <c r="C20051" t="s">
        <v>41099</v>
      </c>
      <c r="D20051" s="1">
        <v>44446</v>
      </c>
      <c r="E20051" t="s">
        <v>44499</v>
      </c>
    </row>
    <row r="20052" spans="1:5">
      <c r="A20052" t="s">
        <v>102</v>
      </c>
      <c r="B20052" t="s">
        <v>18088</v>
      </c>
      <c r="C20052" t="s">
        <v>41100</v>
      </c>
      <c r="D20052" s="1">
        <v>44446</v>
      </c>
      <c r="E20052" t="s">
        <v>44499</v>
      </c>
    </row>
    <row r="20053" spans="1:5">
      <c r="A20053" t="s">
        <v>102</v>
      </c>
      <c r="B20053" t="s">
        <v>18089</v>
      </c>
      <c r="C20053" t="s">
        <v>41101</v>
      </c>
      <c r="D20053" s="1">
        <v>44446</v>
      </c>
      <c r="E20053" t="s">
        <v>44499</v>
      </c>
    </row>
    <row r="20054" spans="1:5">
      <c r="A20054" t="s">
        <v>102</v>
      </c>
      <c r="B20054" t="s">
        <v>13843</v>
      </c>
      <c r="C20054" t="s">
        <v>41102</v>
      </c>
      <c r="D20054" s="1">
        <v>44446</v>
      </c>
      <c r="E20054" t="s">
        <v>44499</v>
      </c>
    </row>
    <row r="20055" spans="1:5">
      <c r="A20055" t="s">
        <v>103</v>
      </c>
      <c r="B20055" t="s">
        <v>18090</v>
      </c>
      <c r="C20055" t="s">
        <v>41103</v>
      </c>
      <c r="D20055" s="1">
        <v>44446</v>
      </c>
      <c r="E20055" t="s">
        <v>44499</v>
      </c>
    </row>
    <row r="20056" spans="1:5">
      <c r="A20056" t="s">
        <v>102</v>
      </c>
      <c r="B20056" t="s">
        <v>18091</v>
      </c>
      <c r="C20056" t="s">
        <v>41104</v>
      </c>
      <c r="D20056" s="1">
        <v>44446</v>
      </c>
      <c r="E20056" t="s">
        <v>44499</v>
      </c>
    </row>
    <row r="20057" spans="1:5">
      <c r="A20057" t="s">
        <v>103</v>
      </c>
      <c r="B20057" t="s">
        <v>18092</v>
      </c>
      <c r="C20057" t="s">
        <v>41105</v>
      </c>
      <c r="D20057" s="1">
        <v>44446</v>
      </c>
      <c r="E20057" t="s">
        <v>44499</v>
      </c>
    </row>
    <row r="20058" spans="1:5">
      <c r="A20058" t="s">
        <v>102</v>
      </c>
      <c r="B20058" t="s">
        <v>18093</v>
      </c>
      <c r="C20058" t="s">
        <v>41106</v>
      </c>
      <c r="D20058" s="1">
        <v>44446</v>
      </c>
      <c r="E20058" t="s">
        <v>44499</v>
      </c>
    </row>
    <row r="20059" spans="1:5">
      <c r="A20059" t="s">
        <v>102</v>
      </c>
      <c r="B20059" t="s">
        <v>18094</v>
      </c>
      <c r="C20059" t="s">
        <v>41107</v>
      </c>
      <c r="D20059" s="1">
        <v>44446</v>
      </c>
      <c r="E20059" t="s">
        <v>44499</v>
      </c>
    </row>
    <row r="20060" spans="1:5">
      <c r="A20060" t="s">
        <v>102</v>
      </c>
      <c r="B20060" t="s">
        <v>18095</v>
      </c>
      <c r="C20060" t="s">
        <v>41108</v>
      </c>
      <c r="D20060" s="1">
        <v>44446</v>
      </c>
      <c r="E20060" t="s">
        <v>44499</v>
      </c>
    </row>
    <row r="20061" spans="1:5">
      <c r="A20061" t="s">
        <v>102</v>
      </c>
      <c r="B20061" t="s">
        <v>6903</v>
      </c>
      <c r="C20061" t="s">
        <v>41109</v>
      </c>
      <c r="D20061" s="1">
        <v>44446</v>
      </c>
      <c r="E20061" t="s">
        <v>44499</v>
      </c>
    </row>
    <row r="20062" spans="1:5">
      <c r="A20062" t="s">
        <v>102</v>
      </c>
      <c r="B20062" t="s">
        <v>17618</v>
      </c>
      <c r="C20062" t="s">
        <v>41110</v>
      </c>
      <c r="D20062" s="1">
        <v>44446</v>
      </c>
      <c r="E20062" t="s">
        <v>44499</v>
      </c>
    </row>
    <row r="20063" spans="1:5">
      <c r="A20063" t="s">
        <v>102</v>
      </c>
      <c r="B20063" t="s">
        <v>18096</v>
      </c>
      <c r="C20063" t="s">
        <v>41111</v>
      </c>
      <c r="D20063" s="1">
        <v>44446</v>
      </c>
      <c r="E20063" t="s">
        <v>44499</v>
      </c>
    </row>
    <row r="20064" spans="1:5">
      <c r="A20064" t="s">
        <v>102</v>
      </c>
      <c r="B20064" t="s">
        <v>11313</v>
      </c>
      <c r="C20064" t="s">
        <v>41112</v>
      </c>
      <c r="D20064" s="1">
        <v>44446</v>
      </c>
      <c r="E20064" t="s">
        <v>44499</v>
      </c>
    </row>
    <row r="20065" spans="1:5">
      <c r="A20065" t="s">
        <v>102</v>
      </c>
      <c r="B20065" t="s">
        <v>18097</v>
      </c>
      <c r="C20065" t="s">
        <v>41113</v>
      </c>
      <c r="D20065" s="1">
        <v>44446</v>
      </c>
      <c r="E20065" t="s">
        <v>44499</v>
      </c>
    </row>
    <row r="20066" spans="1:5">
      <c r="A20066" t="s">
        <v>102</v>
      </c>
      <c r="B20066" t="s">
        <v>18098</v>
      </c>
      <c r="C20066" t="s">
        <v>41114</v>
      </c>
      <c r="D20066" s="1">
        <v>44446</v>
      </c>
      <c r="E20066" t="s">
        <v>44499</v>
      </c>
    </row>
    <row r="20067" spans="1:5">
      <c r="A20067" t="s">
        <v>103</v>
      </c>
      <c r="B20067" t="s">
        <v>18099</v>
      </c>
      <c r="C20067" t="s">
        <v>41115</v>
      </c>
      <c r="D20067" s="1">
        <v>44446</v>
      </c>
      <c r="E20067" t="s">
        <v>44499</v>
      </c>
    </row>
    <row r="20068" spans="1:5">
      <c r="A20068" t="s">
        <v>102</v>
      </c>
      <c r="B20068" t="s">
        <v>18100</v>
      </c>
      <c r="C20068" t="s">
        <v>41116</v>
      </c>
      <c r="D20068" s="1">
        <v>44446</v>
      </c>
      <c r="E20068" t="s">
        <v>44499</v>
      </c>
    </row>
    <row r="20069" spans="1:5">
      <c r="A20069" t="s">
        <v>103</v>
      </c>
      <c r="B20069" t="s">
        <v>18101</v>
      </c>
      <c r="C20069" t="s">
        <v>41117</v>
      </c>
      <c r="D20069" s="1">
        <v>44446</v>
      </c>
      <c r="E20069" t="s">
        <v>44499</v>
      </c>
    </row>
    <row r="20070" spans="1:5">
      <c r="A20070" t="s">
        <v>102</v>
      </c>
      <c r="B20070" t="s">
        <v>18102</v>
      </c>
      <c r="C20070" t="s">
        <v>41118</v>
      </c>
      <c r="D20070" s="1">
        <v>44446</v>
      </c>
      <c r="E20070" t="s">
        <v>44499</v>
      </c>
    </row>
    <row r="20071" spans="1:5">
      <c r="A20071" t="s">
        <v>103</v>
      </c>
      <c r="B20071" t="s">
        <v>3298</v>
      </c>
      <c r="C20071" t="s">
        <v>41119</v>
      </c>
      <c r="D20071" s="1">
        <v>44446</v>
      </c>
      <c r="E20071" t="s">
        <v>44499</v>
      </c>
    </row>
    <row r="20072" spans="1:5">
      <c r="A20072" t="s">
        <v>102</v>
      </c>
      <c r="B20072" t="s">
        <v>18103</v>
      </c>
      <c r="C20072" t="s">
        <v>41120</v>
      </c>
      <c r="D20072" s="1">
        <v>44446</v>
      </c>
      <c r="E20072" t="s">
        <v>44499</v>
      </c>
    </row>
    <row r="20073" spans="1:5">
      <c r="A20073" t="s">
        <v>102</v>
      </c>
      <c r="B20073" t="s">
        <v>18104</v>
      </c>
      <c r="C20073" t="s">
        <v>41121</v>
      </c>
      <c r="D20073" s="1">
        <v>44446</v>
      </c>
      <c r="E20073" t="s">
        <v>44499</v>
      </c>
    </row>
    <row r="20074" spans="1:5">
      <c r="A20074" t="s">
        <v>102</v>
      </c>
      <c r="B20074" t="s">
        <v>18105</v>
      </c>
      <c r="C20074" t="s">
        <v>41122</v>
      </c>
      <c r="D20074" s="1">
        <v>44446</v>
      </c>
      <c r="E20074" t="s">
        <v>44499</v>
      </c>
    </row>
    <row r="20075" spans="1:5">
      <c r="A20075" t="s">
        <v>102</v>
      </c>
      <c r="B20075" t="s">
        <v>1230</v>
      </c>
      <c r="C20075" t="s">
        <v>41123</v>
      </c>
      <c r="D20075" s="1">
        <v>44446</v>
      </c>
      <c r="E20075" t="s">
        <v>44499</v>
      </c>
    </row>
    <row r="20076" spans="1:5">
      <c r="A20076" t="s">
        <v>102</v>
      </c>
      <c r="B20076" t="s">
        <v>18106</v>
      </c>
      <c r="C20076" t="s">
        <v>41124</v>
      </c>
      <c r="D20076" s="1">
        <v>44446</v>
      </c>
      <c r="E20076" t="s">
        <v>44499</v>
      </c>
    </row>
    <row r="20077" spans="1:5">
      <c r="A20077" t="s">
        <v>102</v>
      </c>
      <c r="B20077" t="s">
        <v>18107</v>
      </c>
      <c r="C20077" t="s">
        <v>41125</v>
      </c>
      <c r="D20077" s="1">
        <v>44446</v>
      </c>
      <c r="E20077" t="s">
        <v>44499</v>
      </c>
    </row>
    <row r="20078" spans="1:5">
      <c r="A20078" t="s">
        <v>103</v>
      </c>
      <c r="B20078" t="s">
        <v>18108</v>
      </c>
      <c r="C20078" t="s">
        <v>41126</v>
      </c>
      <c r="D20078" s="1">
        <v>44446</v>
      </c>
      <c r="E20078" t="s">
        <v>44499</v>
      </c>
    </row>
    <row r="20079" spans="1:5">
      <c r="A20079" t="s">
        <v>102</v>
      </c>
      <c r="B20079" t="s">
        <v>18109</v>
      </c>
      <c r="C20079" t="s">
        <v>41127</v>
      </c>
      <c r="D20079" s="1">
        <v>44446</v>
      </c>
      <c r="E20079" t="s">
        <v>44499</v>
      </c>
    </row>
    <row r="20080" spans="1:5">
      <c r="A20080" t="s">
        <v>102</v>
      </c>
      <c r="B20080" t="s">
        <v>8362</v>
      </c>
      <c r="C20080" t="s">
        <v>41128</v>
      </c>
      <c r="D20080" s="1">
        <v>44446</v>
      </c>
      <c r="E20080" t="s">
        <v>44499</v>
      </c>
    </row>
    <row r="20081" spans="1:5">
      <c r="A20081" t="s">
        <v>102</v>
      </c>
      <c r="B20081" t="s">
        <v>18110</v>
      </c>
      <c r="C20081" t="s">
        <v>41129</v>
      </c>
      <c r="D20081" s="1">
        <v>44446</v>
      </c>
      <c r="E20081" t="s">
        <v>44499</v>
      </c>
    </row>
    <row r="20082" spans="1:5">
      <c r="A20082" t="s">
        <v>102</v>
      </c>
      <c r="B20082" t="s">
        <v>7301</v>
      </c>
      <c r="C20082" t="s">
        <v>41130</v>
      </c>
      <c r="D20082" s="1">
        <v>44446</v>
      </c>
      <c r="E20082" t="s">
        <v>44499</v>
      </c>
    </row>
    <row r="20083" spans="1:5">
      <c r="A20083" t="s">
        <v>102</v>
      </c>
      <c r="B20083" t="s">
        <v>18111</v>
      </c>
      <c r="C20083" t="s">
        <v>41131</v>
      </c>
      <c r="D20083" s="1">
        <v>44446</v>
      </c>
      <c r="E20083" t="s">
        <v>44499</v>
      </c>
    </row>
    <row r="20084" spans="1:5">
      <c r="A20084" t="s">
        <v>102</v>
      </c>
      <c r="B20084" t="s">
        <v>18112</v>
      </c>
      <c r="C20084" t="s">
        <v>41132</v>
      </c>
      <c r="D20084" s="1">
        <v>44446</v>
      </c>
      <c r="E20084" t="s">
        <v>44499</v>
      </c>
    </row>
    <row r="20085" spans="1:5">
      <c r="A20085" t="s">
        <v>102</v>
      </c>
      <c r="B20085" t="s">
        <v>18113</v>
      </c>
      <c r="C20085" t="s">
        <v>41133</v>
      </c>
      <c r="D20085" s="1">
        <v>44446</v>
      </c>
      <c r="E20085" t="s">
        <v>44499</v>
      </c>
    </row>
    <row r="20086" spans="1:5">
      <c r="A20086" t="s">
        <v>103</v>
      </c>
      <c r="B20086" t="s">
        <v>18114</v>
      </c>
      <c r="C20086" t="s">
        <v>41134</v>
      </c>
      <c r="D20086" s="1">
        <v>44446</v>
      </c>
      <c r="E20086" t="s">
        <v>44499</v>
      </c>
    </row>
    <row r="20087" spans="1:5">
      <c r="A20087" t="s">
        <v>102</v>
      </c>
      <c r="B20087" t="s">
        <v>18115</v>
      </c>
      <c r="C20087" t="s">
        <v>41135</v>
      </c>
      <c r="D20087" s="1">
        <v>44446</v>
      </c>
      <c r="E20087" t="s">
        <v>44499</v>
      </c>
    </row>
    <row r="20088" spans="1:5">
      <c r="A20088" t="s">
        <v>102</v>
      </c>
      <c r="B20088" t="s">
        <v>18116</v>
      </c>
      <c r="C20088" t="s">
        <v>41136</v>
      </c>
      <c r="D20088" s="1">
        <v>44446</v>
      </c>
      <c r="E20088" t="s">
        <v>44499</v>
      </c>
    </row>
    <row r="20089" spans="1:5">
      <c r="A20089" t="s">
        <v>103</v>
      </c>
      <c r="B20089" t="s">
        <v>18117</v>
      </c>
      <c r="C20089" t="s">
        <v>41137</v>
      </c>
      <c r="D20089" s="1">
        <v>44446</v>
      </c>
      <c r="E20089" t="s">
        <v>44499</v>
      </c>
    </row>
    <row r="20090" spans="1:5">
      <c r="A20090" t="s">
        <v>102</v>
      </c>
      <c r="B20090" t="s">
        <v>18118</v>
      </c>
      <c r="C20090" t="s">
        <v>41138</v>
      </c>
      <c r="D20090" s="1">
        <v>44446</v>
      </c>
      <c r="E20090" t="s">
        <v>44499</v>
      </c>
    </row>
    <row r="20091" spans="1:5">
      <c r="A20091" t="s">
        <v>102</v>
      </c>
      <c r="B20091" t="s">
        <v>18119</v>
      </c>
      <c r="C20091" t="s">
        <v>41139</v>
      </c>
      <c r="D20091" s="1">
        <v>44446</v>
      </c>
      <c r="E20091" t="s">
        <v>44499</v>
      </c>
    </row>
    <row r="20092" spans="1:5">
      <c r="A20092" t="s">
        <v>103</v>
      </c>
      <c r="B20092" t="s">
        <v>18120</v>
      </c>
      <c r="C20092" t="s">
        <v>41140</v>
      </c>
      <c r="D20092" s="1">
        <v>44446</v>
      </c>
      <c r="E20092" t="s">
        <v>44499</v>
      </c>
    </row>
    <row r="20093" spans="1:5">
      <c r="A20093" t="s">
        <v>103</v>
      </c>
      <c r="B20093" t="s">
        <v>18121</v>
      </c>
      <c r="C20093" t="s">
        <v>41141</v>
      </c>
      <c r="D20093" s="1">
        <v>44446</v>
      </c>
      <c r="E20093" t="s">
        <v>44499</v>
      </c>
    </row>
    <row r="20094" spans="1:5">
      <c r="A20094" t="s">
        <v>102</v>
      </c>
      <c r="B20094" t="s">
        <v>18122</v>
      </c>
      <c r="C20094" t="s">
        <v>41142</v>
      </c>
      <c r="D20094" s="1">
        <v>44446</v>
      </c>
      <c r="E20094" t="s">
        <v>44499</v>
      </c>
    </row>
    <row r="20095" spans="1:5">
      <c r="A20095" t="s">
        <v>102</v>
      </c>
      <c r="B20095" t="s">
        <v>272</v>
      </c>
      <c r="C20095" t="s">
        <v>41143</v>
      </c>
      <c r="D20095" s="1">
        <v>44446</v>
      </c>
      <c r="E20095" t="s">
        <v>44499</v>
      </c>
    </row>
    <row r="20096" spans="1:5">
      <c r="A20096" t="s">
        <v>102</v>
      </c>
      <c r="B20096" t="s">
        <v>18123</v>
      </c>
      <c r="C20096" t="s">
        <v>41144</v>
      </c>
      <c r="D20096" s="1">
        <v>44446</v>
      </c>
      <c r="E20096" t="s">
        <v>44499</v>
      </c>
    </row>
    <row r="20097" spans="1:5">
      <c r="A20097" t="s">
        <v>103</v>
      </c>
      <c r="B20097" t="s">
        <v>18124</v>
      </c>
      <c r="C20097" t="s">
        <v>41145</v>
      </c>
      <c r="D20097" s="1">
        <v>44446</v>
      </c>
      <c r="E20097" t="s">
        <v>44499</v>
      </c>
    </row>
    <row r="20098" spans="1:5">
      <c r="A20098" t="s">
        <v>103</v>
      </c>
      <c r="B20098" t="s">
        <v>18125</v>
      </c>
      <c r="C20098" t="s">
        <v>41146</v>
      </c>
      <c r="D20098" s="1">
        <v>44446</v>
      </c>
      <c r="E20098" t="s">
        <v>44499</v>
      </c>
    </row>
    <row r="20099" spans="1:5">
      <c r="A20099" t="s">
        <v>102</v>
      </c>
      <c r="B20099" t="s">
        <v>18126</v>
      </c>
      <c r="C20099" t="s">
        <v>41147</v>
      </c>
      <c r="D20099" s="1">
        <v>44446</v>
      </c>
      <c r="E20099" t="s">
        <v>44499</v>
      </c>
    </row>
    <row r="20100" spans="1:5">
      <c r="A20100" t="s">
        <v>102</v>
      </c>
      <c r="B20100" t="s">
        <v>5703</v>
      </c>
      <c r="C20100" t="s">
        <v>41148</v>
      </c>
      <c r="D20100" s="1">
        <v>44446</v>
      </c>
      <c r="E20100" t="s">
        <v>44499</v>
      </c>
    </row>
    <row r="20101" spans="1:5">
      <c r="A20101" t="s">
        <v>103</v>
      </c>
      <c r="B20101" t="s">
        <v>18127</v>
      </c>
      <c r="C20101" t="s">
        <v>41149</v>
      </c>
      <c r="D20101" s="1">
        <v>44446</v>
      </c>
      <c r="E20101" t="s">
        <v>44499</v>
      </c>
    </row>
    <row r="20102" spans="1:5">
      <c r="A20102" t="s">
        <v>102</v>
      </c>
      <c r="B20102" t="s">
        <v>18128</v>
      </c>
      <c r="C20102" t="s">
        <v>41150</v>
      </c>
      <c r="D20102" s="1">
        <v>44446</v>
      </c>
      <c r="E20102" t="s">
        <v>44499</v>
      </c>
    </row>
    <row r="20103" spans="1:5">
      <c r="A20103" t="s">
        <v>103</v>
      </c>
      <c r="B20103" t="s">
        <v>18129</v>
      </c>
      <c r="C20103" t="s">
        <v>41151</v>
      </c>
      <c r="D20103" s="1">
        <v>44446</v>
      </c>
      <c r="E20103" t="s">
        <v>44499</v>
      </c>
    </row>
    <row r="20104" spans="1:5">
      <c r="A20104" t="s">
        <v>102</v>
      </c>
      <c r="B20104" t="s">
        <v>18130</v>
      </c>
      <c r="C20104" t="s">
        <v>41152</v>
      </c>
      <c r="D20104" s="1">
        <v>44446</v>
      </c>
      <c r="E20104" t="s">
        <v>44499</v>
      </c>
    </row>
    <row r="20105" spans="1:5">
      <c r="A20105" t="s">
        <v>102</v>
      </c>
      <c r="B20105" t="s">
        <v>6835</v>
      </c>
      <c r="C20105" t="s">
        <v>41153</v>
      </c>
      <c r="D20105" s="1">
        <v>44446</v>
      </c>
      <c r="E20105" t="s">
        <v>44499</v>
      </c>
    </row>
    <row r="20106" spans="1:5">
      <c r="A20106" t="s">
        <v>102</v>
      </c>
      <c r="B20106" t="s">
        <v>18131</v>
      </c>
      <c r="C20106" t="s">
        <v>41154</v>
      </c>
      <c r="D20106" s="1">
        <v>44446</v>
      </c>
      <c r="E20106" t="s">
        <v>44499</v>
      </c>
    </row>
    <row r="20107" spans="1:5">
      <c r="A20107" t="s">
        <v>102</v>
      </c>
      <c r="B20107" t="s">
        <v>18132</v>
      </c>
      <c r="C20107" t="s">
        <v>41155</v>
      </c>
      <c r="D20107" s="1">
        <v>44446</v>
      </c>
      <c r="E20107" t="s">
        <v>44499</v>
      </c>
    </row>
    <row r="20108" spans="1:5">
      <c r="A20108" t="s">
        <v>102</v>
      </c>
      <c r="B20108" t="s">
        <v>18133</v>
      </c>
      <c r="C20108" t="s">
        <v>41156</v>
      </c>
      <c r="D20108" s="1">
        <v>44446</v>
      </c>
      <c r="E20108" t="s">
        <v>44499</v>
      </c>
    </row>
    <row r="20109" spans="1:5">
      <c r="A20109" t="s">
        <v>102</v>
      </c>
      <c r="B20109" t="s">
        <v>18134</v>
      </c>
      <c r="C20109" t="s">
        <v>41157</v>
      </c>
      <c r="D20109" s="1">
        <v>44446</v>
      </c>
      <c r="E20109" t="s">
        <v>44499</v>
      </c>
    </row>
    <row r="20110" spans="1:5">
      <c r="A20110" t="s">
        <v>102</v>
      </c>
      <c r="B20110" t="s">
        <v>18135</v>
      </c>
      <c r="C20110" t="s">
        <v>41158</v>
      </c>
      <c r="D20110" s="1">
        <v>44446</v>
      </c>
      <c r="E20110" t="s">
        <v>44499</v>
      </c>
    </row>
    <row r="20111" spans="1:5">
      <c r="A20111" t="s">
        <v>102</v>
      </c>
      <c r="B20111" t="s">
        <v>18136</v>
      </c>
      <c r="C20111" t="s">
        <v>41159</v>
      </c>
      <c r="D20111" s="1">
        <v>44446</v>
      </c>
      <c r="E20111" t="s">
        <v>44499</v>
      </c>
    </row>
    <row r="20112" spans="1:5">
      <c r="A20112" t="s">
        <v>103</v>
      </c>
      <c r="B20112" t="s">
        <v>18137</v>
      </c>
      <c r="C20112" t="s">
        <v>41160</v>
      </c>
      <c r="D20112" s="1">
        <v>44446</v>
      </c>
      <c r="E20112" t="s">
        <v>44499</v>
      </c>
    </row>
    <row r="20113" spans="1:5">
      <c r="A20113" t="s">
        <v>102</v>
      </c>
      <c r="B20113" t="s">
        <v>18138</v>
      </c>
      <c r="C20113" t="s">
        <v>41161</v>
      </c>
      <c r="D20113" s="1">
        <v>44446</v>
      </c>
      <c r="E20113" t="s">
        <v>44499</v>
      </c>
    </row>
    <row r="20114" spans="1:5">
      <c r="A20114" t="s">
        <v>102</v>
      </c>
      <c r="B20114" t="s">
        <v>18139</v>
      </c>
      <c r="C20114" t="s">
        <v>41162</v>
      </c>
      <c r="D20114" s="1">
        <v>44447</v>
      </c>
      <c r="E20114" t="s">
        <v>44499</v>
      </c>
    </row>
    <row r="20115" spans="1:5">
      <c r="A20115" t="s">
        <v>102</v>
      </c>
      <c r="B20115" t="s">
        <v>18140</v>
      </c>
      <c r="C20115" t="s">
        <v>41163</v>
      </c>
      <c r="D20115" s="1">
        <v>44446</v>
      </c>
      <c r="E20115" t="s">
        <v>44499</v>
      </c>
    </row>
    <row r="20116" spans="1:5">
      <c r="A20116" t="s">
        <v>102</v>
      </c>
      <c r="B20116" t="s">
        <v>18141</v>
      </c>
      <c r="C20116" t="s">
        <v>41164</v>
      </c>
      <c r="D20116" s="1">
        <v>44446</v>
      </c>
      <c r="E20116" t="s">
        <v>44499</v>
      </c>
    </row>
    <row r="20117" spans="1:5">
      <c r="A20117" t="s">
        <v>102</v>
      </c>
      <c r="B20117" t="s">
        <v>18142</v>
      </c>
      <c r="C20117" t="s">
        <v>41165</v>
      </c>
      <c r="D20117" s="1">
        <v>44446</v>
      </c>
      <c r="E20117" t="s">
        <v>44499</v>
      </c>
    </row>
    <row r="20118" spans="1:5">
      <c r="A20118" t="s">
        <v>102</v>
      </c>
      <c r="B20118" t="s">
        <v>2231</v>
      </c>
      <c r="C20118" t="s">
        <v>41166</v>
      </c>
      <c r="D20118" s="1">
        <v>44446</v>
      </c>
      <c r="E20118" t="s">
        <v>44499</v>
      </c>
    </row>
    <row r="20119" spans="1:5">
      <c r="A20119" t="s">
        <v>102</v>
      </c>
      <c r="B20119" t="s">
        <v>18143</v>
      </c>
      <c r="C20119" t="s">
        <v>41167</v>
      </c>
      <c r="D20119" s="1">
        <v>44446</v>
      </c>
      <c r="E20119" t="s">
        <v>44499</v>
      </c>
    </row>
    <row r="20120" spans="1:5">
      <c r="A20120" t="s">
        <v>102</v>
      </c>
      <c r="B20120" t="s">
        <v>18144</v>
      </c>
      <c r="C20120" t="s">
        <v>41168</v>
      </c>
      <c r="D20120" s="1">
        <v>44446</v>
      </c>
      <c r="E20120" t="s">
        <v>44499</v>
      </c>
    </row>
    <row r="20121" spans="1:5">
      <c r="A20121" t="s">
        <v>102</v>
      </c>
      <c r="B20121" t="s">
        <v>3052</v>
      </c>
      <c r="C20121" t="s">
        <v>41169</v>
      </c>
      <c r="D20121" s="1">
        <v>44446</v>
      </c>
      <c r="E20121" t="s">
        <v>44499</v>
      </c>
    </row>
    <row r="20122" spans="1:5">
      <c r="A20122" t="s">
        <v>102</v>
      </c>
      <c r="B20122" t="s">
        <v>18145</v>
      </c>
      <c r="C20122" t="s">
        <v>41170</v>
      </c>
      <c r="D20122" s="1">
        <v>44446</v>
      </c>
      <c r="E20122" t="s">
        <v>44499</v>
      </c>
    </row>
    <row r="20123" spans="1:5">
      <c r="A20123" t="s">
        <v>104</v>
      </c>
      <c r="B20123" t="s">
        <v>18146</v>
      </c>
      <c r="C20123" t="s">
        <v>41171</v>
      </c>
      <c r="D20123" s="1">
        <v>44446</v>
      </c>
      <c r="E20123" t="s">
        <v>44499</v>
      </c>
    </row>
    <row r="20124" spans="1:5">
      <c r="A20124" t="s">
        <v>102</v>
      </c>
      <c r="B20124" t="s">
        <v>18147</v>
      </c>
      <c r="C20124" t="s">
        <v>41172</v>
      </c>
      <c r="D20124" s="1">
        <v>44446</v>
      </c>
      <c r="E20124" t="s">
        <v>44499</v>
      </c>
    </row>
    <row r="20125" spans="1:5">
      <c r="A20125" t="s">
        <v>102</v>
      </c>
      <c r="B20125" t="s">
        <v>18148</v>
      </c>
      <c r="C20125" t="s">
        <v>41173</v>
      </c>
      <c r="D20125" s="1">
        <v>44446</v>
      </c>
      <c r="E20125" t="s">
        <v>44499</v>
      </c>
    </row>
    <row r="20126" spans="1:5">
      <c r="A20126" t="s">
        <v>102</v>
      </c>
      <c r="B20126" t="s">
        <v>18149</v>
      </c>
      <c r="C20126" t="s">
        <v>41174</v>
      </c>
      <c r="D20126" s="1">
        <v>44446</v>
      </c>
      <c r="E20126" t="s">
        <v>44499</v>
      </c>
    </row>
    <row r="20127" spans="1:5">
      <c r="A20127" t="s">
        <v>102</v>
      </c>
      <c r="B20127" t="s">
        <v>18150</v>
      </c>
      <c r="C20127" t="s">
        <v>41175</v>
      </c>
      <c r="D20127" s="1">
        <v>44446</v>
      </c>
      <c r="E20127" t="s">
        <v>44499</v>
      </c>
    </row>
    <row r="20128" spans="1:5">
      <c r="A20128" t="s">
        <v>102</v>
      </c>
      <c r="B20128" t="s">
        <v>18151</v>
      </c>
      <c r="C20128" t="s">
        <v>41176</v>
      </c>
      <c r="D20128" s="1">
        <v>44446</v>
      </c>
      <c r="E20128" t="s">
        <v>44499</v>
      </c>
    </row>
    <row r="20129" spans="1:5">
      <c r="A20129" t="s">
        <v>102</v>
      </c>
      <c r="B20129" t="s">
        <v>18152</v>
      </c>
      <c r="C20129" t="s">
        <v>41177</v>
      </c>
      <c r="D20129" s="1">
        <v>44446</v>
      </c>
      <c r="E20129" t="s">
        <v>44499</v>
      </c>
    </row>
    <row r="20130" spans="1:5">
      <c r="A20130" t="s">
        <v>103</v>
      </c>
      <c r="B20130" t="s">
        <v>18153</v>
      </c>
      <c r="C20130" t="s">
        <v>41178</v>
      </c>
      <c r="D20130" s="1">
        <v>44446</v>
      </c>
      <c r="E20130" t="s">
        <v>44499</v>
      </c>
    </row>
    <row r="20131" spans="1:5">
      <c r="A20131" t="s">
        <v>102</v>
      </c>
      <c r="B20131" t="s">
        <v>18154</v>
      </c>
      <c r="C20131" t="s">
        <v>41179</v>
      </c>
      <c r="D20131" s="1">
        <v>44446</v>
      </c>
      <c r="E20131" t="s">
        <v>44499</v>
      </c>
    </row>
    <row r="20132" spans="1:5">
      <c r="A20132" t="s">
        <v>102</v>
      </c>
      <c r="B20132" t="s">
        <v>18155</v>
      </c>
      <c r="C20132" t="s">
        <v>41180</v>
      </c>
      <c r="D20132" s="1">
        <v>44446</v>
      </c>
      <c r="E20132" t="s">
        <v>44499</v>
      </c>
    </row>
    <row r="20133" spans="1:5">
      <c r="A20133" t="s">
        <v>104</v>
      </c>
      <c r="B20133" t="s">
        <v>8747</v>
      </c>
      <c r="C20133" t="s">
        <v>41181</v>
      </c>
      <c r="D20133" s="1">
        <v>44446</v>
      </c>
      <c r="E20133" t="s">
        <v>44499</v>
      </c>
    </row>
    <row r="20134" spans="1:5">
      <c r="A20134" t="s">
        <v>102</v>
      </c>
      <c r="B20134" t="s">
        <v>18156</v>
      </c>
      <c r="C20134" t="s">
        <v>41182</v>
      </c>
      <c r="D20134" s="1">
        <v>44446</v>
      </c>
      <c r="E20134" t="s">
        <v>44499</v>
      </c>
    </row>
    <row r="20135" spans="1:5">
      <c r="A20135" t="s">
        <v>103</v>
      </c>
      <c r="B20135" t="s">
        <v>5912</v>
      </c>
      <c r="C20135" t="s">
        <v>41183</v>
      </c>
      <c r="D20135" s="1">
        <v>44446</v>
      </c>
      <c r="E20135" t="s">
        <v>44499</v>
      </c>
    </row>
    <row r="20136" spans="1:5">
      <c r="A20136" t="s">
        <v>103</v>
      </c>
      <c r="B20136" t="s">
        <v>18157</v>
      </c>
      <c r="C20136" t="s">
        <v>41184</v>
      </c>
      <c r="D20136" s="1">
        <v>44446</v>
      </c>
      <c r="E20136" t="s">
        <v>44499</v>
      </c>
    </row>
    <row r="20137" spans="1:5">
      <c r="A20137" t="s">
        <v>102</v>
      </c>
      <c r="B20137" t="s">
        <v>18158</v>
      </c>
      <c r="C20137" t="s">
        <v>41185</v>
      </c>
      <c r="D20137" s="1">
        <v>44446</v>
      </c>
      <c r="E20137" t="s">
        <v>44499</v>
      </c>
    </row>
    <row r="20138" spans="1:5">
      <c r="A20138" t="s">
        <v>102</v>
      </c>
      <c r="B20138" t="s">
        <v>795</v>
      </c>
      <c r="C20138" t="s">
        <v>41186</v>
      </c>
      <c r="D20138" s="1">
        <v>44446</v>
      </c>
      <c r="E20138" t="s">
        <v>44499</v>
      </c>
    </row>
    <row r="20139" spans="1:5">
      <c r="A20139" t="s">
        <v>102</v>
      </c>
      <c r="B20139" t="s">
        <v>18159</v>
      </c>
      <c r="C20139" t="s">
        <v>41187</v>
      </c>
      <c r="D20139" s="1">
        <v>44446</v>
      </c>
      <c r="E20139" t="s">
        <v>44499</v>
      </c>
    </row>
    <row r="20140" spans="1:5">
      <c r="A20140" t="s">
        <v>103</v>
      </c>
      <c r="B20140" t="s">
        <v>18160</v>
      </c>
      <c r="C20140" t="s">
        <v>41188</v>
      </c>
      <c r="D20140" s="1">
        <v>44449</v>
      </c>
      <c r="E20140" t="s">
        <v>44499</v>
      </c>
    </row>
    <row r="20141" spans="1:5">
      <c r="A20141" t="s">
        <v>102</v>
      </c>
      <c r="B20141" t="s">
        <v>18161</v>
      </c>
      <c r="C20141" t="s">
        <v>41189</v>
      </c>
      <c r="D20141" s="1">
        <v>44449</v>
      </c>
      <c r="E20141" t="s">
        <v>44499</v>
      </c>
    </row>
    <row r="20142" spans="1:5">
      <c r="A20142" t="s">
        <v>102</v>
      </c>
      <c r="B20142" t="s">
        <v>18162</v>
      </c>
      <c r="C20142" t="s">
        <v>41190</v>
      </c>
      <c r="D20142" s="1">
        <v>44446</v>
      </c>
      <c r="E20142" t="s">
        <v>44499</v>
      </c>
    </row>
    <row r="20143" spans="1:5">
      <c r="A20143" t="s">
        <v>102</v>
      </c>
      <c r="B20143" t="s">
        <v>804</v>
      </c>
      <c r="C20143" t="s">
        <v>41191</v>
      </c>
      <c r="D20143" s="1">
        <v>44447</v>
      </c>
      <c r="E20143" t="s">
        <v>44499</v>
      </c>
    </row>
    <row r="20144" spans="1:5">
      <c r="A20144" t="s">
        <v>102</v>
      </c>
      <c r="B20144" t="s">
        <v>18163</v>
      </c>
      <c r="C20144" t="s">
        <v>41192</v>
      </c>
      <c r="D20144" s="1">
        <v>44447</v>
      </c>
      <c r="E20144" t="s">
        <v>44499</v>
      </c>
    </row>
    <row r="20145" spans="1:5">
      <c r="A20145" t="s">
        <v>102</v>
      </c>
      <c r="B20145" t="s">
        <v>18164</v>
      </c>
      <c r="C20145" t="s">
        <v>41193</v>
      </c>
      <c r="D20145" s="1">
        <v>44446</v>
      </c>
      <c r="E20145" t="s">
        <v>44499</v>
      </c>
    </row>
    <row r="20146" spans="1:5">
      <c r="A20146" t="s">
        <v>102</v>
      </c>
      <c r="B20146" t="s">
        <v>18165</v>
      </c>
      <c r="C20146" t="s">
        <v>41194</v>
      </c>
      <c r="D20146" s="1">
        <v>44447</v>
      </c>
      <c r="E20146" t="s">
        <v>44499</v>
      </c>
    </row>
    <row r="20147" spans="1:5">
      <c r="A20147" t="s">
        <v>103</v>
      </c>
      <c r="B20147" t="s">
        <v>18166</v>
      </c>
      <c r="C20147" t="s">
        <v>41195</v>
      </c>
      <c r="D20147" s="1">
        <v>44446</v>
      </c>
      <c r="E20147" t="s">
        <v>44499</v>
      </c>
    </row>
    <row r="20148" spans="1:5">
      <c r="A20148" t="s">
        <v>102</v>
      </c>
      <c r="B20148" t="s">
        <v>18167</v>
      </c>
      <c r="C20148" t="s">
        <v>41196</v>
      </c>
      <c r="D20148" s="1">
        <v>44446</v>
      </c>
      <c r="E20148" t="s">
        <v>44499</v>
      </c>
    </row>
    <row r="20149" spans="1:5">
      <c r="A20149" t="s">
        <v>103</v>
      </c>
      <c r="B20149" t="s">
        <v>18168</v>
      </c>
      <c r="C20149" t="s">
        <v>41197</v>
      </c>
      <c r="D20149" s="1">
        <v>44446</v>
      </c>
      <c r="E20149" t="s">
        <v>44499</v>
      </c>
    </row>
    <row r="20150" spans="1:5">
      <c r="A20150" t="s">
        <v>102</v>
      </c>
      <c r="B20150" t="s">
        <v>18169</v>
      </c>
      <c r="C20150" t="s">
        <v>41198</v>
      </c>
      <c r="D20150" s="1">
        <v>44446</v>
      </c>
      <c r="E20150" t="s">
        <v>44499</v>
      </c>
    </row>
    <row r="20151" spans="1:5">
      <c r="A20151" t="s">
        <v>102</v>
      </c>
      <c r="B20151" t="s">
        <v>18170</v>
      </c>
      <c r="C20151" t="s">
        <v>41199</v>
      </c>
      <c r="D20151" s="1">
        <v>44447</v>
      </c>
      <c r="E20151" t="s">
        <v>44499</v>
      </c>
    </row>
    <row r="20152" spans="1:5">
      <c r="A20152" t="s">
        <v>103</v>
      </c>
      <c r="B20152" t="s">
        <v>15827</v>
      </c>
      <c r="C20152" t="s">
        <v>41200</v>
      </c>
      <c r="D20152" s="1">
        <v>44446</v>
      </c>
      <c r="E20152" t="s">
        <v>44499</v>
      </c>
    </row>
    <row r="20153" spans="1:5">
      <c r="A20153" t="s">
        <v>102</v>
      </c>
      <c r="B20153" t="s">
        <v>18171</v>
      </c>
      <c r="C20153" t="s">
        <v>41201</v>
      </c>
      <c r="D20153" s="1">
        <v>44447</v>
      </c>
      <c r="E20153" t="s">
        <v>44499</v>
      </c>
    </row>
    <row r="20154" spans="1:5">
      <c r="A20154" t="s">
        <v>102</v>
      </c>
      <c r="B20154" t="s">
        <v>18172</v>
      </c>
      <c r="C20154" t="s">
        <v>41202</v>
      </c>
      <c r="D20154" s="1">
        <v>44447</v>
      </c>
      <c r="E20154" t="s">
        <v>44499</v>
      </c>
    </row>
    <row r="20155" spans="1:5">
      <c r="A20155" t="s">
        <v>102</v>
      </c>
      <c r="B20155" t="s">
        <v>18173</v>
      </c>
      <c r="C20155" t="s">
        <v>41203</v>
      </c>
      <c r="D20155" s="1">
        <v>44447</v>
      </c>
      <c r="E20155" t="s">
        <v>44499</v>
      </c>
    </row>
    <row r="20156" spans="1:5">
      <c r="A20156" t="s">
        <v>102</v>
      </c>
      <c r="B20156" t="s">
        <v>18174</v>
      </c>
      <c r="C20156" t="s">
        <v>41204</v>
      </c>
      <c r="D20156" s="1">
        <v>44446</v>
      </c>
      <c r="E20156" t="s">
        <v>44499</v>
      </c>
    </row>
    <row r="20157" spans="1:5">
      <c r="A20157" t="s">
        <v>103</v>
      </c>
      <c r="B20157" t="s">
        <v>18175</v>
      </c>
      <c r="C20157" t="s">
        <v>41205</v>
      </c>
      <c r="D20157" s="1">
        <v>44446</v>
      </c>
      <c r="E20157" t="s">
        <v>44499</v>
      </c>
    </row>
    <row r="20158" spans="1:5">
      <c r="A20158" t="s">
        <v>103</v>
      </c>
      <c r="B20158" t="s">
        <v>18176</v>
      </c>
      <c r="C20158" t="s">
        <v>41206</v>
      </c>
      <c r="D20158" s="1">
        <v>44446</v>
      </c>
      <c r="E20158" t="s">
        <v>44499</v>
      </c>
    </row>
    <row r="20159" spans="1:5">
      <c r="A20159" t="s">
        <v>103</v>
      </c>
      <c r="B20159" t="s">
        <v>18177</v>
      </c>
      <c r="C20159" t="s">
        <v>41207</v>
      </c>
      <c r="D20159" s="1">
        <v>44446</v>
      </c>
      <c r="E20159" t="s">
        <v>44499</v>
      </c>
    </row>
    <row r="20160" spans="1:5">
      <c r="A20160" t="s">
        <v>103</v>
      </c>
      <c r="B20160" t="s">
        <v>18178</v>
      </c>
      <c r="C20160" t="s">
        <v>41208</v>
      </c>
      <c r="D20160" s="1">
        <v>44447</v>
      </c>
      <c r="E20160" t="s">
        <v>44499</v>
      </c>
    </row>
    <row r="20161" spans="1:5">
      <c r="A20161" t="s">
        <v>102</v>
      </c>
      <c r="B20161" t="s">
        <v>18179</v>
      </c>
      <c r="C20161" t="s">
        <v>41209</v>
      </c>
      <c r="D20161" s="1">
        <v>44446</v>
      </c>
      <c r="E20161" t="s">
        <v>44499</v>
      </c>
    </row>
    <row r="20162" spans="1:5">
      <c r="A20162" t="s">
        <v>102</v>
      </c>
      <c r="B20162" t="s">
        <v>18180</v>
      </c>
      <c r="C20162" t="s">
        <v>41210</v>
      </c>
      <c r="D20162" s="1">
        <v>44447</v>
      </c>
      <c r="E20162" t="s">
        <v>44499</v>
      </c>
    </row>
    <row r="20163" spans="1:5">
      <c r="A20163" t="s">
        <v>102</v>
      </c>
      <c r="B20163" t="s">
        <v>18181</v>
      </c>
      <c r="C20163" t="s">
        <v>41211</v>
      </c>
      <c r="D20163" s="1">
        <v>44447</v>
      </c>
      <c r="E20163" t="s">
        <v>44499</v>
      </c>
    </row>
    <row r="20164" spans="1:5">
      <c r="A20164" t="s">
        <v>102</v>
      </c>
      <c r="B20164" t="s">
        <v>18182</v>
      </c>
      <c r="C20164" t="s">
        <v>41212</v>
      </c>
      <c r="D20164" s="1">
        <v>44446</v>
      </c>
      <c r="E20164" t="s">
        <v>44499</v>
      </c>
    </row>
    <row r="20165" spans="1:5">
      <c r="A20165" t="s">
        <v>102</v>
      </c>
      <c r="B20165" t="s">
        <v>18183</v>
      </c>
      <c r="C20165" t="s">
        <v>41213</v>
      </c>
      <c r="D20165" s="1">
        <v>44447</v>
      </c>
      <c r="E20165" t="s">
        <v>44499</v>
      </c>
    </row>
    <row r="20166" spans="1:5">
      <c r="A20166" t="s">
        <v>102</v>
      </c>
      <c r="B20166" t="s">
        <v>18184</v>
      </c>
      <c r="C20166" t="s">
        <v>41214</v>
      </c>
      <c r="D20166" s="1">
        <v>44447</v>
      </c>
      <c r="E20166" t="s">
        <v>44499</v>
      </c>
    </row>
    <row r="20167" spans="1:5">
      <c r="A20167" t="s">
        <v>104</v>
      </c>
      <c r="B20167" t="s">
        <v>18185</v>
      </c>
      <c r="C20167" t="s">
        <v>41215</v>
      </c>
      <c r="D20167" s="1">
        <v>44447</v>
      </c>
      <c r="E20167" t="s">
        <v>44499</v>
      </c>
    </row>
    <row r="20168" spans="1:5">
      <c r="A20168" t="s">
        <v>102</v>
      </c>
      <c r="B20168" t="s">
        <v>18186</v>
      </c>
      <c r="C20168" t="s">
        <v>41216</v>
      </c>
      <c r="D20168" s="1">
        <v>44446</v>
      </c>
      <c r="E20168" t="s">
        <v>44499</v>
      </c>
    </row>
    <row r="20169" spans="1:5">
      <c r="A20169" t="s">
        <v>102</v>
      </c>
      <c r="B20169" t="s">
        <v>18187</v>
      </c>
      <c r="C20169" t="s">
        <v>41217</v>
      </c>
      <c r="D20169" s="1">
        <v>44447</v>
      </c>
      <c r="E20169" t="s">
        <v>44499</v>
      </c>
    </row>
    <row r="20170" spans="1:5">
      <c r="A20170" t="s">
        <v>102</v>
      </c>
      <c r="B20170" t="s">
        <v>4714</v>
      </c>
      <c r="C20170" t="s">
        <v>41218</v>
      </c>
      <c r="D20170" s="1">
        <v>44447</v>
      </c>
      <c r="E20170" t="s">
        <v>44499</v>
      </c>
    </row>
    <row r="20171" spans="1:5">
      <c r="A20171" t="s">
        <v>104</v>
      </c>
      <c r="B20171" t="s">
        <v>18188</v>
      </c>
      <c r="C20171" t="s">
        <v>41219</v>
      </c>
      <c r="D20171" s="1">
        <v>44446</v>
      </c>
      <c r="E20171" t="s">
        <v>44499</v>
      </c>
    </row>
    <row r="20172" spans="1:5">
      <c r="A20172" t="s">
        <v>102</v>
      </c>
      <c r="B20172" t="s">
        <v>18189</v>
      </c>
      <c r="C20172" t="s">
        <v>41220</v>
      </c>
      <c r="D20172" s="1">
        <v>44446</v>
      </c>
      <c r="E20172" t="s">
        <v>44499</v>
      </c>
    </row>
    <row r="20173" spans="1:5">
      <c r="A20173" t="s">
        <v>102</v>
      </c>
      <c r="B20173" t="s">
        <v>18190</v>
      </c>
      <c r="C20173" t="s">
        <v>41221</v>
      </c>
      <c r="D20173" s="1">
        <v>44446</v>
      </c>
      <c r="E20173" t="s">
        <v>44499</v>
      </c>
    </row>
    <row r="20174" spans="1:5">
      <c r="A20174" t="s">
        <v>102</v>
      </c>
      <c r="B20174" t="s">
        <v>18191</v>
      </c>
      <c r="C20174" t="s">
        <v>41222</v>
      </c>
      <c r="D20174" s="1">
        <v>44447</v>
      </c>
      <c r="E20174" t="s">
        <v>44499</v>
      </c>
    </row>
    <row r="20175" spans="1:5">
      <c r="A20175" t="s">
        <v>102</v>
      </c>
      <c r="B20175" t="s">
        <v>18192</v>
      </c>
      <c r="C20175" t="s">
        <v>41223</v>
      </c>
      <c r="D20175" s="1">
        <v>44447</v>
      </c>
      <c r="E20175" t="s">
        <v>44499</v>
      </c>
    </row>
    <row r="20176" spans="1:5">
      <c r="A20176" t="s">
        <v>102</v>
      </c>
      <c r="B20176" t="s">
        <v>18193</v>
      </c>
      <c r="C20176" t="s">
        <v>41224</v>
      </c>
      <c r="D20176" s="1">
        <v>44450</v>
      </c>
      <c r="E20176" t="s">
        <v>44499</v>
      </c>
    </row>
    <row r="20177" spans="1:5">
      <c r="A20177" t="s">
        <v>103</v>
      </c>
      <c r="B20177" t="s">
        <v>18194</v>
      </c>
      <c r="C20177" t="s">
        <v>41225</v>
      </c>
      <c r="D20177" s="1">
        <v>44447</v>
      </c>
      <c r="E20177" t="s">
        <v>44499</v>
      </c>
    </row>
    <row r="20178" spans="1:5">
      <c r="A20178" t="s">
        <v>104</v>
      </c>
      <c r="B20178" t="s">
        <v>18195</v>
      </c>
      <c r="C20178" t="s">
        <v>41226</v>
      </c>
      <c r="D20178" s="1">
        <v>44446</v>
      </c>
      <c r="E20178" t="s">
        <v>44499</v>
      </c>
    </row>
    <row r="20179" spans="1:5">
      <c r="A20179" t="s">
        <v>102</v>
      </c>
      <c r="B20179" t="s">
        <v>18196</v>
      </c>
      <c r="C20179" t="s">
        <v>41227</v>
      </c>
      <c r="D20179" s="1">
        <v>44447</v>
      </c>
      <c r="E20179" t="s">
        <v>44499</v>
      </c>
    </row>
    <row r="20180" spans="1:5">
      <c r="A20180" t="s">
        <v>102</v>
      </c>
      <c r="B20180" t="s">
        <v>18197</v>
      </c>
      <c r="C20180" t="s">
        <v>41228</v>
      </c>
      <c r="D20180" s="1">
        <v>44446</v>
      </c>
      <c r="E20180" t="s">
        <v>44499</v>
      </c>
    </row>
    <row r="20181" spans="1:5">
      <c r="A20181" t="s">
        <v>102</v>
      </c>
      <c r="B20181" t="s">
        <v>18198</v>
      </c>
      <c r="C20181" t="s">
        <v>41229</v>
      </c>
      <c r="D20181" s="1">
        <v>44446</v>
      </c>
      <c r="E20181" t="s">
        <v>44499</v>
      </c>
    </row>
    <row r="20182" spans="1:5">
      <c r="A20182" t="s">
        <v>102</v>
      </c>
      <c r="B20182" t="s">
        <v>18199</v>
      </c>
      <c r="C20182" t="s">
        <v>41230</v>
      </c>
      <c r="D20182" s="1">
        <v>44447</v>
      </c>
      <c r="E20182" t="s">
        <v>44499</v>
      </c>
    </row>
    <row r="20183" spans="1:5">
      <c r="A20183" t="s">
        <v>102</v>
      </c>
      <c r="B20183" t="s">
        <v>18200</v>
      </c>
      <c r="C20183" t="s">
        <v>41231</v>
      </c>
      <c r="D20183" s="1">
        <v>44447</v>
      </c>
      <c r="E20183" t="s">
        <v>44499</v>
      </c>
    </row>
    <row r="20184" spans="1:5">
      <c r="A20184" t="s">
        <v>102</v>
      </c>
      <c r="B20184" t="s">
        <v>18201</v>
      </c>
      <c r="C20184" t="s">
        <v>41232</v>
      </c>
      <c r="D20184" s="1">
        <v>44447</v>
      </c>
      <c r="E20184" t="s">
        <v>44499</v>
      </c>
    </row>
    <row r="20185" spans="1:5">
      <c r="A20185" t="s">
        <v>103</v>
      </c>
      <c r="B20185" t="s">
        <v>18202</v>
      </c>
      <c r="C20185" t="s">
        <v>41233</v>
      </c>
      <c r="D20185" s="1">
        <v>44447</v>
      </c>
      <c r="E20185" t="s">
        <v>44499</v>
      </c>
    </row>
    <row r="20186" spans="1:5">
      <c r="A20186" t="s">
        <v>102</v>
      </c>
      <c r="B20186" t="s">
        <v>18203</v>
      </c>
      <c r="C20186" t="s">
        <v>41234</v>
      </c>
      <c r="D20186" s="1">
        <v>44446</v>
      </c>
      <c r="E20186" t="s">
        <v>44499</v>
      </c>
    </row>
    <row r="20187" spans="1:5">
      <c r="A20187" t="s">
        <v>103</v>
      </c>
      <c r="B20187" t="s">
        <v>18204</v>
      </c>
      <c r="C20187" t="s">
        <v>41235</v>
      </c>
      <c r="D20187" s="1">
        <v>44447</v>
      </c>
      <c r="E20187" t="s">
        <v>44499</v>
      </c>
    </row>
    <row r="20188" spans="1:5">
      <c r="A20188" t="s">
        <v>102</v>
      </c>
      <c r="B20188" t="s">
        <v>18205</v>
      </c>
      <c r="C20188" t="s">
        <v>41236</v>
      </c>
      <c r="D20188" s="1">
        <v>44447</v>
      </c>
      <c r="E20188" t="s">
        <v>44499</v>
      </c>
    </row>
    <row r="20189" spans="1:5">
      <c r="A20189" t="s">
        <v>102</v>
      </c>
      <c r="B20189" t="s">
        <v>18206</v>
      </c>
      <c r="C20189" t="s">
        <v>41237</v>
      </c>
      <c r="D20189" s="1">
        <v>44446</v>
      </c>
      <c r="E20189" t="s">
        <v>44499</v>
      </c>
    </row>
    <row r="20190" spans="1:5">
      <c r="A20190" t="s">
        <v>102</v>
      </c>
      <c r="B20190" t="s">
        <v>18207</v>
      </c>
      <c r="C20190" t="s">
        <v>41238</v>
      </c>
      <c r="D20190" s="1">
        <v>44447</v>
      </c>
      <c r="E20190" t="s">
        <v>44499</v>
      </c>
    </row>
    <row r="20191" spans="1:5">
      <c r="A20191" t="s">
        <v>103</v>
      </c>
      <c r="B20191" t="s">
        <v>18208</v>
      </c>
      <c r="C20191" t="s">
        <v>41239</v>
      </c>
      <c r="D20191" s="1">
        <v>44447</v>
      </c>
      <c r="E20191" t="s">
        <v>44499</v>
      </c>
    </row>
    <row r="20192" spans="1:5">
      <c r="A20192" t="s">
        <v>102</v>
      </c>
      <c r="B20192" t="s">
        <v>18209</v>
      </c>
      <c r="C20192" t="s">
        <v>41240</v>
      </c>
      <c r="D20192" s="1">
        <v>44447</v>
      </c>
      <c r="E20192" t="s">
        <v>44499</v>
      </c>
    </row>
    <row r="20193" spans="1:5">
      <c r="A20193" t="s">
        <v>102</v>
      </c>
      <c r="B20193" t="s">
        <v>18210</v>
      </c>
      <c r="C20193" t="s">
        <v>41241</v>
      </c>
      <c r="D20193" s="1">
        <v>44446</v>
      </c>
      <c r="E20193" t="s">
        <v>44499</v>
      </c>
    </row>
    <row r="20194" spans="1:5">
      <c r="A20194" t="s">
        <v>102</v>
      </c>
      <c r="B20194" t="s">
        <v>18211</v>
      </c>
      <c r="C20194" t="s">
        <v>41242</v>
      </c>
      <c r="D20194" s="1">
        <v>44447</v>
      </c>
      <c r="E20194" t="s">
        <v>44499</v>
      </c>
    </row>
    <row r="20195" spans="1:5">
      <c r="A20195" t="s">
        <v>102</v>
      </c>
      <c r="B20195" t="s">
        <v>18212</v>
      </c>
      <c r="C20195" t="s">
        <v>41243</v>
      </c>
      <c r="D20195" s="1">
        <v>44447</v>
      </c>
      <c r="E20195" t="s">
        <v>44499</v>
      </c>
    </row>
    <row r="20196" spans="1:5">
      <c r="A20196" t="s">
        <v>102</v>
      </c>
      <c r="B20196" t="s">
        <v>18213</v>
      </c>
      <c r="C20196" t="s">
        <v>41244</v>
      </c>
      <c r="D20196" s="1">
        <v>44447</v>
      </c>
      <c r="E20196" t="s">
        <v>44499</v>
      </c>
    </row>
    <row r="20197" spans="1:5">
      <c r="A20197" t="s">
        <v>102</v>
      </c>
      <c r="B20197" t="s">
        <v>18214</v>
      </c>
      <c r="C20197" t="s">
        <v>41245</v>
      </c>
      <c r="D20197" s="1">
        <v>44446</v>
      </c>
      <c r="E20197" t="s">
        <v>44499</v>
      </c>
    </row>
    <row r="20198" spans="1:5">
      <c r="A20198" t="s">
        <v>104</v>
      </c>
      <c r="B20198" t="s">
        <v>18215</v>
      </c>
      <c r="C20198" t="s">
        <v>41246</v>
      </c>
      <c r="D20198" s="1">
        <v>44446</v>
      </c>
      <c r="E20198" t="s">
        <v>44499</v>
      </c>
    </row>
    <row r="20199" spans="1:5">
      <c r="A20199" t="s">
        <v>102</v>
      </c>
      <c r="B20199" t="s">
        <v>18216</v>
      </c>
      <c r="C20199" t="s">
        <v>41247</v>
      </c>
      <c r="D20199" s="1">
        <v>44447</v>
      </c>
      <c r="E20199" t="s">
        <v>44499</v>
      </c>
    </row>
    <row r="20200" spans="1:5">
      <c r="A20200" t="s">
        <v>102</v>
      </c>
      <c r="B20200" t="s">
        <v>18217</v>
      </c>
      <c r="C20200" t="s">
        <v>41248</v>
      </c>
      <c r="D20200" s="1">
        <v>44446</v>
      </c>
      <c r="E20200" t="s">
        <v>44499</v>
      </c>
    </row>
    <row r="20201" spans="1:5">
      <c r="A20201" t="s">
        <v>102</v>
      </c>
      <c r="B20201" t="s">
        <v>18218</v>
      </c>
      <c r="C20201" t="s">
        <v>41249</v>
      </c>
      <c r="D20201" s="1">
        <v>44446</v>
      </c>
      <c r="E20201" t="s">
        <v>44499</v>
      </c>
    </row>
    <row r="20202" spans="1:5">
      <c r="A20202" t="s">
        <v>102</v>
      </c>
      <c r="B20202" t="s">
        <v>18219</v>
      </c>
      <c r="C20202" t="s">
        <v>41250</v>
      </c>
      <c r="D20202" s="1">
        <v>44447</v>
      </c>
      <c r="E20202" t="s">
        <v>44499</v>
      </c>
    </row>
    <row r="20203" spans="1:5">
      <c r="A20203" t="s">
        <v>102</v>
      </c>
      <c r="B20203" t="s">
        <v>18220</v>
      </c>
      <c r="C20203" t="s">
        <v>41251</v>
      </c>
      <c r="D20203" s="1">
        <v>44446</v>
      </c>
      <c r="E20203" t="s">
        <v>44499</v>
      </c>
    </row>
    <row r="20204" spans="1:5">
      <c r="A20204" t="s">
        <v>102</v>
      </c>
      <c r="B20204" t="s">
        <v>18221</v>
      </c>
      <c r="C20204" t="s">
        <v>41252</v>
      </c>
      <c r="D20204" s="1">
        <v>44447</v>
      </c>
      <c r="E20204" t="s">
        <v>44499</v>
      </c>
    </row>
    <row r="20205" spans="1:5">
      <c r="A20205" t="s">
        <v>102</v>
      </c>
      <c r="B20205" t="s">
        <v>18222</v>
      </c>
      <c r="C20205" t="s">
        <v>41253</v>
      </c>
      <c r="D20205" s="1">
        <v>44446</v>
      </c>
      <c r="E20205" t="s">
        <v>44499</v>
      </c>
    </row>
    <row r="20206" spans="1:5">
      <c r="A20206" t="s">
        <v>102</v>
      </c>
      <c r="B20206" t="s">
        <v>18223</v>
      </c>
      <c r="C20206" t="s">
        <v>41254</v>
      </c>
      <c r="D20206" s="1">
        <v>44447</v>
      </c>
      <c r="E20206" t="s">
        <v>44499</v>
      </c>
    </row>
    <row r="20207" spans="1:5">
      <c r="A20207" t="s">
        <v>102</v>
      </c>
      <c r="B20207" t="s">
        <v>4866</v>
      </c>
      <c r="C20207" t="s">
        <v>41255</v>
      </c>
      <c r="D20207" s="1">
        <v>44446</v>
      </c>
      <c r="E20207" t="s">
        <v>44499</v>
      </c>
    </row>
    <row r="20208" spans="1:5">
      <c r="A20208" t="s">
        <v>103</v>
      </c>
      <c r="B20208" t="s">
        <v>18224</v>
      </c>
      <c r="C20208" t="s">
        <v>41256</v>
      </c>
      <c r="D20208" s="1">
        <v>44447</v>
      </c>
      <c r="E20208" t="s">
        <v>44499</v>
      </c>
    </row>
    <row r="20209" spans="1:5">
      <c r="A20209" t="s">
        <v>102</v>
      </c>
      <c r="B20209" t="s">
        <v>18225</v>
      </c>
      <c r="C20209" t="s">
        <v>41257</v>
      </c>
      <c r="D20209" s="1">
        <v>44446</v>
      </c>
      <c r="E20209" t="s">
        <v>44499</v>
      </c>
    </row>
    <row r="20210" spans="1:5">
      <c r="A20210" t="s">
        <v>102</v>
      </c>
      <c r="B20210" t="s">
        <v>18226</v>
      </c>
      <c r="C20210" t="s">
        <v>41258</v>
      </c>
      <c r="D20210" s="1">
        <v>44448</v>
      </c>
      <c r="E20210" t="s">
        <v>44499</v>
      </c>
    </row>
    <row r="20211" spans="1:5">
      <c r="A20211" t="s">
        <v>102</v>
      </c>
      <c r="B20211" t="s">
        <v>2892</v>
      </c>
      <c r="C20211" t="s">
        <v>41259</v>
      </c>
      <c r="D20211" s="1">
        <v>44448</v>
      </c>
      <c r="E20211" t="s">
        <v>44499</v>
      </c>
    </row>
    <row r="20212" spans="1:5">
      <c r="A20212" t="s">
        <v>102</v>
      </c>
      <c r="B20212" t="s">
        <v>18227</v>
      </c>
      <c r="C20212" t="s">
        <v>41260</v>
      </c>
      <c r="D20212" s="1">
        <v>44447</v>
      </c>
      <c r="E20212" t="s">
        <v>44499</v>
      </c>
    </row>
    <row r="20213" spans="1:5">
      <c r="A20213" t="s">
        <v>104</v>
      </c>
      <c r="B20213" t="s">
        <v>18228</v>
      </c>
      <c r="C20213" t="s">
        <v>41261</v>
      </c>
      <c r="D20213" s="1">
        <v>44447</v>
      </c>
      <c r="E20213" t="s">
        <v>44499</v>
      </c>
    </row>
    <row r="20214" spans="1:5">
      <c r="A20214" t="s">
        <v>102</v>
      </c>
      <c r="B20214" t="s">
        <v>18229</v>
      </c>
      <c r="C20214" t="s">
        <v>41262</v>
      </c>
      <c r="D20214" s="1">
        <v>44448</v>
      </c>
      <c r="E20214" t="s">
        <v>44499</v>
      </c>
    </row>
    <row r="20215" spans="1:5">
      <c r="A20215" t="s">
        <v>102</v>
      </c>
      <c r="B20215" t="s">
        <v>18230</v>
      </c>
      <c r="C20215" t="s">
        <v>41263</v>
      </c>
      <c r="D20215" s="1">
        <v>44447</v>
      </c>
      <c r="E20215" t="s">
        <v>44499</v>
      </c>
    </row>
    <row r="20216" spans="1:5">
      <c r="A20216" t="s">
        <v>103</v>
      </c>
      <c r="B20216" t="s">
        <v>18231</v>
      </c>
      <c r="C20216" t="s">
        <v>41264</v>
      </c>
      <c r="D20216" s="1">
        <v>44448</v>
      </c>
      <c r="E20216" t="s">
        <v>44499</v>
      </c>
    </row>
    <row r="20217" spans="1:5">
      <c r="A20217" t="s">
        <v>102</v>
      </c>
      <c r="B20217" t="s">
        <v>18232</v>
      </c>
      <c r="C20217" t="s">
        <v>41265</v>
      </c>
      <c r="D20217" s="1">
        <v>44447</v>
      </c>
      <c r="E20217" t="s">
        <v>44499</v>
      </c>
    </row>
    <row r="20218" spans="1:5">
      <c r="A20218" t="s">
        <v>102</v>
      </c>
      <c r="B20218" t="s">
        <v>3392</v>
      </c>
      <c r="C20218" t="s">
        <v>41266</v>
      </c>
      <c r="D20218" s="1">
        <v>44446</v>
      </c>
      <c r="E20218" t="s">
        <v>44499</v>
      </c>
    </row>
    <row r="20219" spans="1:5">
      <c r="A20219" t="s">
        <v>102</v>
      </c>
      <c r="B20219" t="s">
        <v>2973</v>
      </c>
      <c r="C20219" t="s">
        <v>41267</v>
      </c>
      <c r="D20219" s="1">
        <v>44447</v>
      </c>
      <c r="E20219" t="s">
        <v>44499</v>
      </c>
    </row>
    <row r="20220" spans="1:5">
      <c r="A20220" t="s">
        <v>103</v>
      </c>
      <c r="B20220" t="s">
        <v>18233</v>
      </c>
      <c r="C20220" t="s">
        <v>41268</v>
      </c>
      <c r="D20220" s="1">
        <v>44446</v>
      </c>
      <c r="E20220" t="s">
        <v>44499</v>
      </c>
    </row>
    <row r="20221" spans="1:5">
      <c r="A20221" t="s">
        <v>102</v>
      </c>
      <c r="B20221" t="s">
        <v>18234</v>
      </c>
      <c r="C20221" t="s">
        <v>41269</v>
      </c>
      <c r="D20221" s="1">
        <v>44446</v>
      </c>
      <c r="E20221" t="s">
        <v>44499</v>
      </c>
    </row>
    <row r="20222" spans="1:5">
      <c r="A20222" t="s">
        <v>103</v>
      </c>
      <c r="B20222" t="s">
        <v>18235</v>
      </c>
      <c r="C20222" t="s">
        <v>41270</v>
      </c>
      <c r="D20222" s="1">
        <v>44452</v>
      </c>
      <c r="E20222" t="s">
        <v>44499</v>
      </c>
    </row>
    <row r="20223" spans="1:5">
      <c r="A20223" t="s">
        <v>103</v>
      </c>
      <c r="B20223" t="s">
        <v>18236</v>
      </c>
      <c r="C20223" t="s">
        <v>41271</v>
      </c>
      <c r="D20223" s="1">
        <v>44452</v>
      </c>
      <c r="E20223" t="s">
        <v>44499</v>
      </c>
    </row>
    <row r="20224" spans="1:5">
      <c r="A20224" t="s">
        <v>102</v>
      </c>
      <c r="B20224" t="s">
        <v>18237</v>
      </c>
      <c r="C20224" t="s">
        <v>41272</v>
      </c>
      <c r="D20224" s="1">
        <v>44448</v>
      </c>
      <c r="E20224" t="s">
        <v>44499</v>
      </c>
    </row>
    <row r="20225" spans="1:5">
      <c r="A20225" t="s">
        <v>103</v>
      </c>
      <c r="B20225" t="s">
        <v>18238</v>
      </c>
      <c r="C20225" t="s">
        <v>41273</v>
      </c>
      <c r="D20225" s="1">
        <v>44452</v>
      </c>
      <c r="E20225" t="s">
        <v>44499</v>
      </c>
    </row>
    <row r="20226" spans="1:5">
      <c r="A20226" t="s">
        <v>102</v>
      </c>
      <c r="B20226" t="s">
        <v>18239</v>
      </c>
      <c r="C20226" t="s">
        <v>41274</v>
      </c>
      <c r="D20226" s="1">
        <v>44447</v>
      </c>
      <c r="E20226" t="s">
        <v>44499</v>
      </c>
    </row>
    <row r="20227" spans="1:5">
      <c r="A20227" t="s">
        <v>102</v>
      </c>
      <c r="B20227" t="s">
        <v>18240</v>
      </c>
      <c r="C20227" t="s">
        <v>41275</v>
      </c>
      <c r="D20227" s="1">
        <v>44452</v>
      </c>
      <c r="E20227" t="s">
        <v>44499</v>
      </c>
    </row>
    <row r="20228" spans="1:5">
      <c r="A20228" t="s">
        <v>102</v>
      </c>
      <c r="B20228" t="s">
        <v>18241</v>
      </c>
      <c r="C20228" t="s">
        <v>41276</v>
      </c>
      <c r="D20228" s="1">
        <v>44446</v>
      </c>
      <c r="E20228" t="s">
        <v>44499</v>
      </c>
    </row>
    <row r="20229" spans="1:5">
      <c r="A20229" t="s">
        <v>102</v>
      </c>
      <c r="B20229" t="s">
        <v>18242</v>
      </c>
      <c r="C20229" t="s">
        <v>41277</v>
      </c>
      <c r="D20229" s="1">
        <v>44452</v>
      </c>
      <c r="E20229" t="s">
        <v>44499</v>
      </c>
    </row>
    <row r="20230" spans="1:5">
      <c r="A20230" t="s">
        <v>102</v>
      </c>
      <c r="B20230" t="s">
        <v>18243</v>
      </c>
      <c r="C20230" t="s">
        <v>41278</v>
      </c>
      <c r="D20230" s="1">
        <v>44446</v>
      </c>
      <c r="E20230" t="s">
        <v>44499</v>
      </c>
    </row>
    <row r="20231" spans="1:5">
      <c r="A20231" t="s">
        <v>102</v>
      </c>
      <c r="B20231" t="s">
        <v>18244</v>
      </c>
      <c r="C20231" t="s">
        <v>41279</v>
      </c>
      <c r="D20231" s="1">
        <v>44450</v>
      </c>
      <c r="E20231" t="s">
        <v>44499</v>
      </c>
    </row>
    <row r="20232" spans="1:5">
      <c r="A20232" t="s">
        <v>102</v>
      </c>
      <c r="B20232" t="s">
        <v>18245</v>
      </c>
      <c r="C20232" t="s">
        <v>41280</v>
      </c>
      <c r="D20232" s="1">
        <v>44446</v>
      </c>
      <c r="E20232" t="s">
        <v>44499</v>
      </c>
    </row>
    <row r="20233" spans="1:5">
      <c r="A20233" t="s">
        <v>102</v>
      </c>
      <c r="B20233" t="s">
        <v>18246</v>
      </c>
      <c r="C20233" t="s">
        <v>41281</v>
      </c>
      <c r="D20233" s="1">
        <v>44446</v>
      </c>
      <c r="E20233" t="s">
        <v>44499</v>
      </c>
    </row>
    <row r="20234" spans="1:5">
      <c r="A20234" t="s">
        <v>102</v>
      </c>
      <c r="B20234" t="s">
        <v>18247</v>
      </c>
      <c r="C20234" t="s">
        <v>41282</v>
      </c>
      <c r="D20234" s="1">
        <v>44446</v>
      </c>
      <c r="E20234" t="s">
        <v>44499</v>
      </c>
    </row>
    <row r="20235" spans="1:5">
      <c r="A20235" t="s">
        <v>104</v>
      </c>
      <c r="B20235" t="s">
        <v>18248</v>
      </c>
      <c r="C20235" t="s">
        <v>41283</v>
      </c>
      <c r="D20235" s="1">
        <v>44449</v>
      </c>
      <c r="E20235" t="s">
        <v>44499</v>
      </c>
    </row>
    <row r="20236" spans="1:5">
      <c r="A20236" t="s">
        <v>102</v>
      </c>
      <c r="B20236" t="s">
        <v>18249</v>
      </c>
      <c r="C20236" t="s">
        <v>41284</v>
      </c>
      <c r="D20236" s="1">
        <v>44453</v>
      </c>
      <c r="E20236" t="s">
        <v>44499</v>
      </c>
    </row>
    <row r="20237" spans="1:5">
      <c r="A20237" t="s">
        <v>102</v>
      </c>
      <c r="B20237" t="s">
        <v>18250</v>
      </c>
      <c r="C20237" t="s">
        <v>41285</v>
      </c>
      <c r="D20237" s="1">
        <v>44441</v>
      </c>
      <c r="E20237" t="s">
        <v>44499</v>
      </c>
    </row>
    <row r="20238" spans="1:5">
      <c r="A20238" t="s">
        <v>102</v>
      </c>
      <c r="B20238" t="s">
        <v>18251</v>
      </c>
      <c r="C20238" t="s">
        <v>41286</v>
      </c>
      <c r="D20238" s="1">
        <v>44450</v>
      </c>
      <c r="E20238" t="s">
        <v>44499</v>
      </c>
    </row>
    <row r="20239" spans="1:5">
      <c r="A20239" t="s">
        <v>103</v>
      </c>
      <c r="B20239" t="s">
        <v>18252</v>
      </c>
      <c r="C20239" t="s">
        <v>41287</v>
      </c>
      <c r="D20239" s="1">
        <v>44441</v>
      </c>
      <c r="E20239" t="s">
        <v>44499</v>
      </c>
    </row>
    <row r="20240" spans="1:5">
      <c r="A20240" t="s">
        <v>102</v>
      </c>
      <c r="B20240" t="s">
        <v>18253</v>
      </c>
      <c r="C20240" t="s">
        <v>41288</v>
      </c>
      <c r="D20240" s="1">
        <v>44453</v>
      </c>
      <c r="E20240" t="s">
        <v>44499</v>
      </c>
    </row>
    <row r="20241" spans="1:5">
      <c r="A20241" t="s">
        <v>102</v>
      </c>
      <c r="B20241" t="s">
        <v>18254</v>
      </c>
      <c r="C20241" t="s">
        <v>41289</v>
      </c>
      <c r="D20241" s="1">
        <v>44446</v>
      </c>
      <c r="E20241" t="s">
        <v>44499</v>
      </c>
    </row>
    <row r="20242" spans="1:5">
      <c r="A20242" t="s">
        <v>102</v>
      </c>
      <c r="B20242" t="s">
        <v>11162</v>
      </c>
      <c r="C20242" t="s">
        <v>41290</v>
      </c>
      <c r="D20242" s="1">
        <v>44449</v>
      </c>
      <c r="E20242" t="s">
        <v>44499</v>
      </c>
    </row>
    <row r="20243" spans="1:5">
      <c r="A20243" t="s">
        <v>102</v>
      </c>
      <c r="B20243" t="s">
        <v>2892</v>
      </c>
      <c r="C20243" t="s">
        <v>41291</v>
      </c>
      <c r="D20243" s="1">
        <v>44453</v>
      </c>
      <c r="E20243" t="s">
        <v>44499</v>
      </c>
    </row>
    <row r="20244" spans="1:5">
      <c r="A20244" t="s">
        <v>102</v>
      </c>
      <c r="B20244" t="s">
        <v>18255</v>
      </c>
      <c r="C20244" t="s">
        <v>41292</v>
      </c>
      <c r="D20244" s="1">
        <v>44453</v>
      </c>
      <c r="E20244" t="s">
        <v>44499</v>
      </c>
    </row>
    <row r="20245" spans="1:5">
      <c r="A20245" t="s">
        <v>102</v>
      </c>
      <c r="B20245" t="s">
        <v>14442</v>
      </c>
      <c r="C20245" t="s">
        <v>41293</v>
      </c>
      <c r="D20245" s="1">
        <v>44445</v>
      </c>
      <c r="E20245" t="s">
        <v>44499</v>
      </c>
    </row>
    <row r="20246" spans="1:5">
      <c r="A20246" t="s">
        <v>102</v>
      </c>
      <c r="B20246" t="s">
        <v>18256</v>
      </c>
      <c r="C20246" t="s">
        <v>41294</v>
      </c>
      <c r="D20246" s="1">
        <v>44453</v>
      </c>
      <c r="E20246" t="s">
        <v>44499</v>
      </c>
    </row>
    <row r="20247" spans="1:5">
      <c r="A20247" t="s">
        <v>104</v>
      </c>
      <c r="B20247" t="s">
        <v>18257</v>
      </c>
      <c r="C20247" t="s">
        <v>41295</v>
      </c>
      <c r="D20247" s="1">
        <v>44453</v>
      </c>
      <c r="E20247" t="s">
        <v>44499</v>
      </c>
    </row>
    <row r="20248" spans="1:5">
      <c r="A20248" t="s">
        <v>102</v>
      </c>
      <c r="B20248" t="s">
        <v>18258</v>
      </c>
      <c r="C20248" t="s">
        <v>41296</v>
      </c>
      <c r="D20248" s="1">
        <v>44446</v>
      </c>
      <c r="E20248" t="s">
        <v>44499</v>
      </c>
    </row>
    <row r="20249" spans="1:5">
      <c r="A20249" t="s">
        <v>103</v>
      </c>
      <c r="B20249" t="s">
        <v>18259</v>
      </c>
      <c r="C20249" t="s">
        <v>41297</v>
      </c>
      <c r="D20249" s="1">
        <v>44446</v>
      </c>
      <c r="E20249" t="s">
        <v>44499</v>
      </c>
    </row>
    <row r="20250" spans="1:5">
      <c r="A20250" t="s">
        <v>103</v>
      </c>
      <c r="B20250" t="s">
        <v>18260</v>
      </c>
      <c r="C20250" t="s">
        <v>41298</v>
      </c>
      <c r="D20250" s="1">
        <v>44450</v>
      </c>
      <c r="E20250" t="s">
        <v>44499</v>
      </c>
    </row>
    <row r="20251" spans="1:5">
      <c r="A20251" t="s">
        <v>102</v>
      </c>
      <c r="B20251" t="s">
        <v>18261</v>
      </c>
      <c r="C20251" t="s">
        <v>41299</v>
      </c>
      <c r="D20251" s="1">
        <v>44453</v>
      </c>
      <c r="E20251" t="s">
        <v>44499</v>
      </c>
    </row>
    <row r="20252" spans="1:5">
      <c r="A20252" t="s">
        <v>102</v>
      </c>
      <c r="B20252" t="s">
        <v>18262</v>
      </c>
      <c r="C20252" t="s">
        <v>41300</v>
      </c>
      <c r="D20252" s="1">
        <v>44446</v>
      </c>
      <c r="E20252" t="s">
        <v>44499</v>
      </c>
    </row>
    <row r="20253" spans="1:5">
      <c r="A20253" t="s">
        <v>102</v>
      </c>
      <c r="B20253" t="s">
        <v>18263</v>
      </c>
      <c r="C20253" t="s">
        <v>41301</v>
      </c>
      <c r="D20253" s="1">
        <v>44454</v>
      </c>
      <c r="E20253" t="s">
        <v>44499</v>
      </c>
    </row>
    <row r="20254" spans="1:5">
      <c r="A20254" t="s">
        <v>103</v>
      </c>
      <c r="B20254" t="s">
        <v>18264</v>
      </c>
      <c r="C20254" t="s">
        <v>41302</v>
      </c>
      <c r="D20254" s="1">
        <v>44454</v>
      </c>
      <c r="E20254" t="s">
        <v>44499</v>
      </c>
    </row>
    <row r="20255" spans="1:5">
      <c r="A20255" t="s">
        <v>102</v>
      </c>
      <c r="B20255" t="s">
        <v>9633</v>
      </c>
      <c r="C20255" t="s">
        <v>41303</v>
      </c>
      <c r="D20255" s="1">
        <v>44454</v>
      </c>
      <c r="E20255" t="s">
        <v>44499</v>
      </c>
    </row>
    <row r="20256" spans="1:5">
      <c r="A20256" t="s">
        <v>102</v>
      </c>
      <c r="B20256" t="s">
        <v>18265</v>
      </c>
      <c r="C20256" t="s">
        <v>41304</v>
      </c>
      <c r="D20256" s="1">
        <v>44448</v>
      </c>
      <c r="E20256" t="s">
        <v>44499</v>
      </c>
    </row>
    <row r="20257" spans="1:5">
      <c r="A20257" t="s">
        <v>102</v>
      </c>
      <c r="B20257" t="s">
        <v>18266</v>
      </c>
      <c r="C20257" t="s">
        <v>41305</v>
      </c>
      <c r="D20257" s="1">
        <v>44446</v>
      </c>
      <c r="E20257" t="s">
        <v>44499</v>
      </c>
    </row>
    <row r="20258" spans="1:5">
      <c r="A20258" t="s">
        <v>102</v>
      </c>
      <c r="B20258" t="s">
        <v>258</v>
      </c>
      <c r="C20258" t="s">
        <v>41306</v>
      </c>
      <c r="D20258" s="1">
        <v>44454</v>
      </c>
      <c r="E20258" t="s">
        <v>44499</v>
      </c>
    </row>
    <row r="20259" spans="1:5">
      <c r="A20259" t="s">
        <v>102</v>
      </c>
      <c r="B20259" t="s">
        <v>18267</v>
      </c>
      <c r="C20259" t="s">
        <v>41307</v>
      </c>
      <c r="D20259" s="1">
        <v>44454</v>
      </c>
      <c r="E20259" t="s">
        <v>44499</v>
      </c>
    </row>
    <row r="20260" spans="1:5">
      <c r="A20260" t="s">
        <v>104</v>
      </c>
      <c r="B20260" t="s">
        <v>18268</v>
      </c>
      <c r="C20260" t="s">
        <v>41308</v>
      </c>
      <c r="D20260" s="1">
        <v>44454</v>
      </c>
      <c r="E20260" t="s">
        <v>44499</v>
      </c>
    </row>
    <row r="20261" spans="1:5">
      <c r="A20261" t="s">
        <v>103</v>
      </c>
      <c r="B20261" t="s">
        <v>18269</v>
      </c>
      <c r="C20261" t="s">
        <v>41309</v>
      </c>
      <c r="D20261" s="1">
        <v>44453</v>
      </c>
      <c r="E20261" t="s">
        <v>44499</v>
      </c>
    </row>
    <row r="20262" spans="1:5">
      <c r="A20262" t="s">
        <v>102</v>
      </c>
      <c r="B20262" t="s">
        <v>18270</v>
      </c>
      <c r="C20262" t="s">
        <v>41310</v>
      </c>
      <c r="D20262" s="1">
        <v>44454</v>
      </c>
      <c r="E20262" t="s">
        <v>44499</v>
      </c>
    </row>
    <row r="20263" spans="1:5">
      <c r="A20263" t="s">
        <v>102</v>
      </c>
      <c r="B20263" t="s">
        <v>18271</v>
      </c>
      <c r="C20263" t="s">
        <v>41311</v>
      </c>
      <c r="D20263" s="1">
        <v>44454</v>
      </c>
      <c r="E20263" t="s">
        <v>44499</v>
      </c>
    </row>
    <row r="20264" spans="1:5">
      <c r="A20264" t="s">
        <v>102</v>
      </c>
      <c r="B20264" t="s">
        <v>18272</v>
      </c>
      <c r="C20264" t="s">
        <v>41312</v>
      </c>
      <c r="D20264" s="1">
        <v>44454</v>
      </c>
      <c r="E20264" t="s">
        <v>44499</v>
      </c>
    </row>
    <row r="20265" spans="1:5">
      <c r="A20265" t="s">
        <v>102</v>
      </c>
      <c r="B20265" t="s">
        <v>18273</v>
      </c>
      <c r="C20265" t="s">
        <v>41313</v>
      </c>
      <c r="D20265" s="1">
        <v>44454</v>
      </c>
      <c r="E20265" t="s">
        <v>44499</v>
      </c>
    </row>
    <row r="20266" spans="1:5">
      <c r="A20266" t="s">
        <v>102</v>
      </c>
      <c r="B20266" t="s">
        <v>18274</v>
      </c>
      <c r="C20266" t="s">
        <v>41314</v>
      </c>
      <c r="D20266" s="1">
        <v>44454</v>
      </c>
      <c r="E20266" t="s">
        <v>44499</v>
      </c>
    </row>
    <row r="20267" spans="1:5">
      <c r="A20267" t="s">
        <v>103</v>
      </c>
      <c r="B20267" t="s">
        <v>18275</v>
      </c>
      <c r="C20267" t="s">
        <v>41315</v>
      </c>
      <c r="D20267" s="1">
        <v>44454</v>
      </c>
      <c r="E20267" t="s">
        <v>44499</v>
      </c>
    </row>
    <row r="20268" spans="1:5">
      <c r="A20268" t="s">
        <v>102</v>
      </c>
      <c r="B20268" t="s">
        <v>244</v>
      </c>
      <c r="C20268" t="s">
        <v>41316</v>
      </c>
      <c r="D20268" s="1">
        <v>44454</v>
      </c>
      <c r="E20268" t="s">
        <v>44499</v>
      </c>
    </row>
    <row r="20269" spans="1:5">
      <c r="A20269" t="s">
        <v>103</v>
      </c>
      <c r="B20269" t="s">
        <v>18276</v>
      </c>
      <c r="C20269" t="s">
        <v>41317</v>
      </c>
      <c r="D20269" s="1">
        <v>44446</v>
      </c>
      <c r="E20269" t="s">
        <v>44499</v>
      </c>
    </row>
    <row r="20270" spans="1:5">
      <c r="A20270" t="s">
        <v>102</v>
      </c>
      <c r="B20270" t="s">
        <v>18277</v>
      </c>
      <c r="C20270" t="s">
        <v>41318</v>
      </c>
      <c r="D20270" s="1">
        <v>44447</v>
      </c>
      <c r="E20270" t="s">
        <v>44499</v>
      </c>
    </row>
    <row r="20271" spans="1:5">
      <c r="A20271" t="s">
        <v>102</v>
      </c>
      <c r="B20271" t="s">
        <v>13012</v>
      </c>
      <c r="C20271" t="s">
        <v>41319</v>
      </c>
      <c r="D20271" s="1">
        <v>44447</v>
      </c>
      <c r="E20271" t="s">
        <v>44499</v>
      </c>
    </row>
    <row r="20272" spans="1:5">
      <c r="A20272" t="s">
        <v>102</v>
      </c>
      <c r="B20272" t="s">
        <v>155</v>
      </c>
      <c r="C20272" t="s">
        <v>41320</v>
      </c>
      <c r="D20272" s="1">
        <v>44454</v>
      </c>
      <c r="E20272" t="s">
        <v>44499</v>
      </c>
    </row>
    <row r="20273" spans="1:5">
      <c r="A20273" t="s">
        <v>102</v>
      </c>
      <c r="B20273" t="s">
        <v>18278</v>
      </c>
      <c r="C20273" t="s">
        <v>41321</v>
      </c>
      <c r="D20273" s="1">
        <v>44447</v>
      </c>
      <c r="E20273" t="s">
        <v>44499</v>
      </c>
    </row>
    <row r="20274" spans="1:5">
      <c r="A20274" t="s">
        <v>102</v>
      </c>
      <c r="B20274" t="s">
        <v>18279</v>
      </c>
      <c r="C20274" t="s">
        <v>41322</v>
      </c>
      <c r="D20274" s="1">
        <v>44454</v>
      </c>
      <c r="E20274" t="s">
        <v>44499</v>
      </c>
    </row>
    <row r="20275" spans="1:5">
      <c r="A20275" t="s">
        <v>102</v>
      </c>
      <c r="B20275" t="s">
        <v>18280</v>
      </c>
      <c r="C20275" t="s">
        <v>41323</v>
      </c>
      <c r="D20275" s="1">
        <v>44452</v>
      </c>
      <c r="E20275" t="s">
        <v>44499</v>
      </c>
    </row>
    <row r="20276" spans="1:5">
      <c r="A20276" t="s">
        <v>102</v>
      </c>
      <c r="B20276" t="s">
        <v>18281</v>
      </c>
      <c r="C20276" t="s">
        <v>41324</v>
      </c>
      <c r="D20276" s="1">
        <v>44452</v>
      </c>
      <c r="E20276" t="s">
        <v>44499</v>
      </c>
    </row>
    <row r="20277" spans="1:5">
      <c r="A20277" t="s">
        <v>102</v>
      </c>
      <c r="B20277" t="s">
        <v>18282</v>
      </c>
      <c r="C20277" t="s">
        <v>41325</v>
      </c>
      <c r="D20277" s="1">
        <v>44452</v>
      </c>
      <c r="E20277" t="s">
        <v>44499</v>
      </c>
    </row>
    <row r="20278" spans="1:5">
      <c r="A20278" t="s">
        <v>102</v>
      </c>
      <c r="B20278" t="s">
        <v>18283</v>
      </c>
      <c r="C20278" t="s">
        <v>41326</v>
      </c>
      <c r="D20278" s="1">
        <v>44452</v>
      </c>
      <c r="E20278" t="s">
        <v>44499</v>
      </c>
    </row>
    <row r="20279" spans="1:5">
      <c r="A20279" t="s">
        <v>103</v>
      </c>
      <c r="B20279" t="s">
        <v>18284</v>
      </c>
      <c r="C20279" t="s">
        <v>41327</v>
      </c>
      <c r="D20279" s="1">
        <v>44452</v>
      </c>
      <c r="E20279" t="s">
        <v>44499</v>
      </c>
    </row>
    <row r="20280" spans="1:5">
      <c r="A20280" t="s">
        <v>102</v>
      </c>
      <c r="B20280" t="s">
        <v>18285</v>
      </c>
      <c r="C20280" t="s">
        <v>41328</v>
      </c>
      <c r="D20280" s="1">
        <v>44455</v>
      </c>
      <c r="E20280" t="s">
        <v>44499</v>
      </c>
    </row>
    <row r="20281" spans="1:5">
      <c r="A20281" t="s">
        <v>102</v>
      </c>
      <c r="B20281" t="s">
        <v>10651</v>
      </c>
      <c r="C20281" t="s">
        <v>41329</v>
      </c>
      <c r="D20281" s="1">
        <v>44452</v>
      </c>
      <c r="E20281" t="s">
        <v>44499</v>
      </c>
    </row>
    <row r="20282" spans="1:5">
      <c r="A20282" t="s">
        <v>102</v>
      </c>
      <c r="B20282" t="s">
        <v>381</v>
      </c>
      <c r="C20282" t="s">
        <v>41330</v>
      </c>
      <c r="D20282" s="1">
        <v>44455</v>
      </c>
      <c r="E20282" t="s">
        <v>44499</v>
      </c>
    </row>
    <row r="20283" spans="1:5">
      <c r="A20283" t="s">
        <v>103</v>
      </c>
      <c r="B20283" t="s">
        <v>18286</v>
      </c>
      <c r="C20283" t="s">
        <v>41331</v>
      </c>
      <c r="D20283" s="1">
        <v>44455</v>
      </c>
      <c r="E20283" t="s">
        <v>44499</v>
      </c>
    </row>
    <row r="20284" spans="1:5">
      <c r="A20284" t="s">
        <v>102</v>
      </c>
      <c r="B20284" t="s">
        <v>6954</v>
      </c>
      <c r="C20284" t="s">
        <v>41332</v>
      </c>
      <c r="D20284" s="1">
        <v>44455</v>
      </c>
      <c r="E20284" t="s">
        <v>44499</v>
      </c>
    </row>
    <row r="20285" spans="1:5">
      <c r="A20285" t="s">
        <v>103</v>
      </c>
      <c r="B20285" t="s">
        <v>18287</v>
      </c>
      <c r="C20285" t="s">
        <v>41333</v>
      </c>
      <c r="D20285" s="1">
        <v>44452</v>
      </c>
      <c r="E20285" t="s">
        <v>44499</v>
      </c>
    </row>
    <row r="20286" spans="1:5">
      <c r="A20286" t="s">
        <v>103</v>
      </c>
      <c r="B20286" t="s">
        <v>14483</v>
      </c>
      <c r="C20286" t="s">
        <v>41334</v>
      </c>
      <c r="D20286" s="1">
        <v>44453</v>
      </c>
      <c r="E20286" t="s">
        <v>44499</v>
      </c>
    </row>
    <row r="20287" spans="1:5">
      <c r="A20287" t="s">
        <v>102</v>
      </c>
      <c r="B20287" t="s">
        <v>18288</v>
      </c>
      <c r="C20287" t="s">
        <v>41335</v>
      </c>
      <c r="D20287" s="1">
        <v>44440</v>
      </c>
      <c r="E20287" t="s">
        <v>44499</v>
      </c>
    </row>
    <row r="20288" spans="1:5">
      <c r="A20288" t="s">
        <v>102</v>
      </c>
      <c r="B20288" t="s">
        <v>18289</v>
      </c>
      <c r="C20288" t="s">
        <v>41336</v>
      </c>
      <c r="D20288" s="1">
        <v>44452</v>
      </c>
      <c r="E20288" t="s">
        <v>44499</v>
      </c>
    </row>
    <row r="20289" spans="1:5">
      <c r="A20289" t="s">
        <v>102</v>
      </c>
      <c r="B20289" t="s">
        <v>5505</v>
      </c>
      <c r="C20289" t="s">
        <v>41337</v>
      </c>
      <c r="D20289" s="1">
        <v>44455</v>
      </c>
      <c r="E20289" t="s">
        <v>44499</v>
      </c>
    </row>
    <row r="20290" spans="1:5">
      <c r="A20290" t="s">
        <v>102</v>
      </c>
      <c r="B20290" t="s">
        <v>18290</v>
      </c>
      <c r="C20290" t="s">
        <v>41338</v>
      </c>
      <c r="D20290" s="1">
        <v>44453</v>
      </c>
      <c r="E20290" t="s">
        <v>44499</v>
      </c>
    </row>
    <row r="20291" spans="1:5">
      <c r="A20291" t="s">
        <v>102</v>
      </c>
      <c r="B20291" t="s">
        <v>18291</v>
      </c>
      <c r="C20291" t="s">
        <v>41339</v>
      </c>
      <c r="D20291" s="1">
        <v>44453</v>
      </c>
      <c r="E20291" t="s">
        <v>44499</v>
      </c>
    </row>
    <row r="20292" spans="1:5">
      <c r="A20292" t="s">
        <v>102</v>
      </c>
      <c r="B20292" t="s">
        <v>18292</v>
      </c>
      <c r="C20292" t="s">
        <v>41340</v>
      </c>
      <c r="D20292" s="1">
        <v>44453</v>
      </c>
      <c r="E20292" t="s">
        <v>44499</v>
      </c>
    </row>
    <row r="20293" spans="1:5">
      <c r="A20293" t="s">
        <v>102</v>
      </c>
      <c r="B20293" t="s">
        <v>18293</v>
      </c>
      <c r="C20293" t="s">
        <v>41341</v>
      </c>
      <c r="D20293" s="1">
        <v>44453</v>
      </c>
      <c r="E20293" t="s">
        <v>44499</v>
      </c>
    </row>
    <row r="20294" spans="1:5">
      <c r="A20294" t="s">
        <v>102</v>
      </c>
      <c r="B20294" t="s">
        <v>18294</v>
      </c>
      <c r="C20294" t="s">
        <v>41342</v>
      </c>
      <c r="D20294" s="1">
        <v>44453</v>
      </c>
      <c r="E20294" t="s">
        <v>44499</v>
      </c>
    </row>
    <row r="20295" spans="1:5">
      <c r="A20295" t="s">
        <v>102</v>
      </c>
      <c r="B20295" t="s">
        <v>18295</v>
      </c>
      <c r="C20295" t="s">
        <v>41343</v>
      </c>
      <c r="D20295" s="1">
        <v>44453</v>
      </c>
      <c r="E20295" t="s">
        <v>44499</v>
      </c>
    </row>
    <row r="20296" spans="1:5">
      <c r="A20296" t="s">
        <v>102</v>
      </c>
      <c r="B20296" t="s">
        <v>18296</v>
      </c>
      <c r="C20296" t="s">
        <v>41344</v>
      </c>
      <c r="D20296" s="1">
        <v>44453</v>
      </c>
      <c r="E20296" t="s">
        <v>44499</v>
      </c>
    </row>
    <row r="20297" spans="1:5">
      <c r="A20297" t="s">
        <v>102</v>
      </c>
      <c r="B20297" t="s">
        <v>18297</v>
      </c>
      <c r="C20297" t="s">
        <v>41345</v>
      </c>
      <c r="D20297" s="1">
        <v>44453</v>
      </c>
      <c r="E20297" t="s">
        <v>44499</v>
      </c>
    </row>
    <row r="20298" spans="1:5">
      <c r="A20298" t="s">
        <v>102</v>
      </c>
      <c r="B20298" t="s">
        <v>18298</v>
      </c>
      <c r="C20298" t="s">
        <v>41346</v>
      </c>
      <c r="D20298" s="1">
        <v>44453</v>
      </c>
      <c r="E20298" t="s">
        <v>44499</v>
      </c>
    </row>
    <row r="20299" spans="1:5">
      <c r="A20299" t="s">
        <v>102</v>
      </c>
      <c r="B20299" t="s">
        <v>18299</v>
      </c>
      <c r="C20299" t="s">
        <v>41347</v>
      </c>
      <c r="D20299" s="1">
        <v>44453</v>
      </c>
      <c r="E20299" t="s">
        <v>44499</v>
      </c>
    </row>
    <row r="20300" spans="1:5">
      <c r="A20300" t="s">
        <v>102</v>
      </c>
      <c r="B20300" t="s">
        <v>4834</v>
      </c>
      <c r="C20300" t="s">
        <v>41348</v>
      </c>
      <c r="D20300" s="1">
        <v>44453</v>
      </c>
      <c r="E20300" t="s">
        <v>44499</v>
      </c>
    </row>
    <row r="20301" spans="1:5">
      <c r="A20301" t="s">
        <v>102</v>
      </c>
      <c r="B20301" t="s">
        <v>18300</v>
      </c>
      <c r="C20301" t="s">
        <v>41349</v>
      </c>
      <c r="D20301" s="1">
        <v>44453</v>
      </c>
      <c r="E20301" t="s">
        <v>44499</v>
      </c>
    </row>
    <row r="20302" spans="1:5">
      <c r="A20302" t="s">
        <v>103</v>
      </c>
      <c r="B20302" t="s">
        <v>18301</v>
      </c>
      <c r="C20302" t="s">
        <v>41350</v>
      </c>
      <c r="D20302" s="1">
        <v>44453</v>
      </c>
      <c r="E20302" t="s">
        <v>44499</v>
      </c>
    </row>
    <row r="20303" spans="1:5">
      <c r="A20303" t="s">
        <v>102</v>
      </c>
      <c r="B20303" t="s">
        <v>18302</v>
      </c>
      <c r="C20303" t="s">
        <v>41351</v>
      </c>
      <c r="D20303" s="1">
        <v>44453</v>
      </c>
      <c r="E20303" t="s">
        <v>44499</v>
      </c>
    </row>
    <row r="20304" spans="1:5">
      <c r="A20304" t="s">
        <v>102</v>
      </c>
      <c r="B20304" t="s">
        <v>18303</v>
      </c>
      <c r="C20304" t="s">
        <v>41352</v>
      </c>
      <c r="D20304" s="1">
        <v>44453</v>
      </c>
      <c r="E20304" t="s">
        <v>44499</v>
      </c>
    </row>
    <row r="20305" spans="1:5">
      <c r="A20305" t="s">
        <v>102</v>
      </c>
      <c r="B20305" t="s">
        <v>18304</v>
      </c>
      <c r="C20305" t="s">
        <v>41353</v>
      </c>
      <c r="D20305" s="1">
        <v>44453</v>
      </c>
      <c r="E20305" t="s">
        <v>44499</v>
      </c>
    </row>
    <row r="20306" spans="1:5">
      <c r="A20306" t="s">
        <v>102</v>
      </c>
      <c r="B20306" t="s">
        <v>18305</v>
      </c>
      <c r="C20306" t="s">
        <v>41354</v>
      </c>
      <c r="D20306" s="1">
        <v>44453</v>
      </c>
      <c r="E20306" t="s">
        <v>44499</v>
      </c>
    </row>
    <row r="20307" spans="1:5">
      <c r="A20307" t="s">
        <v>102</v>
      </c>
      <c r="B20307" t="s">
        <v>18306</v>
      </c>
      <c r="C20307" t="s">
        <v>41355</v>
      </c>
      <c r="D20307" s="1">
        <v>44453</v>
      </c>
      <c r="E20307" t="s">
        <v>44499</v>
      </c>
    </row>
    <row r="20308" spans="1:5">
      <c r="A20308" t="s">
        <v>102</v>
      </c>
      <c r="B20308" t="s">
        <v>18307</v>
      </c>
      <c r="C20308" t="s">
        <v>41356</v>
      </c>
      <c r="D20308" s="1">
        <v>44453</v>
      </c>
      <c r="E20308" t="s">
        <v>44499</v>
      </c>
    </row>
    <row r="20309" spans="1:5">
      <c r="A20309" t="s">
        <v>102</v>
      </c>
      <c r="B20309" t="s">
        <v>18308</v>
      </c>
      <c r="C20309" t="s">
        <v>41357</v>
      </c>
      <c r="D20309" s="1">
        <v>44453</v>
      </c>
      <c r="E20309" t="s">
        <v>44499</v>
      </c>
    </row>
    <row r="20310" spans="1:5">
      <c r="A20310" t="s">
        <v>102</v>
      </c>
      <c r="B20310" t="s">
        <v>18309</v>
      </c>
      <c r="C20310" t="s">
        <v>41358</v>
      </c>
      <c r="D20310" s="1">
        <v>44453</v>
      </c>
      <c r="E20310" t="s">
        <v>44499</v>
      </c>
    </row>
    <row r="20311" spans="1:5">
      <c r="A20311" t="s">
        <v>102</v>
      </c>
      <c r="B20311" t="s">
        <v>18310</v>
      </c>
      <c r="C20311" t="s">
        <v>41359</v>
      </c>
      <c r="D20311" s="1">
        <v>44453</v>
      </c>
      <c r="E20311" t="s">
        <v>44499</v>
      </c>
    </row>
    <row r="20312" spans="1:5">
      <c r="A20312" t="s">
        <v>102</v>
      </c>
      <c r="B20312" t="s">
        <v>2368</v>
      </c>
      <c r="C20312" t="s">
        <v>41360</v>
      </c>
      <c r="D20312" s="1">
        <v>44453</v>
      </c>
      <c r="E20312" t="s">
        <v>44499</v>
      </c>
    </row>
    <row r="20313" spans="1:5">
      <c r="A20313" t="s">
        <v>102</v>
      </c>
      <c r="B20313" t="s">
        <v>18311</v>
      </c>
      <c r="C20313" t="s">
        <v>41361</v>
      </c>
      <c r="D20313" s="1">
        <v>44453</v>
      </c>
      <c r="E20313" t="s">
        <v>44499</v>
      </c>
    </row>
    <row r="20314" spans="1:5">
      <c r="A20314" t="s">
        <v>102</v>
      </c>
      <c r="B20314" t="s">
        <v>18312</v>
      </c>
      <c r="C20314" t="s">
        <v>41362</v>
      </c>
      <c r="D20314" s="1">
        <v>44453</v>
      </c>
      <c r="E20314" t="s">
        <v>44499</v>
      </c>
    </row>
    <row r="20315" spans="1:5">
      <c r="A20315" t="s">
        <v>102</v>
      </c>
      <c r="B20315" t="s">
        <v>18313</v>
      </c>
      <c r="C20315" t="s">
        <v>41363</v>
      </c>
      <c r="D20315" s="1">
        <v>44453</v>
      </c>
      <c r="E20315" t="s">
        <v>44499</v>
      </c>
    </row>
    <row r="20316" spans="1:5">
      <c r="A20316" t="s">
        <v>103</v>
      </c>
      <c r="B20316" t="s">
        <v>11575</v>
      </c>
      <c r="C20316" t="s">
        <v>41364</v>
      </c>
      <c r="D20316" s="1">
        <v>44453</v>
      </c>
      <c r="E20316" t="s">
        <v>44499</v>
      </c>
    </row>
    <row r="20317" spans="1:5">
      <c r="A20317" t="s">
        <v>103</v>
      </c>
      <c r="B20317" t="s">
        <v>18314</v>
      </c>
      <c r="C20317" t="s">
        <v>41365</v>
      </c>
      <c r="D20317" s="1">
        <v>44453</v>
      </c>
      <c r="E20317" t="s">
        <v>44499</v>
      </c>
    </row>
    <row r="20318" spans="1:5">
      <c r="A20318" t="s">
        <v>102</v>
      </c>
      <c r="B20318" t="s">
        <v>18315</v>
      </c>
      <c r="C20318" t="s">
        <v>41366</v>
      </c>
      <c r="D20318" s="1">
        <v>44453</v>
      </c>
      <c r="E20318" t="s">
        <v>44499</v>
      </c>
    </row>
    <row r="20319" spans="1:5">
      <c r="A20319" t="s">
        <v>102</v>
      </c>
      <c r="B20319" t="s">
        <v>12289</v>
      </c>
      <c r="C20319" t="s">
        <v>41367</v>
      </c>
      <c r="D20319" s="1">
        <v>44453</v>
      </c>
      <c r="E20319" t="s">
        <v>44499</v>
      </c>
    </row>
    <row r="20320" spans="1:5">
      <c r="A20320" t="s">
        <v>102</v>
      </c>
      <c r="B20320" t="s">
        <v>18316</v>
      </c>
      <c r="C20320" t="s">
        <v>41368</v>
      </c>
      <c r="D20320" s="1">
        <v>44453</v>
      </c>
      <c r="E20320" t="s">
        <v>44499</v>
      </c>
    </row>
    <row r="20321" spans="1:5">
      <c r="A20321" t="s">
        <v>102</v>
      </c>
      <c r="B20321" t="s">
        <v>18317</v>
      </c>
      <c r="C20321" t="s">
        <v>41369</v>
      </c>
      <c r="D20321" s="1">
        <v>44453</v>
      </c>
      <c r="E20321" t="s">
        <v>44499</v>
      </c>
    </row>
    <row r="20322" spans="1:5">
      <c r="A20322" t="s">
        <v>102</v>
      </c>
      <c r="B20322" t="s">
        <v>18318</v>
      </c>
      <c r="C20322" t="s">
        <v>41370</v>
      </c>
      <c r="D20322" s="1">
        <v>44453</v>
      </c>
      <c r="E20322" t="s">
        <v>44499</v>
      </c>
    </row>
    <row r="20323" spans="1:5">
      <c r="A20323" t="s">
        <v>102</v>
      </c>
      <c r="B20323" t="s">
        <v>6325</v>
      </c>
      <c r="C20323" t="s">
        <v>41371</v>
      </c>
      <c r="D20323" s="1">
        <v>44453</v>
      </c>
      <c r="E20323" t="s">
        <v>44499</v>
      </c>
    </row>
    <row r="20324" spans="1:5">
      <c r="A20324" t="s">
        <v>102</v>
      </c>
      <c r="B20324" t="s">
        <v>18319</v>
      </c>
      <c r="C20324" t="s">
        <v>41372</v>
      </c>
      <c r="D20324" s="1">
        <v>44453</v>
      </c>
      <c r="E20324" t="s">
        <v>44499</v>
      </c>
    </row>
    <row r="20325" spans="1:5">
      <c r="A20325" t="s">
        <v>102</v>
      </c>
      <c r="B20325" t="s">
        <v>18320</v>
      </c>
      <c r="C20325" t="s">
        <v>41373</v>
      </c>
      <c r="D20325" s="1">
        <v>44453</v>
      </c>
      <c r="E20325" t="s">
        <v>44499</v>
      </c>
    </row>
    <row r="20326" spans="1:5">
      <c r="A20326" t="s">
        <v>103</v>
      </c>
      <c r="B20326" t="s">
        <v>18321</v>
      </c>
      <c r="C20326" t="s">
        <v>41374</v>
      </c>
      <c r="D20326" s="1">
        <v>44453</v>
      </c>
      <c r="E20326" t="s">
        <v>44499</v>
      </c>
    </row>
    <row r="20327" spans="1:5">
      <c r="A20327" t="s">
        <v>102</v>
      </c>
      <c r="B20327" t="s">
        <v>18322</v>
      </c>
      <c r="C20327" t="s">
        <v>41375</v>
      </c>
      <c r="D20327" s="1">
        <v>44453</v>
      </c>
      <c r="E20327" t="s">
        <v>44499</v>
      </c>
    </row>
    <row r="20328" spans="1:5">
      <c r="A20328" t="s">
        <v>102</v>
      </c>
      <c r="B20328" t="s">
        <v>5930</v>
      </c>
      <c r="C20328" t="s">
        <v>41376</v>
      </c>
      <c r="D20328" s="1">
        <v>44453</v>
      </c>
      <c r="E20328" t="s">
        <v>44499</v>
      </c>
    </row>
    <row r="20329" spans="1:5">
      <c r="A20329" t="s">
        <v>102</v>
      </c>
      <c r="B20329" t="s">
        <v>18323</v>
      </c>
      <c r="C20329" t="s">
        <v>41377</v>
      </c>
      <c r="D20329" s="1">
        <v>44453</v>
      </c>
      <c r="E20329" t="s">
        <v>44499</v>
      </c>
    </row>
    <row r="20330" spans="1:5">
      <c r="A20330" t="s">
        <v>103</v>
      </c>
      <c r="B20330" t="s">
        <v>18324</v>
      </c>
      <c r="C20330" t="s">
        <v>41378</v>
      </c>
      <c r="D20330" s="1">
        <v>44453</v>
      </c>
      <c r="E20330" t="s">
        <v>44499</v>
      </c>
    </row>
    <row r="20331" spans="1:5">
      <c r="A20331" t="s">
        <v>102</v>
      </c>
      <c r="B20331" t="s">
        <v>18325</v>
      </c>
      <c r="C20331" t="s">
        <v>41379</v>
      </c>
      <c r="D20331" s="1">
        <v>44453</v>
      </c>
      <c r="E20331" t="s">
        <v>44499</v>
      </c>
    </row>
    <row r="20332" spans="1:5">
      <c r="A20332" t="s">
        <v>102</v>
      </c>
      <c r="B20332" t="s">
        <v>18326</v>
      </c>
      <c r="C20332" t="s">
        <v>41380</v>
      </c>
      <c r="D20332" s="1">
        <v>44453</v>
      </c>
      <c r="E20332" t="s">
        <v>44499</v>
      </c>
    </row>
    <row r="20333" spans="1:5">
      <c r="A20333" t="s">
        <v>102</v>
      </c>
      <c r="B20333" t="s">
        <v>3591</v>
      </c>
      <c r="C20333" t="s">
        <v>41381</v>
      </c>
      <c r="D20333" s="1">
        <v>44453</v>
      </c>
      <c r="E20333" t="s">
        <v>44499</v>
      </c>
    </row>
    <row r="20334" spans="1:5">
      <c r="A20334" t="s">
        <v>103</v>
      </c>
      <c r="B20334" t="s">
        <v>18327</v>
      </c>
      <c r="C20334" t="s">
        <v>41382</v>
      </c>
      <c r="D20334" s="1">
        <v>44453</v>
      </c>
      <c r="E20334" t="s">
        <v>44499</v>
      </c>
    </row>
    <row r="20335" spans="1:5">
      <c r="A20335" t="s">
        <v>102</v>
      </c>
      <c r="B20335" t="s">
        <v>1643</v>
      </c>
      <c r="C20335" t="s">
        <v>41383</v>
      </c>
      <c r="D20335" s="1">
        <v>44453</v>
      </c>
      <c r="E20335" t="s">
        <v>44499</v>
      </c>
    </row>
    <row r="20336" spans="1:5">
      <c r="A20336" t="s">
        <v>102</v>
      </c>
      <c r="B20336" t="s">
        <v>18328</v>
      </c>
      <c r="C20336" t="s">
        <v>41384</v>
      </c>
      <c r="D20336" s="1">
        <v>44453</v>
      </c>
      <c r="E20336" t="s">
        <v>44499</v>
      </c>
    </row>
    <row r="20337" spans="1:5">
      <c r="A20337" t="s">
        <v>102</v>
      </c>
      <c r="B20337" t="s">
        <v>18329</v>
      </c>
      <c r="C20337" t="s">
        <v>41385</v>
      </c>
      <c r="D20337" s="1">
        <v>44453</v>
      </c>
      <c r="E20337" t="s">
        <v>44499</v>
      </c>
    </row>
    <row r="20338" spans="1:5">
      <c r="A20338" t="s">
        <v>102</v>
      </c>
      <c r="B20338" t="s">
        <v>7228</v>
      </c>
      <c r="C20338" t="s">
        <v>41386</v>
      </c>
      <c r="D20338" s="1">
        <v>44453</v>
      </c>
      <c r="E20338" t="s">
        <v>44499</v>
      </c>
    </row>
    <row r="20339" spans="1:5">
      <c r="A20339" t="s">
        <v>103</v>
      </c>
      <c r="B20339" t="s">
        <v>18330</v>
      </c>
      <c r="C20339" t="s">
        <v>41387</v>
      </c>
      <c r="D20339" s="1">
        <v>44453</v>
      </c>
      <c r="E20339" t="s">
        <v>44499</v>
      </c>
    </row>
    <row r="20340" spans="1:5">
      <c r="A20340" t="s">
        <v>102</v>
      </c>
      <c r="B20340" t="s">
        <v>18331</v>
      </c>
      <c r="C20340" t="s">
        <v>41388</v>
      </c>
      <c r="D20340" s="1">
        <v>44453</v>
      </c>
      <c r="E20340" t="s">
        <v>44499</v>
      </c>
    </row>
    <row r="20341" spans="1:5">
      <c r="A20341" t="s">
        <v>102</v>
      </c>
      <c r="B20341" t="s">
        <v>18332</v>
      </c>
      <c r="C20341" t="s">
        <v>41389</v>
      </c>
      <c r="D20341" s="1">
        <v>44453</v>
      </c>
      <c r="E20341" t="s">
        <v>44499</v>
      </c>
    </row>
    <row r="20342" spans="1:5">
      <c r="A20342" t="s">
        <v>102</v>
      </c>
      <c r="B20342" t="s">
        <v>18333</v>
      </c>
      <c r="C20342" t="s">
        <v>41390</v>
      </c>
      <c r="D20342" s="1">
        <v>44453</v>
      </c>
      <c r="E20342" t="s">
        <v>44499</v>
      </c>
    </row>
    <row r="20343" spans="1:5">
      <c r="A20343" t="s">
        <v>102</v>
      </c>
      <c r="B20343" t="s">
        <v>192</v>
      </c>
      <c r="C20343" t="s">
        <v>41391</v>
      </c>
      <c r="D20343" s="1">
        <v>44453</v>
      </c>
      <c r="E20343" t="s">
        <v>44499</v>
      </c>
    </row>
    <row r="20344" spans="1:5">
      <c r="A20344" t="s">
        <v>102</v>
      </c>
      <c r="B20344" t="s">
        <v>18334</v>
      </c>
      <c r="C20344" t="s">
        <v>41392</v>
      </c>
      <c r="D20344" s="1">
        <v>44453</v>
      </c>
      <c r="E20344" t="s">
        <v>44499</v>
      </c>
    </row>
    <row r="20345" spans="1:5">
      <c r="A20345" t="s">
        <v>102</v>
      </c>
      <c r="B20345" t="s">
        <v>18335</v>
      </c>
      <c r="C20345" t="s">
        <v>41393</v>
      </c>
      <c r="D20345" s="1">
        <v>44453</v>
      </c>
      <c r="E20345" t="s">
        <v>44499</v>
      </c>
    </row>
    <row r="20346" spans="1:5">
      <c r="A20346" t="s">
        <v>103</v>
      </c>
      <c r="B20346" t="s">
        <v>18336</v>
      </c>
      <c r="C20346" t="s">
        <v>41394</v>
      </c>
      <c r="D20346" s="1">
        <v>44453</v>
      </c>
      <c r="E20346" t="s">
        <v>44499</v>
      </c>
    </row>
    <row r="20347" spans="1:5">
      <c r="A20347" t="s">
        <v>103</v>
      </c>
      <c r="B20347" t="s">
        <v>18337</v>
      </c>
      <c r="C20347" t="s">
        <v>41395</v>
      </c>
      <c r="D20347" s="1">
        <v>44453</v>
      </c>
      <c r="E20347" t="s">
        <v>44499</v>
      </c>
    </row>
    <row r="20348" spans="1:5">
      <c r="A20348" t="s">
        <v>102</v>
      </c>
      <c r="B20348" t="s">
        <v>18338</v>
      </c>
      <c r="C20348" t="s">
        <v>41396</v>
      </c>
      <c r="D20348" s="1">
        <v>44453</v>
      </c>
      <c r="E20348" t="s">
        <v>44499</v>
      </c>
    </row>
    <row r="20349" spans="1:5">
      <c r="A20349" t="s">
        <v>103</v>
      </c>
      <c r="B20349" t="s">
        <v>17417</v>
      </c>
      <c r="C20349" t="s">
        <v>41397</v>
      </c>
      <c r="D20349" s="1">
        <v>44453</v>
      </c>
      <c r="E20349" t="s">
        <v>44499</v>
      </c>
    </row>
    <row r="20350" spans="1:5">
      <c r="A20350" t="s">
        <v>103</v>
      </c>
      <c r="B20350" t="s">
        <v>18339</v>
      </c>
      <c r="C20350" t="s">
        <v>41398</v>
      </c>
      <c r="D20350" s="1">
        <v>44453</v>
      </c>
      <c r="E20350" t="s">
        <v>44499</v>
      </c>
    </row>
    <row r="20351" spans="1:5">
      <c r="A20351" t="s">
        <v>102</v>
      </c>
      <c r="B20351" t="s">
        <v>18340</v>
      </c>
      <c r="C20351" t="s">
        <v>41399</v>
      </c>
      <c r="D20351" s="1">
        <v>44453</v>
      </c>
      <c r="E20351" t="s">
        <v>44499</v>
      </c>
    </row>
    <row r="20352" spans="1:5">
      <c r="A20352" t="s">
        <v>102</v>
      </c>
      <c r="B20352" t="s">
        <v>18341</v>
      </c>
      <c r="C20352" t="s">
        <v>41400</v>
      </c>
      <c r="D20352" s="1">
        <v>44453</v>
      </c>
      <c r="E20352" t="s">
        <v>44499</v>
      </c>
    </row>
    <row r="20353" spans="1:5">
      <c r="A20353" t="s">
        <v>103</v>
      </c>
      <c r="B20353" t="s">
        <v>18342</v>
      </c>
      <c r="C20353" t="s">
        <v>41401</v>
      </c>
      <c r="D20353" s="1">
        <v>44453</v>
      </c>
      <c r="E20353" t="s">
        <v>44499</v>
      </c>
    </row>
    <row r="20354" spans="1:5">
      <c r="A20354" t="s">
        <v>104</v>
      </c>
      <c r="B20354" t="s">
        <v>18343</v>
      </c>
      <c r="C20354" t="s">
        <v>41402</v>
      </c>
      <c r="D20354" s="1">
        <v>44453</v>
      </c>
      <c r="E20354" t="s">
        <v>44499</v>
      </c>
    </row>
    <row r="20355" spans="1:5">
      <c r="A20355" t="s">
        <v>102</v>
      </c>
      <c r="B20355" t="s">
        <v>187</v>
      </c>
      <c r="C20355" t="s">
        <v>41403</v>
      </c>
      <c r="D20355" s="1">
        <v>44453</v>
      </c>
      <c r="E20355" t="s">
        <v>44499</v>
      </c>
    </row>
    <row r="20356" spans="1:5">
      <c r="A20356" t="s">
        <v>102</v>
      </c>
      <c r="B20356" t="s">
        <v>442</v>
      </c>
      <c r="C20356" t="s">
        <v>41404</v>
      </c>
      <c r="D20356" s="1">
        <v>44453</v>
      </c>
      <c r="E20356" t="s">
        <v>44499</v>
      </c>
    </row>
    <row r="20357" spans="1:5">
      <c r="A20357" t="s">
        <v>102</v>
      </c>
      <c r="B20357" t="s">
        <v>18344</v>
      </c>
      <c r="C20357" t="s">
        <v>41405</v>
      </c>
      <c r="D20357" s="1">
        <v>44453</v>
      </c>
      <c r="E20357" t="s">
        <v>44499</v>
      </c>
    </row>
    <row r="20358" spans="1:5">
      <c r="A20358" t="s">
        <v>103</v>
      </c>
      <c r="B20358" t="s">
        <v>18345</v>
      </c>
      <c r="C20358" t="s">
        <v>41406</v>
      </c>
      <c r="D20358" s="1">
        <v>44453</v>
      </c>
      <c r="E20358" t="s">
        <v>44499</v>
      </c>
    </row>
    <row r="20359" spans="1:5">
      <c r="A20359" t="s">
        <v>102</v>
      </c>
      <c r="B20359" t="s">
        <v>18346</v>
      </c>
      <c r="C20359" t="s">
        <v>41407</v>
      </c>
      <c r="D20359" s="1">
        <v>44453</v>
      </c>
      <c r="E20359" t="s">
        <v>44499</v>
      </c>
    </row>
    <row r="20360" spans="1:5">
      <c r="A20360" t="s">
        <v>103</v>
      </c>
      <c r="B20360" t="s">
        <v>11829</v>
      </c>
      <c r="C20360" t="s">
        <v>41408</v>
      </c>
      <c r="D20360" s="1">
        <v>44453</v>
      </c>
      <c r="E20360" t="s">
        <v>44499</v>
      </c>
    </row>
    <row r="20361" spans="1:5">
      <c r="A20361" t="s">
        <v>102</v>
      </c>
      <c r="B20361" t="s">
        <v>18347</v>
      </c>
      <c r="C20361" t="s">
        <v>41409</v>
      </c>
      <c r="D20361" s="1">
        <v>44453</v>
      </c>
      <c r="E20361" t="s">
        <v>44499</v>
      </c>
    </row>
    <row r="20362" spans="1:5">
      <c r="A20362" t="s">
        <v>102</v>
      </c>
      <c r="B20362" t="s">
        <v>18348</v>
      </c>
      <c r="C20362" t="s">
        <v>41410</v>
      </c>
      <c r="D20362" s="1">
        <v>44453</v>
      </c>
      <c r="E20362" t="s">
        <v>44499</v>
      </c>
    </row>
    <row r="20363" spans="1:5">
      <c r="A20363" t="s">
        <v>103</v>
      </c>
      <c r="B20363" t="s">
        <v>18349</v>
      </c>
      <c r="C20363" t="s">
        <v>41411</v>
      </c>
      <c r="D20363" s="1">
        <v>44453</v>
      </c>
      <c r="E20363" t="s">
        <v>44499</v>
      </c>
    </row>
    <row r="20364" spans="1:5">
      <c r="A20364" t="s">
        <v>102</v>
      </c>
      <c r="B20364" t="s">
        <v>18350</v>
      </c>
      <c r="C20364" t="s">
        <v>41412</v>
      </c>
      <c r="D20364" s="1">
        <v>44453</v>
      </c>
      <c r="E20364" t="s">
        <v>44499</v>
      </c>
    </row>
    <row r="20365" spans="1:5">
      <c r="A20365" t="s">
        <v>102</v>
      </c>
      <c r="B20365" t="s">
        <v>18351</v>
      </c>
      <c r="C20365" t="s">
        <v>41413</v>
      </c>
      <c r="D20365" s="1">
        <v>44453</v>
      </c>
      <c r="E20365" t="s">
        <v>44499</v>
      </c>
    </row>
    <row r="20366" spans="1:5">
      <c r="A20366" t="s">
        <v>102</v>
      </c>
      <c r="B20366" t="s">
        <v>18352</v>
      </c>
      <c r="C20366" t="s">
        <v>41414</v>
      </c>
      <c r="D20366" s="1">
        <v>44453</v>
      </c>
      <c r="E20366" t="s">
        <v>44499</v>
      </c>
    </row>
    <row r="20367" spans="1:5">
      <c r="A20367" t="s">
        <v>103</v>
      </c>
      <c r="B20367" t="s">
        <v>18353</v>
      </c>
      <c r="C20367" t="s">
        <v>41415</v>
      </c>
      <c r="D20367" s="1">
        <v>44453</v>
      </c>
      <c r="E20367" t="s">
        <v>44499</v>
      </c>
    </row>
    <row r="20368" spans="1:5">
      <c r="A20368" t="s">
        <v>103</v>
      </c>
      <c r="B20368" t="s">
        <v>18354</v>
      </c>
      <c r="C20368" t="s">
        <v>41416</v>
      </c>
      <c r="D20368" s="1">
        <v>44453</v>
      </c>
      <c r="E20368" t="s">
        <v>44499</v>
      </c>
    </row>
    <row r="20369" spans="1:5">
      <c r="A20369" t="s">
        <v>102</v>
      </c>
      <c r="B20369" t="s">
        <v>18355</v>
      </c>
      <c r="C20369" t="s">
        <v>41417</v>
      </c>
      <c r="D20369" s="1">
        <v>44456</v>
      </c>
      <c r="E20369" t="s">
        <v>44499</v>
      </c>
    </row>
    <row r="20370" spans="1:5">
      <c r="A20370" t="s">
        <v>103</v>
      </c>
      <c r="B20370" t="s">
        <v>18356</v>
      </c>
      <c r="C20370" t="s">
        <v>41418</v>
      </c>
      <c r="D20370" s="1">
        <v>44453</v>
      </c>
      <c r="E20370" t="s">
        <v>44499</v>
      </c>
    </row>
    <row r="20371" spans="1:5">
      <c r="A20371" t="s">
        <v>103</v>
      </c>
      <c r="B20371" t="s">
        <v>18357</v>
      </c>
      <c r="C20371" t="s">
        <v>41419</v>
      </c>
      <c r="D20371" s="1">
        <v>44453</v>
      </c>
      <c r="E20371" t="s">
        <v>44499</v>
      </c>
    </row>
    <row r="20372" spans="1:5">
      <c r="A20372" t="s">
        <v>103</v>
      </c>
      <c r="B20372" t="s">
        <v>18358</v>
      </c>
      <c r="C20372" t="s">
        <v>41420</v>
      </c>
      <c r="D20372" s="1">
        <v>44453</v>
      </c>
      <c r="E20372" t="s">
        <v>44499</v>
      </c>
    </row>
    <row r="20373" spans="1:5">
      <c r="A20373" t="s">
        <v>102</v>
      </c>
      <c r="B20373" t="s">
        <v>18359</v>
      </c>
      <c r="C20373" t="s">
        <v>41421</v>
      </c>
      <c r="D20373" s="1">
        <v>44453</v>
      </c>
      <c r="E20373" t="s">
        <v>44499</v>
      </c>
    </row>
    <row r="20374" spans="1:5">
      <c r="A20374" t="s">
        <v>102</v>
      </c>
      <c r="B20374" t="s">
        <v>8688</v>
      </c>
      <c r="C20374" t="s">
        <v>41422</v>
      </c>
      <c r="D20374" s="1">
        <v>44453</v>
      </c>
      <c r="E20374" t="s">
        <v>44499</v>
      </c>
    </row>
    <row r="20375" spans="1:5">
      <c r="A20375" t="s">
        <v>102</v>
      </c>
      <c r="B20375" t="s">
        <v>18360</v>
      </c>
      <c r="C20375" t="s">
        <v>41423</v>
      </c>
      <c r="D20375" s="1">
        <v>44453</v>
      </c>
      <c r="E20375" t="s">
        <v>44499</v>
      </c>
    </row>
    <row r="20376" spans="1:5">
      <c r="A20376" t="s">
        <v>103</v>
      </c>
      <c r="B20376" t="s">
        <v>18361</v>
      </c>
      <c r="C20376" t="s">
        <v>41424</v>
      </c>
      <c r="D20376" s="1">
        <v>44453</v>
      </c>
      <c r="E20376" t="s">
        <v>44499</v>
      </c>
    </row>
    <row r="20377" spans="1:5">
      <c r="A20377" t="s">
        <v>102</v>
      </c>
      <c r="B20377" t="s">
        <v>18362</v>
      </c>
      <c r="C20377" t="s">
        <v>41425</v>
      </c>
      <c r="D20377" s="1">
        <v>44453</v>
      </c>
      <c r="E20377" t="s">
        <v>44499</v>
      </c>
    </row>
    <row r="20378" spans="1:5">
      <c r="A20378" t="s">
        <v>103</v>
      </c>
      <c r="B20378" t="s">
        <v>1793</v>
      </c>
      <c r="C20378" t="s">
        <v>41426</v>
      </c>
      <c r="D20378" s="1">
        <v>44453</v>
      </c>
      <c r="E20378" t="s">
        <v>44499</v>
      </c>
    </row>
    <row r="20379" spans="1:5">
      <c r="A20379" t="s">
        <v>102</v>
      </c>
      <c r="B20379" t="s">
        <v>18363</v>
      </c>
      <c r="C20379" t="s">
        <v>41427</v>
      </c>
      <c r="D20379" s="1">
        <v>44453</v>
      </c>
      <c r="E20379" t="s">
        <v>44499</v>
      </c>
    </row>
    <row r="20380" spans="1:5">
      <c r="A20380" t="s">
        <v>102</v>
      </c>
      <c r="B20380" t="s">
        <v>5871</v>
      </c>
      <c r="C20380" t="s">
        <v>41428</v>
      </c>
      <c r="D20380" s="1">
        <v>44453</v>
      </c>
      <c r="E20380" t="s">
        <v>44499</v>
      </c>
    </row>
    <row r="20381" spans="1:5">
      <c r="A20381" t="s">
        <v>104</v>
      </c>
      <c r="B20381" t="s">
        <v>18364</v>
      </c>
      <c r="C20381" t="s">
        <v>41429</v>
      </c>
      <c r="D20381" s="1">
        <v>44453</v>
      </c>
      <c r="E20381" t="s">
        <v>44499</v>
      </c>
    </row>
    <row r="20382" spans="1:5">
      <c r="A20382" t="s">
        <v>104</v>
      </c>
      <c r="B20382" t="s">
        <v>18365</v>
      </c>
      <c r="C20382" t="s">
        <v>41430</v>
      </c>
      <c r="D20382" s="1">
        <v>44453</v>
      </c>
      <c r="E20382" t="s">
        <v>44499</v>
      </c>
    </row>
    <row r="20383" spans="1:5">
      <c r="A20383" t="s">
        <v>102</v>
      </c>
      <c r="B20383" t="s">
        <v>18366</v>
      </c>
      <c r="C20383" t="s">
        <v>41431</v>
      </c>
      <c r="D20383" s="1">
        <v>44453</v>
      </c>
      <c r="E20383" t="s">
        <v>44499</v>
      </c>
    </row>
    <row r="20384" spans="1:5">
      <c r="A20384" t="s">
        <v>102</v>
      </c>
      <c r="B20384" t="s">
        <v>6631</v>
      </c>
      <c r="C20384" t="s">
        <v>41432</v>
      </c>
      <c r="D20384" s="1">
        <v>44452</v>
      </c>
      <c r="E20384" t="s">
        <v>44499</v>
      </c>
    </row>
    <row r="20385" spans="1:5">
      <c r="A20385" t="s">
        <v>103</v>
      </c>
      <c r="B20385" t="s">
        <v>18367</v>
      </c>
      <c r="C20385" t="s">
        <v>41433</v>
      </c>
      <c r="D20385" s="1">
        <v>44453</v>
      </c>
      <c r="E20385" t="s">
        <v>44499</v>
      </c>
    </row>
    <row r="20386" spans="1:5">
      <c r="A20386" t="s">
        <v>104</v>
      </c>
      <c r="B20386" t="s">
        <v>18368</v>
      </c>
      <c r="C20386" t="s">
        <v>41434</v>
      </c>
      <c r="D20386" s="1">
        <v>44454</v>
      </c>
      <c r="E20386" t="s">
        <v>44499</v>
      </c>
    </row>
    <row r="20387" spans="1:5">
      <c r="A20387" t="s">
        <v>102</v>
      </c>
      <c r="B20387" t="s">
        <v>3918</v>
      </c>
      <c r="C20387" t="s">
        <v>41435</v>
      </c>
      <c r="D20387" s="1">
        <v>44453</v>
      </c>
      <c r="E20387" t="s">
        <v>44499</v>
      </c>
    </row>
    <row r="20388" spans="1:5">
      <c r="A20388" t="s">
        <v>102</v>
      </c>
      <c r="B20388" t="s">
        <v>18369</v>
      </c>
      <c r="C20388" t="s">
        <v>41436</v>
      </c>
      <c r="D20388" s="1">
        <v>44446</v>
      </c>
      <c r="E20388" t="s">
        <v>44499</v>
      </c>
    </row>
    <row r="20389" spans="1:5">
      <c r="A20389" t="s">
        <v>102</v>
      </c>
      <c r="B20389" t="s">
        <v>18370</v>
      </c>
      <c r="C20389" t="s">
        <v>41437</v>
      </c>
      <c r="D20389" s="1">
        <v>44454</v>
      </c>
      <c r="E20389" t="s">
        <v>44499</v>
      </c>
    </row>
    <row r="20390" spans="1:5">
      <c r="A20390" t="s">
        <v>102</v>
      </c>
      <c r="B20390" t="s">
        <v>18371</v>
      </c>
      <c r="C20390" t="s">
        <v>41438</v>
      </c>
      <c r="D20390" s="1">
        <v>44454</v>
      </c>
      <c r="E20390" t="s">
        <v>44499</v>
      </c>
    </row>
    <row r="20391" spans="1:5">
      <c r="A20391" t="s">
        <v>102</v>
      </c>
      <c r="B20391" t="s">
        <v>7190</v>
      </c>
      <c r="C20391" t="s">
        <v>41439</v>
      </c>
      <c r="D20391" s="1">
        <v>44453</v>
      </c>
      <c r="E20391" t="s">
        <v>44499</v>
      </c>
    </row>
    <row r="20392" spans="1:5">
      <c r="A20392" t="s">
        <v>102</v>
      </c>
      <c r="B20392" t="s">
        <v>18372</v>
      </c>
      <c r="C20392" t="s">
        <v>41440</v>
      </c>
      <c r="D20392" s="1">
        <v>44454</v>
      </c>
      <c r="E20392" t="s">
        <v>44499</v>
      </c>
    </row>
    <row r="20393" spans="1:5">
      <c r="A20393" t="s">
        <v>103</v>
      </c>
      <c r="B20393" t="s">
        <v>18373</v>
      </c>
      <c r="C20393" t="s">
        <v>41441</v>
      </c>
      <c r="D20393" s="1">
        <v>44453</v>
      </c>
      <c r="E20393" t="s">
        <v>44499</v>
      </c>
    </row>
    <row r="20394" spans="1:5">
      <c r="A20394" t="s">
        <v>103</v>
      </c>
      <c r="B20394" t="s">
        <v>18374</v>
      </c>
      <c r="C20394" t="s">
        <v>41442</v>
      </c>
      <c r="D20394" s="1">
        <v>44453</v>
      </c>
      <c r="E20394" t="s">
        <v>44499</v>
      </c>
    </row>
    <row r="20395" spans="1:5">
      <c r="A20395" t="s">
        <v>103</v>
      </c>
      <c r="B20395" t="s">
        <v>18375</v>
      </c>
      <c r="C20395" t="s">
        <v>41443</v>
      </c>
      <c r="D20395" s="1">
        <v>44453</v>
      </c>
      <c r="E20395" t="s">
        <v>44499</v>
      </c>
    </row>
    <row r="20396" spans="1:5">
      <c r="A20396" t="s">
        <v>102</v>
      </c>
      <c r="B20396" t="s">
        <v>18376</v>
      </c>
      <c r="C20396" t="s">
        <v>41444</v>
      </c>
      <c r="D20396" s="1">
        <v>44453</v>
      </c>
      <c r="E20396" t="s">
        <v>44499</v>
      </c>
    </row>
    <row r="20397" spans="1:5">
      <c r="A20397" t="s">
        <v>102</v>
      </c>
      <c r="B20397" t="s">
        <v>18377</v>
      </c>
      <c r="C20397" t="s">
        <v>41445</v>
      </c>
      <c r="D20397" s="1">
        <v>44454</v>
      </c>
      <c r="E20397" t="s">
        <v>44499</v>
      </c>
    </row>
    <row r="20398" spans="1:5">
      <c r="A20398" t="s">
        <v>102</v>
      </c>
      <c r="B20398" t="s">
        <v>18378</v>
      </c>
      <c r="C20398" t="s">
        <v>41446</v>
      </c>
      <c r="D20398" s="1">
        <v>44454</v>
      </c>
      <c r="E20398" t="s">
        <v>44499</v>
      </c>
    </row>
    <row r="20399" spans="1:5">
      <c r="A20399" t="s">
        <v>102</v>
      </c>
      <c r="B20399" t="s">
        <v>18379</v>
      </c>
      <c r="C20399" t="s">
        <v>41447</v>
      </c>
      <c r="D20399" s="1">
        <v>44454</v>
      </c>
      <c r="E20399" t="s">
        <v>44499</v>
      </c>
    </row>
    <row r="20400" spans="1:5">
      <c r="A20400" t="s">
        <v>102</v>
      </c>
      <c r="B20400" t="s">
        <v>18380</v>
      </c>
      <c r="C20400" t="s">
        <v>41448</v>
      </c>
      <c r="D20400" s="1">
        <v>44454</v>
      </c>
      <c r="E20400" t="s">
        <v>44499</v>
      </c>
    </row>
    <row r="20401" spans="1:5">
      <c r="A20401" t="s">
        <v>104</v>
      </c>
      <c r="B20401" t="s">
        <v>7827</v>
      </c>
      <c r="C20401" t="s">
        <v>41449</v>
      </c>
      <c r="D20401" s="1">
        <v>44446</v>
      </c>
      <c r="E20401" t="s">
        <v>44499</v>
      </c>
    </row>
    <row r="20402" spans="1:5">
      <c r="A20402" t="s">
        <v>103</v>
      </c>
      <c r="B20402" t="s">
        <v>18381</v>
      </c>
      <c r="C20402" t="s">
        <v>41450</v>
      </c>
      <c r="D20402" s="1">
        <v>44454</v>
      </c>
      <c r="E20402" t="s">
        <v>44499</v>
      </c>
    </row>
    <row r="20403" spans="1:5">
      <c r="A20403" t="s">
        <v>102</v>
      </c>
      <c r="B20403" t="s">
        <v>5759</v>
      </c>
      <c r="C20403" t="s">
        <v>41451</v>
      </c>
      <c r="D20403" s="1">
        <v>44454</v>
      </c>
      <c r="E20403" t="s">
        <v>44499</v>
      </c>
    </row>
    <row r="20404" spans="1:5">
      <c r="A20404" t="s">
        <v>103</v>
      </c>
      <c r="B20404" t="s">
        <v>18382</v>
      </c>
      <c r="C20404" t="s">
        <v>41452</v>
      </c>
      <c r="D20404" s="1">
        <v>44453</v>
      </c>
      <c r="E20404" t="s">
        <v>44499</v>
      </c>
    </row>
    <row r="20405" spans="1:5">
      <c r="A20405" t="s">
        <v>103</v>
      </c>
      <c r="B20405" t="s">
        <v>18383</v>
      </c>
      <c r="C20405" t="s">
        <v>41453</v>
      </c>
      <c r="D20405" s="1">
        <v>44454</v>
      </c>
      <c r="E20405" t="s">
        <v>44499</v>
      </c>
    </row>
    <row r="20406" spans="1:5">
      <c r="A20406" t="s">
        <v>104</v>
      </c>
      <c r="B20406" t="s">
        <v>18384</v>
      </c>
      <c r="C20406" t="s">
        <v>41454</v>
      </c>
      <c r="D20406" s="1">
        <v>44453</v>
      </c>
      <c r="E20406" t="s">
        <v>44499</v>
      </c>
    </row>
    <row r="20407" spans="1:5">
      <c r="A20407" t="s">
        <v>102</v>
      </c>
      <c r="B20407" t="s">
        <v>18385</v>
      </c>
      <c r="C20407" t="s">
        <v>41455</v>
      </c>
      <c r="D20407" s="1">
        <v>44454</v>
      </c>
      <c r="E20407" t="s">
        <v>44499</v>
      </c>
    </row>
    <row r="20408" spans="1:5">
      <c r="A20408" t="s">
        <v>103</v>
      </c>
      <c r="B20408" t="s">
        <v>18386</v>
      </c>
      <c r="C20408" t="s">
        <v>41456</v>
      </c>
      <c r="D20408" s="1">
        <v>44454</v>
      </c>
      <c r="E20408" t="s">
        <v>44499</v>
      </c>
    </row>
    <row r="20409" spans="1:5">
      <c r="A20409" t="s">
        <v>102</v>
      </c>
      <c r="B20409" t="s">
        <v>18387</v>
      </c>
      <c r="C20409" t="s">
        <v>41457</v>
      </c>
      <c r="D20409" s="1">
        <v>44454</v>
      </c>
      <c r="E20409" t="s">
        <v>44499</v>
      </c>
    </row>
    <row r="20410" spans="1:5">
      <c r="A20410" t="s">
        <v>102</v>
      </c>
      <c r="B20410" t="s">
        <v>413</v>
      </c>
      <c r="C20410" t="s">
        <v>41458</v>
      </c>
      <c r="D20410" s="1">
        <v>44454</v>
      </c>
      <c r="E20410" t="s">
        <v>44499</v>
      </c>
    </row>
    <row r="20411" spans="1:5">
      <c r="A20411" t="s">
        <v>102</v>
      </c>
      <c r="B20411" t="s">
        <v>18388</v>
      </c>
      <c r="C20411" t="s">
        <v>41459</v>
      </c>
      <c r="D20411" s="1">
        <v>44453</v>
      </c>
      <c r="E20411" t="s">
        <v>44499</v>
      </c>
    </row>
    <row r="20412" spans="1:5">
      <c r="A20412" t="s">
        <v>102</v>
      </c>
      <c r="B20412" t="s">
        <v>18389</v>
      </c>
      <c r="C20412" t="s">
        <v>41460</v>
      </c>
      <c r="D20412" s="1">
        <v>44454</v>
      </c>
      <c r="E20412" t="s">
        <v>44499</v>
      </c>
    </row>
    <row r="20413" spans="1:5">
      <c r="A20413" t="s">
        <v>102</v>
      </c>
      <c r="B20413" t="s">
        <v>18390</v>
      </c>
      <c r="C20413" t="s">
        <v>41461</v>
      </c>
      <c r="D20413" s="1">
        <v>44454</v>
      </c>
      <c r="E20413" t="s">
        <v>44499</v>
      </c>
    </row>
    <row r="20414" spans="1:5">
      <c r="A20414" t="s">
        <v>102</v>
      </c>
      <c r="B20414" t="s">
        <v>18391</v>
      </c>
      <c r="C20414" t="s">
        <v>41462</v>
      </c>
      <c r="D20414" s="1">
        <v>44454</v>
      </c>
      <c r="E20414" t="s">
        <v>44499</v>
      </c>
    </row>
    <row r="20415" spans="1:5">
      <c r="A20415" t="s">
        <v>103</v>
      </c>
      <c r="B20415" t="s">
        <v>18392</v>
      </c>
      <c r="C20415" t="s">
        <v>41463</v>
      </c>
      <c r="D20415" s="1">
        <v>44456</v>
      </c>
      <c r="E20415" t="s">
        <v>44499</v>
      </c>
    </row>
    <row r="20416" spans="1:5">
      <c r="A20416" t="s">
        <v>104</v>
      </c>
      <c r="B20416" t="s">
        <v>18393</v>
      </c>
      <c r="C20416" t="s">
        <v>41464</v>
      </c>
      <c r="D20416" s="1">
        <v>44453</v>
      </c>
      <c r="E20416" t="s">
        <v>44499</v>
      </c>
    </row>
    <row r="20417" spans="1:5">
      <c r="A20417" t="s">
        <v>102</v>
      </c>
      <c r="B20417" t="s">
        <v>18394</v>
      </c>
      <c r="C20417" t="s">
        <v>41465</v>
      </c>
      <c r="D20417" s="1">
        <v>44440</v>
      </c>
      <c r="E20417" t="s">
        <v>44499</v>
      </c>
    </row>
    <row r="20418" spans="1:5">
      <c r="A20418" t="s">
        <v>104</v>
      </c>
      <c r="B20418" t="s">
        <v>18395</v>
      </c>
      <c r="C20418" t="s">
        <v>41466</v>
      </c>
      <c r="D20418" s="1">
        <v>44447</v>
      </c>
      <c r="E20418" t="s">
        <v>44499</v>
      </c>
    </row>
    <row r="20419" spans="1:5">
      <c r="A20419" t="s">
        <v>104</v>
      </c>
      <c r="B20419" t="s">
        <v>18396</v>
      </c>
      <c r="C20419" t="s">
        <v>41467</v>
      </c>
      <c r="D20419" s="1">
        <v>44447</v>
      </c>
      <c r="E20419" t="s">
        <v>44499</v>
      </c>
    </row>
    <row r="20420" spans="1:5">
      <c r="A20420" t="s">
        <v>102</v>
      </c>
      <c r="B20420" t="s">
        <v>18397</v>
      </c>
      <c r="C20420" t="s">
        <v>41468</v>
      </c>
      <c r="D20420" s="1">
        <v>44453</v>
      </c>
      <c r="E20420" t="s">
        <v>44499</v>
      </c>
    </row>
    <row r="20421" spans="1:5">
      <c r="A20421" t="s">
        <v>102</v>
      </c>
      <c r="B20421" t="s">
        <v>18398</v>
      </c>
      <c r="C20421" t="s">
        <v>41469</v>
      </c>
      <c r="D20421" s="1">
        <v>44454</v>
      </c>
      <c r="E20421" t="s">
        <v>44499</v>
      </c>
    </row>
    <row r="20422" spans="1:5">
      <c r="A20422" t="s">
        <v>102</v>
      </c>
      <c r="B20422" t="s">
        <v>18399</v>
      </c>
      <c r="C20422" t="s">
        <v>41470</v>
      </c>
      <c r="D20422" s="1">
        <v>44454</v>
      </c>
      <c r="E20422" t="s">
        <v>44499</v>
      </c>
    </row>
    <row r="20423" spans="1:5">
      <c r="A20423" t="s">
        <v>102</v>
      </c>
      <c r="B20423" t="s">
        <v>18400</v>
      </c>
      <c r="C20423" t="s">
        <v>41471</v>
      </c>
      <c r="D20423" s="1">
        <v>44453</v>
      </c>
      <c r="E20423" t="s">
        <v>44499</v>
      </c>
    </row>
    <row r="20424" spans="1:5">
      <c r="A20424" t="s">
        <v>103</v>
      </c>
      <c r="B20424" t="s">
        <v>18401</v>
      </c>
      <c r="C20424" t="s">
        <v>41472</v>
      </c>
      <c r="D20424" s="1">
        <v>44453</v>
      </c>
      <c r="E20424" t="s">
        <v>44499</v>
      </c>
    </row>
    <row r="20425" spans="1:5">
      <c r="A20425" t="s">
        <v>103</v>
      </c>
      <c r="B20425" t="s">
        <v>18402</v>
      </c>
      <c r="C20425" t="s">
        <v>41473</v>
      </c>
      <c r="D20425" s="1">
        <v>44454</v>
      </c>
      <c r="E20425" t="s">
        <v>44499</v>
      </c>
    </row>
    <row r="20426" spans="1:5">
      <c r="A20426" t="s">
        <v>102</v>
      </c>
      <c r="B20426" t="s">
        <v>18403</v>
      </c>
      <c r="C20426" t="s">
        <v>41474</v>
      </c>
      <c r="D20426" s="1">
        <v>44453</v>
      </c>
      <c r="E20426" t="s">
        <v>44499</v>
      </c>
    </row>
    <row r="20427" spans="1:5">
      <c r="A20427" t="s">
        <v>102</v>
      </c>
      <c r="B20427" t="s">
        <v>18404</v>
      </c>
      <c r="C20427" t="s">
        <v>41475</v>
      </c>
      <c r="D20427" s="1">
        <v>44454</v>
      </c>
      <c r="E20427" t="s">
        <v>44499</v>
      </c>
    </row>
    <row r="20428" spans="1:5">
      <c r="A20428" t="s">
        <v>102</v>
      </c>
      <c r="B20428" t="s">
        <v>18405</v>
      </c>
      <c r="C20428" t="s">
        <v>41476</v>
      </c>
      <c r="D20428" s="1">
        <v>44457</v>
      </c>
      <c r="E20428" t="s">
        <v>44499</v>
      </c>
    </row>
    <row r="20429" spans="1:5">
      <c r="A20429" t="s">
        <v>102</v>
      </c>
      <c r="B20429" t="s">
        <v>18406</v>
      </c>
      <c r="C20429" t="s">
        <v>41477</v>
      </c>
      <c r="D20429" s="1">
        <v>44454</v>
      </c>
      <c r="E20429" t="s">
        <v>44499</v>
      </c>
    </row>
    <row r="20430" spans="1:5">
      <c r="A20430" t="s">
        <v>102</v>
      </c>
      <c r="B20430" t="s">
        <v>18407</v>
      </c>
      <c r="C20430" t="s">
        <v>41478</v>
      </c>
      <c r="D20430" s="1">
        <v>44454</v>
      </c>
      <c r="E20430" t="s">
        <v>44499</v>
      </c>
    </row>
    <row r="20431" spans="1:5">
      <c r="A20431" t="s">
        <v>102</v>
      </c>
      <c r="B20431" t="s">
        <v>18408</v>
      </c>
      <c r="C20431" t="s">
        <v>41479</v>
      </c>
      <c r="D20431" s="1">
        <v>44454</v>
      </c>
      <c r="E20431" t="s">
        <v>44499</v>
      </c>
    </row>
    <row r="20432" spans="1:5">
      <c r="A20432" t="s">
        <v>103</v>
      </c>
      <c r="B20432" t="s">
        <v>18409</v>
      </c>
      <c r="C20432" t="s">
        <v>41480</v>
      </c>
      <c r="D20432" s="1">
        <v>44454</v>
      </c>
      <c r="E20432" t="s">
        <v>44499</v>
      </c>
    </row>
    <row r="20433" spans="1:5">
      <c r="A20433" t="s">
        <v>102</v>
      </c>
      <c r="B20433" t="s">
        <v>18410</v>
      </c>
      <c r="C20433" t="s">
        <v>41481</v>
      </c>
      <c r="D20433" s="1">
        <v>44454</v>
      </c>
      <c r="E20433" t="s">
        <v>44499</v>
      </c>
    </row>
    <row r="20434" spans="1:5">
      <c r="A20434" t="s">
        <v>103</v>
      </c>
      <c r="B20434" t="s">
        <v>18411</v>
      </c>
      <c r="C20434" t="s">
        <v>41482</v>
      </c>
      <c r="D20434" s="1">
        <v>44455</v>
      </c>
      <c r="E20434" t="s">
        <v>44499</v>
      </c>
    </row>
    <row r="20435" spans="1:5">
      <c r="A20435" t="s">
        <v>102</v>
      </c>
      <c r="B20435" t="s">
        <v>18412</v>
      </c>
      <c r="C20435" t="s">
        <v>41483</v>
      </c>
      <c r="D20435" s="1">
        <v>44456</v>
      </c>
      <c r="E20435" t="s">
        <v>44499</v>
      </c>
    </row>
    <row r="20436" spans="1:5">
      <c r="A20436" t="s">
        <v>102</v>
      </c>
      <c r="B20436" t="s">
        <v>18413</v>
      </c>
      <c r="C20436" t="s">
        <v>41484</v>
      </c>
      <c r="D20436" s="1">
        <v>44456</v>
      </c>
      <c r="E20436" t="s">
        <v>44499</v>
      </c>
    </row>
    <row r="20437" spans="1:5">
      <c r="A20437" t="s">
        <v>103</v>
      </c>
      <c r="B20437" t="s">
        <v>18414</v>
      </c>
      <c r="C20437" t="s">
        <v>41485</v>
      </c>
      <c r="D20437" s="1">
        <v>44455</v>
      </c>
      <c r="E20437" t="s">
        <v>44499</v>
      </c>
    </row>
    <row r="20438" spans="1:5">
      <c r="A20438" t="s">
        <v>102</v>
      </c>
      <c r="B20438" t="s">
        <v>18415</v>
      </c>
      <c r="C20438" t="s">
        <v>41486</v>
      </c>
      <c r="D20438" s="1">
        <v>44459</v>
      </c>
      <c r="E20438" t="s">
        <v>44499</v>
      </c>
    </row>
    <row r="20439" spans="1:5">
      <c r="A20439" t="s">
        <v>102</v>
      </c>
      <c r="B20439" t="s">
        <v>18416</v>
      </c>
      <c r="C20439" t="s">
        <v>41487</v>
      </c>
      <c r="D20439" s="1">
        <v>44455</v>
      </c>
      <c r="E20439" t="s">
        <v>44499</v>
      </c>
    </row>
    <row r="20440" spans="1:5">
      <c r="A20440" t="s">
        <v>102</v>
      </c>
      <c r="B20440" t="s">
        <v>18417</v>
      </c>
      <c r="C20440" t="s">
        <v>41488</v>
      </c>
      <c r="D20440" s="1">
        <v>44459</v>
      </c>
      <c r="E20440" t="s">
        <v>44499</v>
      </c>
    </row>
    <row r="20441" spans="1:5">
      <c r="A20441" t="s">
        <v>103</v>
      </c>
      <c r="B20441" t="s">
        <v>18418</v>
      </c>
      <c r="C20441" t="s">
        <v>41489</v>
      </c>
      <c r="D20441" s="1">
        <v>44456</v>
      </c>
      <c r="E20441" t="s">
        <v>44499</v>
      </c>
    </row>
    <row r="20442" spans="1:5">
      <c r="A20442" t="s">
        <v>102</v>
      </c>
      <c r="B20442" t="s">
        <v>18419</v>
      </c>
      <c r="C20442" t="s">
        <v>41490</v>
      </c>
      <c r="D20442" s="1">
        <v>44452</v>
      </c>
      <c r="E20442" t="s">
        <v>44499</v>
      </c>
    </row>
    <row r="20443" spans="1:5">
      <c r="A20443" t="s">
        <v>102</v>
      </c>
      <c r="B20443" t="s">
        <v>7878</v>
      </c>
      <c r="C20443" t="s">
        <v>41491</v>
      </c>
      <c r="D20443" s="1">
        <v>44455</v>
      </c>
      <c r="E20443" t="s">
        <v>44499</v>
      </c>
    </row>
    <row r="20444" spans="1:5">
      <c r="A20444" t="s">
        <v>102</v>
      </c>
      <c r="B20444" t="s">
        <v>18420</v>
      </c>
      <c r="C20444" t="s">
        <v>41492</v>
      </c>
      <c r="D20444" s="1">
        <v>44459</v>
      </c>
      <c r="E20444" t="s">
        <v>44499</v>
      </c>
    </row>
    <row r="20445" spans="1:5">
      <c r="A20445" t="s">
        <v>102</v>
      </c>
      <c r="B20445" t="s">
        <v>18421</v>
      </c>
      <c r="C20445" t="s">
        <v>41493</v>
      </c>
      <c r="D20445" s="1">
        <v>44456</v>
      </c>
      <c r="E20445" t="s">
        <v>44499</v>
      </c>
    </row>
    <row r="20446" spans="1:5">
      <c r="A20446" t="s">
        <v>102</v>
      </c>
      <c r="B20446" t="s">
        <v>18422</v>
      </c>
      <c r="C20446" t="s">
        <v>41494</v>
      </c>
      <c r="D20446" s="1">
        <v>44453</v>
      </c>
      <c r="E20446" t="s">
        <v>44499</v>
      </c>
    </row>
    <row r="20447" spans="1:5">
      <c r="A20447" t="s">
        <v>102</v>
      </c>
      <c r="B20447" t="s">
        <v>18423</v>
      </c>
      <c r="C20447" t="s">
        <v>41495</v>
      </c>
      <c r="D20447" s="1">
        <v>44457</v>
      </c>
      <c r="E20447" t="s">
        <v>44499</v>
      </c>
    </row>
    <row r="20448" spans="1:5">
      <c r="A20448" t="s">
        <v>102</v>
      </c>
      <c r="B20448" t="s">
        <v>18424</v>
      </c>
      <c r="C20448" t="s">
        <v>41496</v>
      </c>
      <c r="D20448" s="1">
        <v>44454</v>
      </c>
      <c r="E20448" t="s">
        <v>44499</v>
      </c>
    </row>
    <row r="20449" spans="1:5">
      <c r="A20449" t="s">
        <v>102</v>
      </c>
      <c r="B20449" t="s">
        <v>18425</v>
      </c>
      <c r="C20449" t="s">
        <v>41497</v>
      </c>
      <c r="D20449" s="1">
        <v>44454</v>
      </c>
      <c r="E20449" t="s">
        <v>44499</v>
      </c>
    </row>
    <row r="20450" spans="1:5">
      <c r="A20450" t="s">
        <v>102</v>
      </c>
      <c r="B20450" t="s">
        <v>18426</v>
      </c>
      <c r="C20450" t="s">
        <v>41498</v>
      </c>
      <c r="D20450" s="1">
        <v>44455</v>
      </c>
      <c r="E20450" t="s">
        <v>44499</v>
      </c>
    </row>
    <row r="20451" spans="1:5">
      <c r="A20451" t="s">
        <v>102</v>
      </c>
      <c r="B20451" t="s">
        <v>18427</v>
      </c>
      <c r="C20451" t="s">
        <v>41499</v>
      </c>
      <c r="D20451" s="1">
        <v>44457</v>
      </c>
      <c r="E20451" t="s">
        <v>44499</v>
      </c>
    </row>
    <row r="20452" spans="1:5">
      <c r="A20452" t="s">
        <v>102</v>
      </c>
      <c r="B20452" t="s">
        <v>18428</v>
      </c>
      <c r="C20452" t="s">
        <v>41500</v>
      </c>
      <c r="D20452" s="1">
        <v>44456</v>
      </c>
      <c r="E20452" t="s">
        <v>44499</v>
      </c>
    </row>
    <row r="20453" spans="1:5">
      <c r="A20453" t="s">
        <v>102</v>
      </c>
      <c r="B20453" t="s">
        <v>18429</v>
      </c>
      <c r="C20453" t="s">
        <v>41501</v>
      </c>
      <c r="D20453" s="1">
        <v>44460</v>
      </c>
      <c r="E20453" t="s">
        <v>44499</v>
      </c>
    </row>
    <row r="20454" spans="1:5">
      <c r="A20454" t="s">
        <v>102</v>
      </c>
      <c r="B20454" t="s">
        <v>18430</v>
      </c>
      <c r="C20454" t="s">
        <v>41502</v>
      </c>
      <c r="D20454" s="1">
        <v>44453</v>
      </c>
      <c r="E20454" t="s">
        <v>44499</v>
      </c>
    </row>
    <row r="20455" spans="1:5">
      <c r="A20455" t="s">
        <v>102</v>
      </c>
      <c r="B20455" t="s">
        <v>3692</v>
      </c>
      <c r="C20455" t="s">
        <v>41503</v>
      </c>
      <c r="D20455" s="1">
        <v>44460</v>
      </c>
      <c r="E20455" t="s">
        <v>44499</v>
      </c>
    </row>
    <row r="20456" spans="1:5">
      <c r="A20456" t="s">
        <v>103</v>
      </c>
      <c r="B20456" t="s">
        <v>18431</v>
      </c>
      <c r="C20456" t="s">
        <v>41504</v>
      </c>
      <c r="D20456" s="1">
        <v>44453</v>
      </c>
      <c r="E20456" t="s">
        <v>44499</v>
      </c>
    </row>
    <row r="20457" spans="1:5">
      <c r="A20457" t="s">
        <v>102</v>
      </c>
      <c r="B20457" t="s">
        <v>144</v>
      </c>
      <c r="C20457" t="s">
        <v>41505</v>
      </c>
      <c r="D20457" s="1">
        <v>44460</v>
      </c>
      <c r="E20457" t="s">
        <v>44499</v>
      </c>
    </row>
    <row r="20458" spans="1:5">
      <c r="A20458" t="s">
        <v>102</v>
      </c>
      <c r="B20458" t="s">
        <v>18432</v>
      </c>
      <c r="C20458" t="s">
        <v>41506</v>
      </c>
      <c r="D20458" s="1">
        <v>44457</v>
      </c>
      <c r="E20458" t="s">
        <v>44499</v>
      </c>
    </row>
    <row r="20459" spans="1:5">
      <c r="A20459" t="s">
        <v>102</v>
      </c>
      <c r="B20459" t="s">
        <v>18433</v>
      </c>
      <c r="C20459" t="s">
        <v>41507</v>
      </c>
      <c r="D20459" s="1">
        <v>44460</v>
      </c>
      <c r="E20459" t="s">
        <v>44499</v>
      </c>
    </row>
    <row r="20460" spans="1:5">
      <c r="A20460" t="s">
        <v>103</v>
      </c>
      <c r="B20460" t="s">
        <v>18434</v>
      </c>
      <c r="C20460" t="s">
        <v>41508</v>
      </c>
      <c r="D20460" s="1">
        <v>44454</v>
      </c>
      <c r="E20460" t="s">
        <v>44499</v>
      </c>
    </row>
    <row r="20461" spans="1:5">
      <c r="A20461" t="s">
        <v>102</v>
      </c>
      <c r="B20461" t="s">
        <v>18435</v>
      </c>
      <c r="C20461" t="s">
        <v>41509</v>
      </c>
      <c r="D20461" s="1">
        <v>44460</v>
      </c>
      <c r="E20461" t="s">
        <v>44499</v>
      </c>
    </row>
    <row r="20462" spans="1:5">
      <c r="A20462" t="s">
        <v>102</v>
      </c>
      <c r="B20462" t="s">
        <v>18436</v>
      </c>
      <c r="C20462" t="s">
        <v>41510</v>
      </c>
      <c r="D20462" s="1">
        <v>44460</v>
      </c>
      <c r="E20462" t="s">
        <v>44499</v>
      </c>
    </row>
    <row r="20463" spans="1:5">
      <c r="A20463" t="s">
        <v>102</v>
      </c>
      <c r="B20463" t="s">
        <v>18437</v>
      </c>
      <c r="C20463" t="s">
        <v>41511</v>
      </c>
      <c r="D20463" s="1">
        <v>44457</v>
      </c>
      <c r="E20463" t="s">
        <v>44499</v>
      </c>
    </row>
    <row r="20464" spans="1:5">
      <c r="A20464" t="s">
        <v>102</v>
      </c>
      <c r="B20464" t="s">
        <v>18438</v>
      </c>
      <c r="C20464" t="s">
        <v>41512</v>
      </c>
      <c r="D20464" s="1">
        <v>44460</v>
      </c>
      <c r="E20464" t="s">
        <v>44499</v>
      </c>
    </row>
    <row r="20465" spans="1:5">
      <c r="A20465" t="s">
        <v>104</v>
      </c>
      <c r="B20465" t="s">
        <v>18439</v>
      </c>
      <c r="C20465" t="s">
        <v>41513</v>
      </c>
      <c r="D20465" s="1">
        <v>44460</v>
      </c>
      <c r="E20465" t="s">
        <v>44499</v>
      </c>
    </row>
    <row r="20466" spans="1:5">
      <c r="A20466" t="s">
        <v>102</v>
      </c>
      <c r="B20466" t="s">
        <v>18440</v>
      </c>
      <c r="C20466" t="s">
        <v>41514</v>
      </c>
      <c r="D20466" s="1">
        <v>44460</v>
      </c>
      <c r="E20466" t="s">
        <v>44499</v>
      </c>
    </row>
    <row r="20467" spans="1:5">
      <c r="A20467" t="s">
        <v>102</v>
      </c>
      <c r="B20467" t="s">
        <v>18441</v>
      </c>
      <c r="C20467" t="s">
        <v>41515</v>
      </c>
      <c r="D20467" s="1">
        <v>44460</v>
      </c>
      <c r="E20467" t="s">
        <v>44499</v>
      </c>
    </row>
    <row r="20468" spans="1:5">
      <c r="A20468" t="s">
        <v>103</v>
      </c>
      <c r="B20468" t="s">
        <v>18442</v>
      </c>
      <c r="C20468" t="s">
        <v>41516</v>
      </c>
      <c r="D20468" s="1">
        <v>44457</v>
      </c>
      <c r="E20468" t="s">
        <v>44499</v>
      </c>
    </row>
    <row r="20469" spans="1:5">
      <c r="A20469" t="s">
        <v>102</v>
      </c>
      <c r="B20469" t="s">
        <v>18443</v>
      </c>
      <c r="C20469" t="s">
        <v>41517</v>
      </c>
      <c r="D20469" s="1">
        <v>44461</v>
      </c>
      <c r="E20469" t="s">
        <v>44499</v>
      </c>
    </row>
    <row r="20470" spans="1:5">
      <c r="A20470" t="s">
        <v>104</v>
      </c>
      <c r="B20470" t="s">
        <v>18444</v>
      </c>
      <c r="C20470" t="s">
        <v>41518</v>
      </c>
      <c r="D20470" s="1">
        <v>44453</v>
      </c>
      <c r="E20470" t="s">
        <v>44499</v>
      </c>
    </row>
    <row r="20471" spans="1:5">
      <c r="A20471" t="s">
        <v>104</v>
      </c>
      <c r="B20471" t="s">
        <v>18445</v>
      </c>
      <c r="C20471" t="s">
        <v>41519</v>
      </c>
      <c r="D20471" s="1">
        <v>44461</v>
      </c>
      <c r="E20471" t="s">
        <v>44499</v>
      </c>
    </row>
    <row r="20472" spans="1:5">
      <c r="A20472" t="s">
        <v>103</v>
      </c>
      <c r="B20472" t="s">
        <v>18446</v>
      </c>
      <c r="C20472" t="s">
        <v>41520</v>
      </c>
      <c r="D20472" s="1">
        <v>44461</v>
      </c>
      <c r="E20472" t="s">
        <v>44499</v>
      </c>
    </row>
    <row r="20473" spans="1:5">
      <c r="A20473" t="s">
        <v>102</v>
      </c>
      <c r="B20473" t="s">
        <v>18447</v>
      </c>
      <c r="C20473" t="s">
        <v>41521</v>
      </c>
      <c r="D20473" s="1">
        <v>44460</v>
      </c>
      <c r="E20473" t="s">
        <v>44499</v>
      </c>
    </row>
    <row r="20474" spans="1:5">
      <c r="A20474" t="s">
        <v>102</v>
      </c>
      <c r="B20474" t="s">
        <v>18448</v>
      </c>
      <c r="C20474" t="s">
        <v>41522</v>
      </c>
      <c r="D20474" s="1">
        <v>44461</v>
      </c>
      <c r="E20474" t="s">
        <v>44499</v>
      </c>
    </row>
    <row r="20475" spans="1:5">
      <c r="A20475" t="s">
        <v>102</v>
      </c>
      <c r="B20475" t="s">
        <v>18449</v>
      </c>
      <c r="C20475" t="s">
        <v>41523</v>
      </c>
      <c r="D20475" s="1">
        <v>44461</v>
      </c>
      <c r="E20475" t="s">
        <v>44499</v>
      </c>
    </row>
    <row r="20476" spans="1:5">
      <c r="A20476" t="s">
        <v>102</v>
      </c>
      <c r="B20476" t="s">
        <v>18450</v>
      </c>
      <c r="C20476" t="s">
        <v>41524</v>
      </c>
      <c r="D20476" s="1">
        <v>44461</v>
      </c>
      <c r="E20476" t="s">
        <v>44499</v>
      </c>
    </row>
    <row r="20477" spans="1:5">
      <c r="A20477" t="s">
        <v>102</v>
      </c>
      <c r="B20477" t="s">
        <v>18451</v>
      </c>
      <c r="C20477" t="s">
        <v>41525</v>
      </c>
      <c r="D20477" s="1">
        <v>44461</v>
      </c>
      <c r="E20477" t="s">
        <v>44499</v>
      </c>
    </row>
    <row r="20478" spans="1:5">
      <c r="A20478" t="s">
        <v>102</v>
      </c>
      <c r="B20478" t="s">
        <v>18452</v>
      </c>
      <c r="C20478" t="s">
        <v>41526</v>
      </c>
      <c r="D20478" s="1">
        <v>44459</v>
      </c>
      <c r="E20478" t="s">
        <v>44499</v>
      </c>
    </row>
    <row r="20479" spans="1:5">
      <c r="A20479" t="s">
        <v>102</v>
      </c>
      <c r="B20479" t="s">
        <v>18453</v>
      </c>
      <c r="C20479" t="s">
        <v>41527</v>
      </c>
      <c r="D20479" s="1">
        <v>44461</v>
      </c>
      <c r="E20479" t="s">
        <v>44499</v>
      </c>
    </row>
    <row r="20480" spans="1:5">
      <c r="A20480" t="s">
        <v>103</v>
      </c>
      <c r="B20480" t="s">
        <v>18454</v>
      </c>
      <c r="C20480" t="s">
        <v>41528</v>
      </c>
      <c r="D20480" s="1">
        <v>44462</v>
      </c>
      <c r="E20480" t="s">
        <v>44499</v>
      </c>
    </row>
    <row r="20481" spans="1:5">
      <c r="A20481" t="s">
        <v>102</v>
      </c>
      <c r="B20481" t="s">
        <v>18455</v>
      </c>
      <c r="C20481" t="s">
        <v>41529</v>
      </c>
      <c r="D20481" s="1">
        <v>44459</v>
      </c>
      <c r="E20481" t="s">
        <v>44499</v>
      </c>
    </row>
    <row r="20482" spans="1:5">
      <c r="A20482" t="s">
        <v>103</v>
      </c>
      <c r="B20482" t="s">
        <v>18456</v>
      </c>
      <c r="C20482" t="s">
        <v>41530</v>
      </c>
      <c r="D20482" s="1">
        <v>44453</v>
      </c>
      <c r="E20482" t="s">
        <v>44499</v>
      </c>
    </row>
    <row r="20483" spans="1:5">
      <c r="A20483" t="s">
        <v>102</v>
      </c>
      <c r="B20483" t="s">
        <v>18457</v>
      </c>
      <c r="C20483" t="s">
        <v>41531</v>
      </c>
      <c r="D20483" s="1">
        <v>44460</v>
      </c>
      <c r="E20483" t="s">
        <v>44499</v>
      </c>
    </row>
    <row r="20484" spans="1:5">
      <c r="A20484" t="s">
        <v>102</v>
      </c>
      <c r="B20484" t="s">
        <v>18458</v>
      </c>
      <c r="C20484" t="s">
        <v>41532</v>
      </c>
      <c r="D20484" s="1">
        <v>44460</v>
      </c>
      <c r="E20484" t="s">
        <v>44499</v>
      </c>
    </row>
    <row r="20485" spans="1:5">
      <c r="A20485" t="s">
        <v>102</v>
      </c>
      <c r="B20485" t="s">
        <v>18459</v>
      </c>
      <c r="C20485" t="s">
        <v>41533</v>
      </c>
      <c r="D20485" s="1">
        <v>44460</v>
      </c>
      <c r="E20485" t="s">
        <v>44499</v>
      </c>
    </row>
    <row r="20486" spans="1:5">
      <c r="A20486" t="s">
        <v>102</v>
      </c>
      <c r="B20486" t="s">
        <v>18460</v>
      </c>
      <c r="C20486" t="s">
        <v>41534</v>
      </c>
      <c r="D20486" s="1">
        <v>44460</v>
      </c>
      <c r="E20486" t="s">
        <v>44499</v>
      </c>
    </row>
    <row r="20487" spans="1:5">
      <c r="A20487" t="s">
        <v>102</v>
      </c>
      <c r="B20487" t="s">
        <v>18461</v>
      </c>
      <c r="C20487" t="s">
        <v>41535</v>
      </c>
      <c r="D20487" s="1">
        <v>44460</v>
      </c>
      <c r="E20487" t="s">
        <v>44499</v>
      </c>
    </row>
    <row r="20488" spans="1:5">
      <c r="A20488" t="s">
        <v>102</v>
      </c>
      <c r="B20488" t="s">
        <v>18462</v>
      </c>
      <c r="C20488" t="s">
        <v>41536</v>
      </c>
      <c r="D20488" s="1">
        <v>44460</v>
      </c>
      <c r="E20488" t="s">
        <v>44499</v>
      </c>
    </row>
    <row r="20489" spans="1:5">
      <c r="A20489" t="s">
        <v>102</v>
      </c>
      <c r="B20489" t="s">
        <v>18463</v>
      </c>
      <c r="C20489" t="s">
        <v>41537</v>
      </c>
      <c r="D20489" s="1">
        <v>44460</v>
      </c>
      <c r="E20489" t="s">
        <v>44499</v>
      </c>
    </row>
    <row r="20490" spans="1:5">
      <c r="A20490" t="s">
        <v>102</v>
      </c>
      <c r="B20490" t="s">
        <v>18464</v>
      </c>
      <c r="C20490" t="s">
        <v>41538</v>
      </c>
      <c r="D20490" s="1">
        <v>44460</v>
      </c>
      <c r="E20490" t="s">
        <v>44499</v>
      </c>
    </row>
    <row r="20491" spans="1:5">
      <c r="A20491" t="s">
        <v>102</v>
      </c>
      <c r="B20491" t="s">
        <v>18465</v>
      </c>
      <c r="C20491" t="s">
        <v>41539</v>
      </c>
      <c r="D20491" s="1">
        <v>44460</v>
      </c>
      <c r="E20491" t="s">
        <v>44499</v>
      </c>
    </row>
    <row r="20492" spans="1:5">
      <c r="A20492" t="s">
        <v>103</v>
      </c>
      <c r="B20492" t="s">
        <v>18466</v>
      </c>
      <c r="C20492" t="s">
        <v>41540</v>
      </c>
      <c r="D20492" s="1">
        <v>44460</v>
      </c>
      <c r="E20492" t="s">
        <v>44499</v>
      </c>
    </row>
    <row r="20493" spans="1:5">
      <c r="A20493" t="s">
        <v>102</v>
      </c>
      <c r="B20493" t="s">
        <v>18467</v>
      </c>
      <c r="C20493" t="s">
        <v>41541</v>
      </c>
      <c r="D20493" s="1">
        <v>44460</v>
      </c>
      <c r="E20493" t="s">
        <v>44499</v>
      </c>
    </row>
    <row r="20494" spans="1:5">
      <c r="A20494" t="s">
        <v>102</v>
      </c>
      <c r="B20494" t="s">
        <v>15613</v>
      </c>
      <c r="C20494" t="s">
        <v>41542</v>
      </c>
      <c r="D20494" s="1">
        <v>44460</v>
      </c>
      <c r="E20494" t="s">
        <v>44499</v>
      </c>
    </row>
    <row r="20495" spans="1:5">
      <c r="A20495" t="s">
        <v>102</v>
      </c>
      <c r="B20495" t="s">
        <v>18468</v>
      </c>
      <c r="C20495" t="s">
        <v>41543</v>
      </c>
      <c r="D20495" s="1">
        <v>44460</v>
      </c>
      <c r="E20495" t="s">
        <v>44499</v>
      </c>
    </row>
    <row r="20496" spans="1:5">
      <c r="A20496" t="s">
        <v>102</v>
      </c>
      <c r="B20496" t="s">
        <v>18469</v>
      </c>
      <c r="C20496" t="s">
        <v>41544</v>
      </c>
      <c r="D20496" s="1">
        <v>44460</v>
      </c>
      <c r="E20496" t="s">
        <v>44499</v>
      </c>
    </row>
    <row r="20497" spans="1:5">
      <c r="A20497" t="s">
        <v>103</v>
      </c>
      <c r="B20497" t="s">
        <v>18470</v>
      </c>
      <c r="C20497" t="s">
        <v>41545</v>
      </c>
      <c r="D20497" s="1">
        <v>44460</v>
      </c>
      <c r="E20497" t="s">
        <v>44499</v>
      </c>
    </row>
    <row r="20498" spans="1:5">
      <c r="A20498" t="s">
        <v>102</v>
      </c>
      <c r="B20498" t="s">
        <v>18471</v>
      </c>
      <c r="C20498" t="s">
        <v>41546</v>
      </c>
      <c r="D20498" s="1">
        <v>44460</v>
      </c>
      <c r="E20498" t="s">
        <v>44499</v>
      </c>
    </row>
    <row r="20499" spans="1:5">
      <c r="A20499" t="s">
        <v>102</v>
      </c>
      <c r="B20499" t="s">
        <v>18472</v>
      </c>
      <c r="C20499" t="s">
        <v>41547</v>
      </c>
      <c r="D20499" s="1">
        <v>44460</v>
      </c>
      <c r="E20499" t="s">
        <v>44499</v>
      </c>
    </row>
    <row r="20500" spans="1:5">
      <c r="A20500" t="s">
        <v>102</v>
      </c>
      <c r="B20500" t="s">
        <v>18473</v>
      </c>
      <c r="C20500" t="s">
        <v>41548</v>
      </c>
      <c r="D20500" s="1">
        <v>44460</v>
      </c>
      <c r="E20500" t="s">
        <v>44499</v>
      </c>
    </row>
    <row r="20501" spans="1:5">
      <c r="A20501" t="s">
        <v>103</v>
      </c>
      <c r="B20501" t="s">
        <v>18474</v>
      </c>
      <c r="C20501" t="s">
        <v>41549</v>
      </c>
      <c r="D20501" s="1">
        <v>44460</v>
      </c>
      <c r="E20501" t="s">
        <v>44499</v>
      </c>
    </row>
    <row r="20502" spans="1:5">
      <c r="A20502" t="s">
        <v>103</v>
      </c>
      <c r="B20502" t="s">
        <v>18475</v>
      </c>
      <c r="C20502" t="s">
        <v>41550</v>
      </c>
      <c r="D20502" s="1">
        <v>44460</v>
      </c>
      <c r="E20502" t="s">
        <v>44499</v>
      </c>
    </row>
    <row r="20503" spans="1:5">
      <c r="A20503" t="s">
        <v>102</v>
      </c>
      <c r="B20503" t="s">
        <v>18476</v>
      </c>
      <c r="C20503" t="s">
        <v>41551</v>
      </c>
      <c r="D20503" s="1">
        <v>44460</v>
      </c>
      <c r="E20503" t="s">
        <v>44499</v>
      </c>
    </row>
    <row r="20504" spans="1:5">
      <c r="A20504" t="s">
        <v>102</v>
      </c>
      <c r="B20504" t="s">
        <v>18477</v>
      </c>
      <c r="C20504" t="s">
        <v>41552</v>
      </c>
      <c r="D20504" s="1">
        <v>44460</v>
      </c>
      <c r="E20504" t="s">
        <v>44499</v>
      </c>
    </row>
    <row r="20505" spans="1:5">
      <c r="A20505" t="s">
        <v>102</v>
      </c>
      <c r="B20505" t="s">
        <v>18478</v>
      </c>
      <c r="C20505" t="s">
        <v>41553</v>
      </c>
      <c r="D20505" s="1">
        <v>44460</v>
      </c>
      <c r="E20505" t="s">
        <v>44499</v>
      </c>
    </row>
    <row r="20506" spans="1:5">
      <c r="A20506" t="s">
        <v>102</v>
      </c>
      <c r="B20506" t="s">
        <v>18479</v>
      </c>
      <c r="C20506" t="s">
        <v>41554</v>
      </c>
      <c r="D20506" s="1">
        <v>44460</v>
      </c>
      <c r="E20506" t="s">
        <v>44499</v>
      </c>
    </row>
    <row r="20507" spans="1:5">
      <c r="A20507" t="s">
        <v>102</v>
      </c>
      <c r="B20507" t="s">
        <v>3127</v>
      </c>
      <c r="C20507" t="s">
        <v>41555</v>
      </c>
      <c r="D20507" s="1">
        <v>44460</v>
      </c>
      <c r="E20507" t="s">
        <v>44499</v>
      </c>
    </row>
    <row r="20508" spans="1:5">
      <c r="A20508" t="s">
        <v>104</v>
      </c>
      <c r="B20508" t="s">
        <v>18480</v>
      </c>
      <c r="C20508" t="s">
        <v>41556</v>
      </c>
      <c r="D20508" s="1">
        <v>44460</v>
      </c>
      <c r="E20508" t="s">
        <v>44499</v>
      </c>
    </row>
    <row r="20509" spans="1:5">
      <c r="A20509" t="s">
        <v>104</v>
      </c>
      <c r="B20509" t="s">
        <v>18481</v>
      </c>
      <c r="C20509" t="s">
        <v>41557</v>
      </c>
      <c r="D20509" s="1">
        <v>44460</v>
      </c>
      <c r="E20509" t="s">
        <v>44499</v>
      </c>
    </row>
    <row r="20510" spans="1:5">
      <c r="A20510" t="s">
        <v>102</v>
      </c>
      <c r="B20510" t="s">
        <v>18482</v>
      </c>
      <c r="C20510" t="s">
        <v>41558</v>
      </c>
      <c r="D20510" s="1">
        <v>44460</v>
      </c>
      <c r="E20510" t="s">
        <v>44499</v>
      </c>
    </row>
    <row r="20511" spans="1:5">
      <c r="A20511" t="s">
        <v>103</v>
      </c>
      <c r="B20511" t="s">
        <v>18483</v>
      </c>
      <c r="C20511" t="s">
        <v>41559</v>
      </c>
      <c r="D20511" s="1">
        <v>44460</v>
      </c>
      <c r="E20511" t="s">
        <v>44499</v>
      </c>
    </row>
    <row r="20512" spans="1:5">
      <c r="A20512" t="s">
        <v>102</v>
      </c>
      <c r="B20512" t="s">
        <v>18484</v>
      </c>
      <c r="C20512" t="s">
        <v>41560</v>
      </c>
      <c r="D20512" s="1">
        <v>44460</v>
      </c>
      <c r="E20512" t="s">
        <v>44499</v>
      </c>
    </row>
    <row r="20513" spans="1:5">
      <c r="A20513" t="s">
        <v>102</v>
      </c>
      <c r="B20513" t="s">
        <v>18485</v>
      </c>
      <c r="C20513" t="s">
        <v>41561</v>
      </c>
      <c r="D20513" s="1">
        <v>44460</v>
      </c>
      <c r="E20513" t="s">
        <v>44499</v>
      </c>
    </row>
    <row r="20514" spans="1:5">
      <c r="A20514" t="s">
        <v>102</v>
      </c>
      <c r="B20514" t="s">
        <v>18486</v>
      </c>
      <c r="C20514" t="s">
        <v>41562</v>
      </c>
      <c r="D20514" s="1">
        <v>44460</v>
      </c>
      <c r="E20514" t="s">
        <v>44499</v>
      </c>
    </row>
    <row r="20515" spans="1:5">
      <c r="A20515" t="s">
        <v>102</v>
      </c>
      <c r="B20515" t="s">
        <v>18487</v>
      </c>
      <c r="C20515" t="s">
        <v>41563</v>
      </c>
      <c r="D20515" s="1">
        <v>44460</v>
      </c>
      <c r="E20515" t="s">
        <v>44499</v>
      </c>
    </row>
    <row r="20516" spans="1:5">
      <c r="A20516" t="s">
        <v>103</v>
      </c>
      <c r="B20516" t="s">
        <v>18488</v>
      </c>
      <c r="C20516" t="s">
        <v>41564</v>
      </c>
      <c r="D20516" s="1">
        <v>44460</v>
      </c>
      <c r="E20516" t="s">
        <v>44499</v>
      </c>
    </row>
    <row r="20517" spans="1:5">
      <c r="A20517" t="s">
        <v>102</v>
      </c>
      <c r="B20517" t="s">
        <v>18489</v>
      </c>
      <c r="C20517" t="s">
        <v>41565</v>
      </c>
      <c r="D20517" s="1">
        <v>44460</v>
      </c>
      <c r="E20517" t="s">
        <v>44499</v>
      </c>
    </row>
    <row r="20518" spans="1:5">
      <c r="A20518" t="s">
        <v>102</v>
      </c>
      <c r="B20518" t="s">
        <v>18490</v>
      </c>
      <c r="C20518" t="s">
        <v>41566</v>
      </c>
      <c r="D20518" s="1">
        <v>44460</v>
      </c>
      <c r="E20518" t="s">
        <v>44499</v>
      </c>
    </row>
    <row r="20519" spans="1:5">
      <c r="A20519" t="s">
        <v>102</v>
      </c>
      <c r="B20519" t="s">
        <v>18491</v>
      </c>
      <c r="C20519" t="s">
        <v>41567</v>
      </c>
      <c r="D20519" s="1">
        <v>44460</v>
      </c>
      <c r="E20519" t="s">
        <v>44499</v>
      </c>
    </row>
    <row r="20520" spans="1:5">
      <c r="A20520" t="s">
        <v>102</v>
      </c>
      <c r="B20520" t="s">
        <v>18492</v>
      </c>
      <c r="C20520" t="s">
        <v>41568</v>
      </c>
      <c r="D20520" s="1">
        <v>44460</v>
      </c>
      <c r="E20520" t="s">
        <v>44499</v>
      </c>
    </row>
    <row r="20521" spans="1:5">
      <c r="A20521" t="s">
        <v>103</v>
      </c>
      <c r="B20521" t="s">
        <v>18493</v>
      </c>
      <c r="C20521" t="s">
        <v>41569</v>
      </c>
      <c r="D20521" s="1">
        <v>44460</v>
      </c>
      <c r="E20521" t="s">
        <v>44499</v>
      </c>
    </row>
    <row r="20522" spans="1:5">
      <c r="A20522" t="s">
        <v>103</v>
      </c>
      <c r="B20522" t="s">
        <v>18494</v>
      </c>
      <c r="C20522" t="s">
        <v>41570</v>
      </c>
      <c r="D20522" s="1">
        <v>44460</v>
      </c>
      <c r="E20522" t="s">
        <v>44499</v>
      </c>
    </row>
    <row r="20523" spans="1:5">
      <c r="A20523" t="s">
        <v>103</v>
      </c>
      <c r="B20523" t="s">
        <v>18495</v>
      </c>
      <c r="C20523" t="s">
        <v>41571</v>
      </c>
      <c r="D20523" s="1">
        <v>44460</v>
      </c>
      <c r="E20523" t="s">
        <v>44499</v>
      </c>
    </row>
    <row r="20524" spans="1:5">
      <c r="A20524" t="s">
        <v>102</v>
      </c>
      <c r="B20524" t="s">
        <v>18496</v>
      </c>
      <c r="C20524" t="s">
        <v>41572</v>
      </c>
      <c r="D20524" s="1">
        <v>44460</v>
      </c>
      <c r="E20524" t="s">
        <v>44499</v>
      </c>
    </row>
    <row r="20525" spans="1:5">
      <c r="A20525" t="s">
        <v>102</v>
      </c>
      <c r="B20525" t="s">
        <v>18497</v>
      </c>
      <c r="C20525" t="s">
        <v>41573</v>
      </c>
      <c r="D20525" s="1">
        <v>44460</v>
      </c>
      <c r="E20525" t="s">
        <v>44499</v>
      </c>
    </row>
    <row r="20526" spans="1:5">
      <c r="A20526" t="s">
        <v>103</v>
      </c>
      <c r="B20526" t="s">
        <v>18498</v>
      </c>
      <c r="C20526" t="s">
        <v>41574</v>
      </c>
      <c r="D20526" s="1">
        <v>44460</v>
      </c>
      <c r="E20526" t="s">
        <v>44499</v>
      </c>
    </row>
    <row r="20527" spans="1:5">
      <c r="A20527" t="s">
        <v>102</v>
      </c>
      <c r="B20527" t="s">
        <v>18499</v>
      </c>
      <c r="C20527" t="s">
        <v>41575</v>
      </c>
      <c r="D20527" s="1">
        <v>44460</v>
      </c>
      <c r="E20527" t="s">
        <v>44499</v>
      </c>
    </row>
    <row r="20528" spans="1:5">
      <c r="A20528" t="s">
        <v>102</v>
      </c>
      <c r="B20528" t="s">
        <v>18500</v>
      </c>
      <c r="C20528" t="s">
        <v>41576</v>
      </c>
      <c r="D20528" s="1">
        <v>44460</v>
      </c>
      <c r="E20528" t="s">
        <v>44499</v>
      </c>
    </row>
    <row r="20529" spans="1:5">
      <c r="A20529" t="s">
        <v>103</v>
      </c>
      <c r="B20529" t="s">
        <v>18501</v>
      </c>
      <c r="C20529" t="s">
        <v>41577</v>
      </c>
      <c r="D20529" s="1">
        <v>44460</v>
      </c>
      <c r="E20529" t="s">
        <v>44499</v>
      </c>
    </row>
    <row r="20530" spans="1:5">
      <c r="A20530" t="s">
        <v>102</v>
      </c>
      <c r="B20530" t="s">
        <v>18502</v>
      </c>
      <c r="C20530" t="s">
        <v>41578</v>
      </c>
      <c r="D20530" s="1">
        <v>44460</v>
      </c>
      <c r="E20530" t="s">
        <v>44499</v>
      </c>
    </row>
    <row r="20531" spans="1:5">
      <c r="A20531" t="s">
        <v>102</v>
      </c>
      <c r="B20531" t="s">
        <v>18503</v>
      </c>
      <c r="C20531" t="s">
        <v>41579</v>
      </c>
      <c r="D20531" s="1">
        <v>44460</v>
      </c>
      <c r="E20531" t="s">
        <v>44499</v>
      </c>
    </row>
    <row r="20532" spans="1:5">
      <c r="A20532" t="s">
        <v>103</v>
      </c>
      <c r="B20532" t="s">
        <v>18504</v>
      </c>
      <c r="C20532" t="s">
        <v>41580</v>
      </c>
      <c r="D20532" s="1">
        <v>44460</v>
      </c>
      <c r="E20532" t="s">
        <v>44499</v>
      </c>
    </row>
    <row r="20533" spans="1:5">
      <c r="A20533" t="s">
        <v>102</v>
      </c>
      <c r="B20533" t="s">
        <v>4714</v>
      </c>
      <c r="C20533" t="s">
        <v>41581</v>
      </c>
      <c r="D20533" s="1">
        <v>44460</v>
      </c>
      <c r="E20533" t="s">
        <v>44499</v>
      </c>
    </row>
    <row r="20534" spans="1:5">
      <c r="A20534" t="s">
        <v>102</v>
      </c>
      <c r="B20534" t="s">
        <v>18505</v>
      </c>
      <c r="C20534" t="s">
        <v>41582</v>
      </c>
      <c r="D20534" s="1">
        <v>44460</v>
      </c>
      <c r="E20534" t="s">
        <v>44499</v>
      </c>
    </row>
    <row r="20535" spans="1:5">
      <c r="A20535" t="s">
        <v>102</v>
      </c>
      <c r="B20535" t="s">
        <v>18506</v>
      </c>
      <c r="C20535" t="s">
        <v>41583</v>
      </c>
      <c r="D20535" s="1">
        <v>44460</v>
      </c>
      <c r="E20535" t="s">
        <v>44499</v>
      </c>
    </row>
    <row r="20536" spans="1:5">
      <c r="A20536" t="s">
        <v>102</v>
      </c>
      <c r="B20536" t="s">
        <v>18507</v>
      </c>
      <c r="C20536" t="s">
        <v>41584</v>
      </c>
      <c r="D20536" s="1">
        <v>44460</v>
      </c>
      <c r="E20536" t="s">
        <v>44499</v>
      </c>
    </row>
    <row r="20537" spans="1:5">
      <c r="A20537" t="s">
        <v>104</v>
      </c>
      <c r="B20537" t="s">
        <v>18508</v>
      </c>
      <c r="C20537" t="s">
        <v>41585</v>
      </c>
      <c r="D20537" s="1">
        <v>44460</v>
      </c>
      <c r="E20537" t="s">
        <v>44499</v>
      </c>
    </row>
    <row r="20538" spans="1:5">
      <c r="A20538" t="s">
        <v>102</v>
      </c>
      <c r="B20538" t="s">
        <v>18509</v>
      </c>
      <c r="C20538" t="s">
        <v>41586</v>
      </c>
      <c r="D20538" s="1">
        <v>44460</v>
      </c>
      <c r="E20538" t="s">
        <v>44499</v>
      </c>
    </row>
    <row r="20539" spans="1:5">
      <c r="A20539" t="s">
        <v>102</v>
      </c>
      <c r="B20539" t="s">
        <v>18510</v>
      </c>
      <c r="C20539" t="s">
        <v>41587</v>
      </c>
      <c r="D20539" s="1">
        <v>44460</v>
      </c>
      <c r="E20539" t="s">
        <v>44499</v>
      </c>
    </row>
    <row r="20540" spans="1:5">
      <c r="A20540" t="s">
        <v>102</v>
      </c>
      <c r="B20540" t="s">
        <v>18511</v>
      </c>
      <c r="C20540" t="s">
        <v>41588</v>
      </c>
      <c r="D20540" s="1">
        <v>44460</v>
      </c>
      <c r="E20540" t="s">
        <v>44499</v>
      </c>
    </row>
    <row r="20541" spans="1:5">
      <c r="A20541" t="s">
        <v>102</v>
      </c>
      <c r="B20541" t="s">
        <v>18512</v>
      </c>
      <c r="C20541" t="s">
        <v>41589</v>
      </c>
      <c r="D20541" s="1">
        <v>44460</v>
      </c>
      <c r="E20541" t="s">
        <v>44499</v>
      </c>
    </row>
    <row r="20542" spans="1:5">
      <c r="A20542" t="s">
        <v>103</v>
      </c>
      <c r="B20542" t="s">
        <v>18513</v>
      </c>
      <c r="C20542" t="s">
        <v>41590</v>
      </c>
      <c r="D20542" s="1">
        <v>44460</v>
      </c>
      <c r="E20542" t="s">
        <v>44499</v>
      </c>
    </row>
    <row r="20543" spans="1:5">
      <c r="A20543" t="s">
        <v>102</v>
      </c>
      <c r="B20543" t="s">
        <v>18514</v>
      </c>
      <c r="C20543" t="s">
        <v>41591</v>
      </c>
      <c r="D20543" s="1">
        <v>44460</v>
      </c>
      <c r="E20543" t="s">
        <v>44499</v>
      </c>
    </row>
    <row r="20544" spans="1:5">
      <c r="A20544" t="s">
        <v>103</v>
      </c>
      <c r="B20544" t="s">
        <v>18515</v>
      </c>
      <c r="C20544" t="s">
        <v>41592</v>
      </c>
      <c r="D20544" s="1">
        <v>44460</v>
      </c>
      <c r="E20544" t="s">
        <v>44499</v>
      </c>
    </row>
    <row r="20545" spans="1:5">
      <c r="A20545" t="s">
        <v>102</v>
      </c>
      <c r="B20545" t="s">
        <v>18516</v>
      </c>
      <c r="C20545" t="s">
        <v>41593</v>
      </c>
      <c r="D20545" s="1">
        <v>44460</v>
      </c>
      <c r="E20545" t="s">
        <v>44499</v>
      </c>
    </row>
    <row r="20546" spans="1:5">
      <c r="A20546" t="s">
        <v>103</v>
      </c>
      <c r="B20546" t="s">
        <v>18517</v>
      </c>
      <c r="C20546" t="s">
        <v>41594</v>
      </c>
      <c r="D20546" s="1">
        <v>44460</v>
      </c>
      <c r="E20546" t="s">
        <v>44499</v>
      </c>
    </row>
    <row r="20547" spans="1:5">
      <c r="A20547" t="s">
        <v>102</v>
      </c>
      <c r="B20547" t="s">
        <v>18518</v>
      </c>
      <c r="C20547" t="s">
        <v>41595</v>
      </c>
      <c r="D20547" s="1">
        <v>44460</v>
      </c>
      <c r="E20547" t="s">
        <v>44499</v>
      </c>
    </row>
    <row r="20548" spans="1:5">
      <c r="A20548" t="s">
        <v>102</v>
      </c>
      <c r="B20548" t="s">
        <v>3139</v>
      </c>
      <c r="C20548" t="s">
        <v>41596</v>
      </c>
      <c r="D20548" s="1">
        <v>44460</v>
      </c>
      <c r="E20548" t="s">
        <v>44499</v>
      </c>
    </row>
    <row r="20549" spans="1:5">
      <c r="A20549" t="s">
        <v>102</v>
      </c>
      <c r="B20549" t="s">
        <v>4882</v>
      </c>
      <c r="C20549" t="s">
        <v>41597</v>
      </c>
      <c r="D20549" s="1">
        <v>44460</v>
      </c>
      <c r="E20549" t="s">
        <v>44499</v>
      </c>
    </row>
    <row r="20550" spans="1:5">
      <c r="A20550" t="s">
        <v>102</v>
      </c>
      <c r="B20550" t="s">
        <v>18519</v>
      </c>
      <c r="C20550" t="s">
        <v>41598</v>
      </c>
      <c r="D20550" s="1">
        <v>44460</v>
      </c>
      <c r="E20550" t="s">
        <v>44499</v>
      </c>
    </row>
    <row r="20551" spans="1:5">
      <c r="A20551" t="s">
        <v>102</v>
      </c>
      <c r="B20551" t="s">
        <v>18520</v>
      </c>
      <c r="C20551" t="s">
        <v>41599</v>
      </c>
      <c r="D20551" s="1">
        <v>44460</v>
      </c>
      <c r="E20551" t="s">
        <v>44499</v>
      </c>
    </row>
    <row r="20552" spans="1:5">
      <c r="A20552" t="s">
        <v>102</v>
      </c>
      <c r="B20552" t="s">
        <v>18521</v>
      </c>
      <c r="C20552" t="s">
        <v>41600</v>
      </c>
      <c r="D20552" s="1">
        <v>44460</v>
      </c>
      <c r="E20552" t="s">
        <v>44499</v>
      </c>
    </row>
    <row r="20553" spans="1:5">
      <c r="A20553" t="s">
        <v>102</v>
      </c>
      <c r="B20553" t="s">
        <v>18522</v>
      </c>
      <c r="C20553" t="s">
        <v>41601</v>
      </c>
      <c r="D20553" s="1">
        <v>44460</v>
      </c>
      <c r="E20553" t="s">
        <v>44499</v>
      </c>
    </row>
    <row r="20554" spans="1:5">
      <c r="A20554" t="s">
        <v>104</v>
      </c>
      <c r="B20554" t="s">
        <v>18523</v>
      </c>
      <c r="C20554" t="s">
        <v>41602</v>
      </c>
      <c r="D20554" s="1">
        <v>44460</v>
      </c>
      <c r="E20554" t="s">
        <v>44499</v>
      </c>
    </row>
    <row r="20555" spans="1:5">
      <c r="A20555" t="s">
        <v>102</v>
      </c>
      <c r="B20555" t="s">
        <v>18524</v>
      </c>
      <c r="C20555" t="s">
        <v>41603</v>
      </c>
      <c r="D20555" s="1">
        <v>44460</v>
      </c>
      <c r="E20555" t="s">
        <v>44499</v>
      </c>
    </row>
    <row r="20556" spans="1:5">
      <c r="A20556" t="s">
        <v>102</v>
      </c>
      <c r="B20556" t="s">
        <v>18525</v>
      </c>
      <c r="C20556" t="s">
        <v>41604</v>
      </c>
      <c r="D20556" s="1">
        <v>44460</v>
      </c>
      <c r="E20556" t="s">
        <v>44499</v>
      </c>
    </row>
    <row r="20557" spans="1:5">
      <c r="A20557" t="s">
        <v>102</v>
      </c>
      <c r="B20557" t="s">
        <v>18526</v>
      </c>
      <c r="C20557" t="s">
        <v>41605</v>
      </c>
      <c r="D20557" s="1">
        <v>44460</v>
      </c>
      <c r="E20557" t="s">
        <v>44499</v>
      </c>
    </row>
    <row r="20558" spans="1:5">
      <c r="A20558" t="s">
        <v>102</v>
      </c>
      <c r="B20558" t="s">
        <v>18527</v>
      </c>
      <c r="C20558" t="s">
        <v>41606</v>
      </c>
      <c r="D20558" s="1">
        <v>44460</v>
      </c>
      <c r="E20558" t="s">
        <v>44499</v>
      </c>
    </row>
    <row r="20559" spans="1:5">
      <c r="A20559" t="s">
        <v>102</v>
      </c>
      <c r="B20559" t="s">
        <v>18528</v>
      </c>
      <c r="C20559" t="s">
        <v>41607</v>
      </c>
      <c r="D20559" s="1">
        <v>44460</v>
      </c>
      <c r="E20559" t="s">
        <v>44499</v>
      </c>
    </row>
    <row r="20560" spans="1:5">
      <c r="A20560" t="s">
        <v>102</v>
      </c>
      <c r="B20560" t="s">
        <v>18529</v>
      </c>
      <c r="C20560" t="s">
        <v>41608</v>
      </c>
      <c r="D20560" s="1">
        <v>44460</v>
      </c>
      <c r="E20560" t="s">
        <v>44499</v>
      </c>
    </row>
    <row r="20561" spans="1:5">
      <c r="A20561" t="s">
        <v>102</v>
      </c>
      <c r="B20561" t="s">
        <v>18530</v>
      </c>
      <c r="C20561" t="s">
        <v>41609</v>
      </c>
      <c r="D20561" s="1">
        <v>44460</v>
      </c>
      <c r="E20561" t="s">
        <v>44499</v>
      </c>
    </row>
    <row r="20562" spans="1:5">
      <c r="A20562" t="s">
        <v>102</v>
      </c>
      <c r="B20562" t="s">
        <v>18531</v>
      </c>
      <c r="C20562" t="s">
        <v>41610</v>
      </c>
      <c r="D20562" s="1">
        <v>44460</v>
      </c>
      <c r="E20562" t="s">
        <v>44499</v>
      </c>
    </row>
    <row r="20563" spans="1:5">
      <c r="A20563" t="s">
        <v>103</v>
      </c>
      <c r="B20563" t="s">
        <v>18532</v>
      </c>
      <c r="C20563" t="s">
        <v>41611</v>
      </c>
      <c r="D20563" s="1">
        <v>44460</v>
      </c>
      <c r="E20563" t="s">
        <v>44499</v>
      </c>
    </row>
    <row r="20564" spans="1:5">
      <c r="A20564" t="s">
        <v>102</v>
      </c>
      <c r="B20564" t="s">
        <v>18533</v>
      </c>
      <c r="C20564" t="s">
        <v>41612</v>
      </c>
      <c r="D20564" s="1">
        <v>44460</v>
      </c>
      <c r="E20564" t="s">
        <v>44499</v>
      </c>
    </row>
    <row r="20565" spans="1:5">
      <c r="A20565" t="s">
        <v>103</v>
      </c>
      <c r="B20565" t="s">
        <v>18534</v>
      </c>
      <c r="C20565" t="s">
        <v>41613</v>
      </c>
      <c r="D20565" s="1">
        <v>44460</v>
      </c>
      <c r="E20565" t="s">
        <v>44499</v>
      </c>
    </row>
    <row r="20566" spans="1:5">
      <c r="A20566" t="s">
        <v>102</v>
      </c>
      <c r="B20566" t="s">
        <v>18535</v>
      </c>
      <c r="C20566" t="s">
        <v>41614</v>
      </c>
      <c r="D20566" s="1">
        <v>44460</v>
      </c>
      <c r="E20566" t="s">
        <v>44499</v>
      </c>
    </row>
    <row r="20567" spans="1:5">
      <c r="A20567" t="s">
        <v>103</v>
      </c>
      <c r="B20567" t="s">
        <v>18536</v>
      </c>
      <c r="C20567" t="s">
        <v>41615</v>
      </c>
      <c r="D20567" s="1">
        <v>44460</v>
      </c>
      <c r="E20567" t="s">
        <v>44499</v>
      </c>
    </row>
    <row r="20568" spans="1:5">
      <c r="A20568" t="s">
        <v>102</v>
      </c>
      <c r="B20568" t="s">
        <v>18537</v>
      </c>
      <c r="C20568" t="s">
        <v>41616</v>
      </c>
      <c r="D20568" s="1">
        <v>44460</v>
      </c>
      <c r="E20568" t="s">
        <v>44499</v>
      </c>
    </row>
    <row r="20569" spans="1:5">
      <c r="A20569" t="s">
        <v>102</v>
      </c>
      <c r="B20569" t="s">
        <v>4089</v>
      </c>
      <c r="C20569" t="s">
        <v>41617</v>
      </c>
      <c r="D20569" s="1">
        <v>44460</v>
      </c>
      <c r="E20569" t="s">
        <v>44499</v>
      </c>
    </row>
    <row r="20570" spans="1:5">
      <c r="A20570" t="s">
        <v>102</v>
      </c>
      <c r="B20570" t="s">
        <v>18538</v>
      </c>
      <c r="C20570" t="s">
        <v>41618</v>
      </c>
      <c r="D20570" s="1">
        <v>44460</v>
      </c>
      <c r="E20570" t="s">
        <v>44499</v>
      </c>
    </row>
    <row r="20571" spans="1:5">
      <c r="A20571" t="s">
        <v>104</v>
      </c>
      <c r="B20571" t="s">
        <v>4452</v>
      </c>
      <c r="C20571" t="s">
        <v>41619</v>
      </c>
      <c r="D20571" s="1">
        <v>44460</v>
      </c>
      <c r="E20571" t="s">
        <v>44499</v>
      </c>
    </row>
    <row r="20572" spans="1:5">
      <c r="A20572" t="s">
        <v>102</v>
      </c>
      <c r="B20572" t="s">
        <v>18539</v>
      </c>
      <c r="C20572" t="s">
        <v>41620</v>
      </c>
      <c r="D20572" s="1">
        <v>44460</v>
      </c>
      <c r="E20572" t="s">
        <v>44499</v>
      </c>
    </row>
    <row r="20573" spans="1:5">
      <c r="A20573" t="s">
        <v>102</v>
      </c>
      <c r="B20573" t="s">
        <v>18540</v>
      </c>
      <c r="C20573" t="s">
        <v>41621</v>
      </c>
      <c r="D20573" s="1">
        <v>44460</v>
      </c>
      <c r="E20573" t="s">
        <v>44499</v>
      </c>
    </row>
    <row r="20574" spans="1:5">
      <c r="A20574" t="s">
        <v>102</v>
      </c>
      <c r="B20574" t="s">
        <v>18541</v>
      </c>
      <c r="C20574" t="s">
        <v>41622</v>
      </c>
      <c r="D20574" s="1">
        <v>44460</v>
      </c>
      <c r="E20574" t="s">
        <v>44499</v>
      </c>
    </row>
    <row r="20575" spans="1:5">
      <c r="A20575" t="s">
        <v>102</v>
      </c>
      <c r="B20575" t="s">
        <v>18542</v>
      </c>
      <c r="C20575" t="s">
        <v>41623</v>
      </c>
      <c r="D20575" s="1">
        <v>44460</v>
      </c>
      <c r="E20575" t="s">
        <v>44499</v>
      </c>
    </row>
    <row r="20576" spans="1:5">
      <c r="A20576" t="s">
        <v>102</v>
      </c>
      <c r="B20576" t="s">
        <v>18543</v>
      </c>
      <c r="C20576" t="s">
        <v>41624</v>
      </c>
      <c r="D20576" s="1">
        <v>44460</v>
      </c>
      <c r="E20576" t="s">
        <v>44499</v>
      </c>
    </row>
    <row r="20577" spans="1:5">
      <c r="A20577" t="s">
        <v>102</v>
      </c>
      <c r="B20577" t="s">
        <v>18544</v>
      </c>
      <c r="C20577" t="s">
        <v>41625</v>
      </c>
      <c r="D20577" s="1">
        <v>44460</v>
      </c>
      <c r="E20577" t="s">
        <v>44499</v>
      </c>
    </row>
    <row r="20578" spans="1:5">
      <c r="A20578" t="s">
        <v>103</v>
      </c>
      <c r="B20578" t="s">
        <v>18545</v>
      </c>
      <c r="C20578" t="s">
        <v>41626</v>
      </c>
      <c r="D20578" s="1">
        <v>44460</v>
      </c>
      <c r="E20578" t="s">
        <v>44499</v>
      </c>
    </row>
    <row r="20579" spans="1:5">
      <c r="A20579" t="s">
        <v>102</v>
      </c>
      <c r="B20579" t="s">
        <v>18546</v>
      </c>
      <c r="C20579" t="s">
        <v>41627</v>
      </c>
      <c r="D20579" s="1">
        <v>44460</v>
      </c>
      <c r="E20579" t="s">
        <v>44499</v>
      </c>
    </row>
    <row r="20580" spans="1:5">
      <c r="A20580" t="s">
        <v>102</v>
      </c>
      <c r="B20580" t="s">
        <v>18547</v>
      </c>
      <c r="C20580" t="s">
        <v>41628</v>
      </c>
      <c r="D20580" s="1">
        <v>44460</v>
      </c>
      <c r="E20580" t="s">
        <v>44499</v>
      </c>
    </row>
    <row r="20581" spans="1:5">
      <c r="A20581" t="s">
        <v>102</v>
      </c>
      <c r="B20581" t="s">
        <v>18548</v>
      </c>
      <c r="C20581" t="s">
        <v>41629</v>
      </c>
      <c r="D20581" s="1">
        <v>44460</v>
      </c>
      <c r="E20581" t="s">
        <v>44499</v>
      </c>
    </row>
    <row r="20582" spans="1:5">
      <c r="A20582" t="s">
        <v>102</v>
      </c>
      <c r="B20582" t="s">
        <v>18549</v>
      </c>
      <c r="C20582" t="s">
        <v>41630</v>
      </c>
      <c r="D20582" s="1">
        <v>44460</v>
      </c>
      <c r="E20582" t="s">
        <v>44499</v>
      </c>
    </row>
    <row r="20583" spans="1:5">
      <c r="A20583" t="s">
        <v>102</v>
      </c>
      <c r="B20583" t="s">
        <v>18550</v>
      </c>
      <c r="C20583" t="s">
        <v>41631</v>
      </c>
      <c r="D20583" s="1">
        <v>44460</v>
      </c>
      <c r="E20583" t="s">
        <v>44499</v>
      </c>
    </row>
    <row r="20584" spans="1:5">
      <c r="A20584" t="s">
        <v>103</v>
      </c>
      <c r="B20584" t="s">
        <v>18551</v>
      </c>
      <c r="C20584" t="s">
        <v>41632</v>
      </c>
      <c r="D20584" s="1">
        <v>44460</v>
      </c>
      <c r="E20584" t="s">
        <v>44499</v>
      </c>
    </row>
    <row r="20585" spans="1:5">
      <c r="A20585" t="s">
        <v>102</v>
      </c>
      <c r="B20585" t="s">
        <v>18552</v>
      </c>
      <c r="C20585" t="s">
        <v>41633</v>
      </c>
      <c r="D20585" s="1">
        <v>44460</v>
      </c>
      <c r="E20585" t="s">
        <v>44499</v>
      </c>
    </row>
    <row r="20586" spans="1:5">
      <c r="A20586" t="s">
        <v>102</v>
      </c>
      <c r="B20586" t="s">
        <v>18553</v>
      </c>
      <c r="C20586" t="s">
        <v>41634</v>
      </c>
      <c r="D20586" s="1">
        <v>44460</v>
      </c>
      <c r="E20586" t="s">
        <v>44499</v>
      </c>
    </row>
    <row r="20587" spans="1:5">
      <c r="A20587" t="s">
        <v>102</v>
      </c>
      <c r="B20587" t="s">
        <v>18554</v>
      </c>
      <c r="C20587" t="s">
        <v>41635</v>
      </c>
      <c r="D20587" s="1">
        <v>44460</v>
      </c>
      <c r="E20587" t="s">
        <v>44499</v>
      </c>
    </row>
    <row r="20588" spans="1:5">
      <c r="A20588" t="s">
        <v>102</v>
      </c>
      <c r="B20588" t="s">
        <v>18555</v>
      </c>
      <c r="C20588" t="s">
        <v>41636</v>
      </c>
      <c r="D20588" s="1">
        <v>44460</v>
      </c>
      <c r="E20588" t="s">
        <v>44499</v>
      </c>
    </row>
    <row r="20589" spans="1:5">
      <c r="A20589" t="s">
        <v>103</v>
      </c>
      <c r="B20589" t="s">
        <v>18556</v>
      </c>
      <c r="C20589" t="s">
        <v>41637</v>
      </c>
      <c r="D20589" s="1">
        <v>44460</v>
      </c>
      <c r="E20589" t="s">
        <v>44499</v>
      </c>
    </row>
    <row r="20590" spans="1:5">
      <c r="A20590" t="s">
        <v>102</v>
      </c>
      <c r="B20590" t="s">
        <v>18557</v>
      </c>
      <c r="C20590" t="s">
        <v>41638</v>
      </c>
      <c r="D20590" s="1">
        <v>44460</v>
      </c>
      <c r="E20590" t="s">
        <v>44499</v>
      </c>
    </row>
    <row r="20591" spans="1:5">
      <c r="A20591" t="s">
        <v>102</v>
      </c>
      <c r="B20591" t="s">
        <v>18558</v>
      </c>
      <c r="C20591" t="s">
        <v>41639</v>
      </c>
      <c r="D20591" s="1">
        <v>44460</v>
      </c>
      <c r="E20591" t="s">
        <v>44499</v>
      </c>
    </row>
    <row r="20592" spans="1:5">
      <c r="A20592" t="s">
        <v>102</v>
      </c>
      <c r="B20592" t="s">
        <v>18559</v>
      </c>
      <c r="C20592" t="s">
        <v>41640</v>
      </c>
      <c r="D20592" s="1">
        <v>44460</v>
      </c>
      <c r="E20592" t="s">
        <v>44499</v>
      </c>
    </row>
    <row r="20593" spans="1:5">
      <c r="A20593" t="s">
        <v>104</v>
      </c>
      <c r="B20593" t="s">
        <v>18560</v>
      </c>
      <c r="C20593" t="s">
        <v>41641</v>
      </c>
      <c r="D20593" s="1">
        <v>44460</v>
      </c>
      <c r="E20593" t="s">
        <v>44499</v>
      </c>
    </row>
    <row r="20594" spans="1:5">
      <c r="A20594" t="s">
        <v>102</v>
      </c>
      <c r="B20594" t="s">
        <v>18561</v>
      </c>
      <c r="C20594" t="s">
        <v>41642</v>
      </c>
      <c r="D20594" s="1">
        <v>44460</v>
      </c>
      <c r="E20594" t="s">
        <v>44499</v>
      </c>
    </row>
    <row r="20595" spans="1:5">
      <c r="A20595" t="s">
        <v>103</v>
      </c>
      <c r="B20595" t="s">
        <v>18562</v>
      </c>
      <c r="C20595" t="s">
        <v>41643</v>
      </c>
      <c r="D20595" s="1">
        <v>44460</v>
      </c>
      <c r="E20595" t="s">
        <v>44499</v>
      </c>
    </row>
    <row r="20596" spans="1:5">
      <c r="A20596" t="s">
        <v>102</v>
      </c>
      <c r="B20596" t="s">
        <v>18563</v>
      </c>
      <c r="C20596" t="s">
        <v>41644</v>
      </c>
      <c r="D20596" s="1">
        <v>44460</v>
      </c>
      <c r="E20596" t="s">
        <v>44499</v>
      </c>
    </row>
    <row r="20597" spans="1:5">
      <c r="A20597" t="s">
        <v>102</v>
      </c>
      <c r="B20597" t="s">
        <v>18564</v>
      </c>
      <c r="C20597" t="s">
        <v>41645</v>
      </c>
      <c r="D20597" s="1">
        <v>44460</v>
      </c>
      <c r="E20597" t="s">
        <v>44499</v>
      </c>
    </row>
    <row r="20598" spans="1:5">
      <c r="A20598" t="s">
        <v>103</v>
      </c>
      <c r="B20598" t="s">
        <v>18565</v>
      </c>
      <c r="C20598" t="s">
        <v>41646</v>
      </c>
      <c r="D20598" s="1">
        <v>44460</v>
      </c>
      <c r="E20598" t="s">
        <v>44499</v>
      </c>
    </row>
    <row r="20599" spans="1:5">
      <c r="A20599" t="s">
        <v>102</v>
      </c>
      <c r="B20599" t="s">
        <v>18566</v>
      </c>
      <c r="C20599" t="s">
        <v>41647</v>
      </c>
      <c r="D20599" s="1">
        <v>44460</v>
      </c>
      <c r="E20599" t="s">
        <v>44499</v>
      </c>
    </row>
    <row r="20600" spans="1:5">
      <c r="A20600" t="s">
        <v>102</v>
      </c>
      <c r="B20600" t="s">
        <v>18567</v>
      </c>
      <c r="C20600" t="s">
        <v>41648</v>
      </c>
      <c r="D20600" s="1">
        <v>44460</v>
      </c>
      <c r="E20600" t="s">
        <v>44499</v>
      </c>
    </row>
    <row r="20601" spans="1:5">
      <c r="A20601" t="s">
        <v>102</v>
      </c>
      <c r="B20601" t="s">
        <v>18568</v>
      </c>
      <c r="C20601" t="s">
        <v>41649</v>
      </c>
      <c r="D20601" s="1">
        <v>44460</v>
      </c>
      <c r="E20601" t="s">
        <v>44499</v>
      </c>
    </row>
    <row r="20602" spans="1:5">
      <c r="A20602" t="s">
        <v>102</v>
      </c>
      <c r="B20602" t="s">
        <v>5353</v>
      </c>
      <c r="C20602" t="s">
        <v>41650</v>
      </c>
      <c r="D20602" s="1">
        <v>44460</v>
      </c>
      <c r="E20602" t="s">
        <v>44499</v>
      </c>
    </row>
    <row r="20603" spans="1:5">
      <c r="A20603" t="s">
        <v>103</v>
      </c>
      <c r="B20603" t="s">
        <v>18569</v>
      </c>
      <c r="C20603" t="s">
        <v>41651</v>
      </c>
      <c r="D20603" s="1">
        <v>44460</v>
      </c>
      <c r="E20603" t="s">
        <v>44499</v>
      </c>
    </row>
    <row r="20604" spans="1:5">
      <c r="A20604" t="s">
        <v>102</v>
      </c>
      <c r="B20604" t="s">
        <v>18570</v>
      </c>
      <c r="C20604" t="s">
        <v>41652</v>
      </c>
      <c r="D20604" s="1">
        <v>44460</v>
      </c>
      <c r="E20604" t="s">
        <v>44499</v>
      </c>
    </row>
    <row r="20605" spans="1:5">
      <c r="A20605" t="s">
        <v>104</v>
      </c>
      <c r="B20605" t="s">
        <v>18571</v>
      </c>
      <c r="C20605" t="s">
        <v>41653</v>
      </c>
      <c r="D20605" s="1">
        <v>44460</v>
      </c>
      <c r="E20605" t="s">
        <v>44499</v>
      </c>
    </row>
    <row r="20606" spans="1:5">
      <c r="A20606" t="s">
        <v>102</v>
      </c>
      <c r="B20606" t="s">
        <v>2451</v>
      </c>
      <c r="C20606" t="s">
        <v>41654</v>
      </c>
      <c r="D20606" s="1">
        <v>44460</v>
      </c>
      <c r="E20606" t="s">
        <v>44499</v>
      </c>
    </row>
    <row r="20607" spans="1:5">
      <c r="A20607" t="s">
        <v>102</v>
      </c>
      <c r="B20607" t="s">
        <v>18572</v>
      </c>
      <c r="C20607" t="s">
        <v>41655</v>
      </c>
      <c r="D20607" s="1">
        <v>44460</v>
      </c>
      <c r="E20607" t="s">
        <v>44499</v>
      </c>
    </row>
    <row r="20608" spans="1:5">
      <c r="A20608" t="s">
        <v>103</v>
      </c>
      <c r="B20608" t="s">
        <v>18573</v>
      </c>
      <c r="C20608" t="s">
        <v>41656</v>
      </c>
      <c r="D20608" s="1">
        <v>44460</v>
      </c>
      <c r="E20608" t="s">
        <v>44499</v>
      </c>
    </row>
    <row r="20609" spans="1:5">
      <c r="A20609" t="s">
        <v>102</v>
      </c>
      <c r="B20609" t="s">
        <v>18574</v>
      </c>
      <c r="C20609" t="s">
        <v>41657</v>
      </c>
      <c r="D20609" s="1">
        <v>44460</v>
      </c>
      <c r="E20609" t="s">
        <v>44499</v>
      </c>
    </row>
    <row r="20610" spans="1:5">
      <c r="A20610" t="s">
        <v>102</v>
      </c>
      <c r="B20610" t="s">
        <v>18575</v>
      </c>
      <c r="C20610" t="s">
        <v>41658</v>
      </c>
      <c r="D20610" s="1">
        <v>44460</v>
      </c>
      <c r="E20610" t="s">
        <v>44499</v>
      </c>
    </row>
    <row r="20611" spans="1:5">
      <c r="A20611" t="s">
        <v>102</v>
      </c>
      <c r="B20611" t="s">
        <v>18576</v>
      </c>
      <c r="C20611" t="s">
        <v>41659</v>
      </c>
      <c r="D20611" s="1">
        <v>44460</v>
      </c>
      <c r="E20611" t="s">
        <v>44499</v>
      </c>
    </row>
    <row r="20612" spans="1:5">
      <c r="A20612" t="s">
        <v>102</v>
      </c>
      <c r="B20612" t="s">
        <v>18577</v>
      </c>
      <c r="C20612" t="s">
        <v>41660</v>
      </c>
      <c r="D20612" s="1">
        <v>44454</v>
      </c>
      <c r="E20612" t="s">
        <v>44499</v>
      </c>
    </row>
    <row r="20613" spans="1:5">
      <c r="A20613" t="s">
        <v>102</v>
      </c>
      <c r="B20613" t="s">
        <v>18578</v>
      </c>
      <c r="C20613" t="s">
        <v>41661</v>
      </c>
      <c r="D20613" s="1">
        <v>44460</v>
      </c>
      <c r="E20613" t="s">
        <v>44499</v>
      </c>
    </row>
    <row r="20614" spans="1:5">
      <c r="A20614" t="s">
        <v>102</v>
      </c>
      <c r="B20614" t="s">
        <v>18579</v>
      </c>
      <c r="C20614" t="s">
        <v>41662</v>
      </c>
      <c r="D20614" s="1">
        <v>44460</v>
      </c>
      <c r="E20614" t="s">
        <v>44499</v>
      </c>
    </row>
    <row r="20615" spans="1:5">
      <c r="A20615" t="s">
        <v>102</v>
      </c>
      <c r="B20615" t="s">
        <v>1078</v>
      </c>
      <c r="C20615" t="s">
        <v>41663</v>
      </c>
      <c r="D20615" s="1">
        <v>44460</v>
      </c>
      <c r="E20615" t="s">
        <v>44499</v>
      </c>
    </row>
    <row r="20616" spans="1:5">
      <c r="A20616" t="s">
        <v>102</v>
      </c>
      <c r="B20616" t="s">
        <v>18580</v>
      </c>
      <c r="C20616" t="s">
        <v>41664</v>
      </c>
      <c r="D20616" s="1">
        <v>44460</v>
      </c>
      <c r="E20616" t="s">
        <v>44499</v>
      </c>
    </row>
    <row r="20617" spans="1:5">
      <c r="A20617" t="s">
        <v>102</v>
      </c>
      <c r="B20617" t="s">
        <v>18581</v>
      </c>
      <c r="C20617" t="s">
        <v>41665</v>
      </c>
      <c r="D20617" s="1">
        <v>44454</v>
      </c>
      <c r="E20617" t="s">
        <v>44499</v>
      </c>
    </row>
    <row r="20618" spans="1:5">
      <c r="A20618" t="s">
        <v>102</v>
      </c>
      <c r="B20618" t="s">
        <v>18582</v>
      </c>
      <c r="C20618" t="s">
        <v>41666</v>
      </c>
      <c r="D20618" s="1">
        <v>44455</v>
      </c>
      <c r="E20618" t="s">
        <v>44499</v>
      </c>
    </row>
    <row r="20619" spans="1:5">
      <c r="A20619" t="s">
        <v>103</v>
      </c>
      <c r="B20619" t="s">
        <v>18583</v>
      </c>
      <c r="C20619" t="s">
        <v>41667</v>
      </c>
      <c r="D20619" s="1">
        <v>44461</v>
      </c>
      <c r="E20619" t="s">
        <v>44499</v>
      </c>
    </row>
    <row r="20620" spans="1:5">
      <c r="A20620" t="s">
        <v>103</v>
      </c>
      <c r="B20620" t="s">
        <v>18584</v>
      </c>
      <c r="C20620" t="s">
        <v>41668</v>
      </c>
      <c r="D20620" s="1">
        <v>44461</v>
      </c>
      <c r="E20620" t="s">
        <v>44499</v>
      </c>
    </row>
    <row r="20621" spans="1:5">
      <c r="A20621" t="s">
        <v>102</v>
      </c>
      <c r="B20621" t="s">
        <v>18585</v>
      </c>
      <c r="C20621" t="s">
        <v>41669</v>
      </c>
      <c r="D20621" s="1">
        <v>44461</v>
      </c>
      <c r="E20621" t="s">
        <v>44499</v>
      </c>
    </row>
    <row r="20622" spans="1:5">
      <c r="A20622" t="s">
        <v>102</v>
      </c>
      <c r="B20622" t="s">
        <v>18586</v>
      </c>
      <c r="C20622" t="s">
        <v>41670</v>
      </c>
      <c r="D20622" s="1">
        <v>44460</v>
      </c>
      <c r="E20622" t="s">
        <v>44499</v>
      </c>
    </row>
    <row r="20623" spans="1:5">
      <c r="A20623" t="s">
        <v>102</v>
      </c>
      <c r="B20623" t="s">
        <v>18587</v>
      </c>
      <c r="C20623" t="s">
        <v>41671</v>
      </c>
      <c r="D20623" s="1">
        <v>44461</v>
      </c>
      <c r="E20623" t="s">
        <v>44499</v>
      </c>
    </row>
    <row r="20624" spans="1:5">
      <c r="A20624" t="s">
        <v>103</v>
      </c>
      <c r="B20624" t="s">
        <v>18588</v>
      </c>
      <c r="C20624" t="s">
        <v>41672</v>
      </c>
      <c r="D20624" s="1">
        <v>44461</v>
      </c>
      <c r="E20624" t="s">
        <v>44499</v>
      </c>
    </row>
    <row r="20625" spans="1:5">
      <c r="A20625" t="s">
        <v>102</v>
      </c>
      <c r="B20625" t="s">
        <v>18589</v>
      </c>
      <c r="C20625" t="s">
        <v>41673</v>
      </c>
      <c r="D20625" s="1">
        <v>44460</v>
      </c>
      <c r="E20625" t="s">
        <v>44499</v>
      </c>
    </row>
    <row r="20626" spans="1:5">
      <c r="A20626" t="s">
        <v>102</v>
      </c>
      <c r="B20626" t="s">
        <v>18590</v>
      </c>
      <c r="C20626" t="s">
        <v>41674</v>
      </c>
      <c r="D20626" s="1">
        <v>44460</v>
      </c>
      <c r="E20626" t="s">
        <v>44499</v>
      </c>
    </row>
    <row r="20627" spans="1:5">
      <c r="A20627" t="s">
        <v>102</v>
      </c>
      <c r="B20627" t="s">
        <v>18591</v>
      </c>
      <c r="C20627" t="s">
        <v>41675</v>
      </c>
      <c r="D20627" s="1">
        <v>44461</v>
      </c>
      <c r="E20627" t="s">
        <v>44499</v>
      </c>
    </row>
    <row r="20628" spans="1:5">
      <c r="A20628" t="s">
        <v>102</v>
      </c>
      <c r="B20628" t="s">
        <v>18592</v>
      </c>
      <c r="C20628" t="s">
        <v>41676</v>
      </c>
      <c r="D20628" s="1">
        <v>44460</v>
      </c>
      <c r="E20628" t="s">
        <v>44499</v>
      </c>
    </row>
    <row r="20629" spans="1:5">
      <c r="A20629" t="s">
        <v>102</v>
      </c>
      <c r="B20629" t="s">
        <v>18593</v>
      </c>
      <c r="C20629" t="s">
        <v>41677</v>
      </c>
      <c r="D20629" s="1">
        <v>44461</v>
      </c>
      <c r="E20629" t="s">
        <v>44499</v>
      </c>
    </row>
    <row r="20630" spans="1:5">
      <c r="A20630" t="s">
        <v>102</v>
      </c>
      <c r="B20630" t="s">
        <v>18594</v>
      </c>
      <c r="C20630" t="s">
        <v>41678</v>
      </c>
      <c r="D20630" s="1">
        <v>44461</v>
      </c>
      <c r="E20630" t="s">
        <v>44499</v>
      </c>
    </row>
    <row r="20631" spans="1:5">
      <c r="A20631" t="s">
        <v>102</v>
      </c>
      <c r="B20631" t="s">
        <v>18595</v>
      </c>
      <c r="C20631" t="s">
        <v>41679</v>
      </c>
      <c r="D20631" s="1">
        <v>44461</v>
      </c>
      <c r="E20631" t="s">
        <v>44499</v>
      </c>
    </row>
    <row r="20632" spans="1:5">
      <c r="A20632" t="s">
        <v>104</v>
      </c>
      <c r="B20632" t="s">
        <v>663</v>
      </c>
      <c r="C20632" t="s">
        <v>41680</v>
      </c>
      <c r="D20632" s="1">
        <v>44461</v>
      </c>
      <c r="E20632" t="s">
        <v>44499</v>
      </c>
    </row>
    <row r="20633" spans="1:5">
      <c r="A20633" t="s">
        <v>104</v>
      </c>
      <c r="B20633" t="s">
        <v>18596</v>
      </c>
      <c r="C20633" t="s">
        <v>41681</v>
      </c>
      <c r="D20633" s="1">
        <v>44460</v>
      </c>
      <c r="E20633" t="s">
        <v>44499</v>
      </c>
    </row>
    <row r="20634" spans="1:5">
      <c r="A20634" t="s">
        <v>102</v>
      </c>
      <c r="B20634" t="s">
        <v>18597</v>
      </c>
      <c r="C20634" t="s">
        <v>41682</v>
      </c>
      <c r="D20634" s="1">
        <v>44461</v>
      </c>
      <c r="E20634" t="s">
        <v>44499</v>
      </c>
    </row>
    <row r="20635" spans="1:5">
      <c r="A20635" t="s">
        <v>103</v>
      </c>
      <c r="B20635" t="s">
        <v>18598</v>
      </c>
      <c r="C20635" t="s">
        <v>41683</v>
      </c>
      <c r="D20635" s="1">
        <v>44461</v>
      </c>
      <c r="E20635" t="s">
        <v>44499</v>
      </c>
    </row>
    <row r="20636" spans="1:5">
      <c r="A20636" t="s">
        <v>103</v>
      </c>
      <c r="B20636" t="s">
        <v>18599</v>
      </c>
      <c r="C20636" t="s">
        <v>41684</v>
      </c>
      <c r="D20636" s="1">
        <v>44461</v>
      </c>
      <c r="E20636" t="s">
        <v>44499</v>
      </c>
    </row>
    <row r="20637" spans="1:5">
      <c r="A20637" t="s">
        <v>103</v>
      </c>
      <c r="B20637" t="s">
        <v>18600</v>
      </c>
      <c r="C20637" t="s">
        <v>41685</v>
      </c>
      <c r="D20637" s="1">
        <v>44461</v>
      </c>
      <c r="E20637" t="s">
        <v>44499</v>
      </c>
    </row>
    <row r="20638" spans="1:5">
      <c r="A20638" t="s">
        <v>102</v>
      </c>
      <c r="B20638" t="s">
        <v>18601</v>
      </c>
      <c r="C20638" t="s">
        <v>41686</v>
      </c>
      <c r="D20638" s="1">
        <v>44461</v>
      </c>
      <c r="E20638" t="s">
        <v>44499</v>
      </c>
    </row>
    <row r="20639" spans="1:5">
      <c r="A20639" t="s">
        <v>102</v>
      </c>
      <c r="B20639" t="s">
        <v>18602</v>
      </c>
      <c r="C20639" t="s">
        <v>41687</v>
      </c>
      <c r="D20639" s="1">
        <v>44462</v>
      </c>
      <c r="E20639" t="s">
        <v>44499</v>
      </c>
    </row>
    <row r="20640" spans="1:5">
      <c r="A20640" t="s">
        <v>103</v>
      </c>
      <c r="B20640" t="s">
        <v>18603</v>
      </c>
      <c r="C20640" t="s">
        <v>41688</v>
      </c>
      <c r="D20640" s="1">
        <v>44461</v>
      </c>
      <c r="E20640" t="s">
        <v>44499</v>
      </c>
    </row>
    <row r="20641" spans="1:5">
      <c r="A20641" t="s">
        <v>102</v>
      </c>
      <c r="B20641" t="s">
        <v>18604</v>
      </c>
      <c r="C20641" t="s">
        <v>41689</v>
      </c>
      <c r="D20641" s="1">
        <v>44463</v>
      </c>
      <c r="E20641" t="s">
        <v>44499</v>
      </c>
    </row>
    <row r="20642" spans="1:5">
      <c r="A20642" t="s">
        <v>102</v>
      </c>
      <c r="B20642" t="s">
        <v>18605</v>
      </c>
      <c r="C20642" t="s">
        <v>41690</v>
      </c>
      <c r="D20642" s="1">
        <v>44462</v>
      </c>
      <c r="E20642" t="s">
        <v>44499</v>
      </c>
    </row>
    <row r="20643" spans="1:5">
      <c r="A20643" t="s">
        <v>102</v>
      </c>
      <c r="B20643" t="s">
        <v>18606</v>
      </c>
      <c r="C20643" t="s">
        <v>41691</v>
      </c>
      <c r="D20643" s="1">
        <v>44461</v>
      </c>
      <c r="E20643" t="s">
        <v>44499</v>
      </c>
    </row>
    <row r="20644" spans="1:5">
      <c r="A20644" t="s">
        <v>102</v>
      </c>
      <c r="B20644" t="s">
        <v>18607</v>
      </c>
      <c r="C20644" t="s">
        <v>41692</v>
      </c>
      <c r="D20644" s="1">
        <v>44463</v>
      </c>
      <c r="E20644" t="s">
        <v>44499</v>
      </c>
    </row>
    <row r="20645" spans="1:5">
      <c r="A20645" t="s">
        <v>103</v>
      </c>
      <c r="B20645" t="s">
        <v>18608</v>
      </c>
      <c r="C20645" t="s">
        <v>41693</v>
      </c>
      <c r="D20645" s="1">
        <v>44462</v>
      </c>
      <c r="E20645" t="s">
        <v>44499</v>
      </c>
    </row>
    <row r="20646" spans="1:5">
      <c r="A20646" t="s">
        <v>103</v>
      </c>
      <c r="B20646" t="s">
        <v>18609</v>
      </c>
      <c r="C20646" t="s">
        <v>41694</v>
      </c>
      <c r="D20646" s="1">
        <v>44462</v>
      </c>
      <c r="E20646" t="s">
        <v>44499</v>
      </c>
    </row>
    <row r="20647" spans="1:5">
      <c r="A20647" t="s">
        <v>102</v>
      </c>
      <c r="B20647" t="s">
        <v>18610</v>
      </c>
      <c r="C20647" t="s">
        <v>41695</v>
      </c>
      <c r="D20647" s="1">
        <v>44463</v>
      </c>
      <c r="E20647" t="s">
        <v>44499</v>
      </c>
    </row>
    <row r="20648" spans="1:5">
      <c r="A20648" t="s">
        <v>102</v>
      </c>
      <c r="B20648" t="s">
        <v>18611</v>
      </c>
      <c r="C20648" t="s">
        <v>41696</v>
      </c>
      <c r="D20648" s="1">
        <v>44463</v>
      </c>
      <c r="E20648" t="s">
        <v>44499</v>
      </c>
    </row>
    <row r="20649" spans="1:5">
      <c r="A20649" t="s">
        <v>102</v>
      </c>
      <c r="B20649" t="s">
        <v>1643</v>
      </c>
      <c r="C20649" t="s">
        <v>41697</v>
      </c>
      <c r="D20649" s="1">
        <v>44466</v>
      </c>
      <c r="E20649" t="s">
        <v>44499</v>
      </c>
    </row>
    <row r="20650" spans="1:5">
      <c r="A20650" t="s">
        <v>102</v>
      </c>
      <c r="B20650" t="s">
        <v>18612</v>
      </c>
      <c r="C20650" t="s">
        <v>41698</v>
      </c>
      <c r="D20650" s="1">
        <v>44466</v>
      </c>
      <c r="E20650" t="s">
        <v>44499</v>
      </c>
    </row>
    <row r="20651" spans="1:5">
      <c r="A20651" t="s">
        <v>102</v>
      </c>
      <c r="B20651" t="s">
        <v>18613</v>
      </c>
      <c r="C20651" t="s">
        <v>41699</v>
      </c>
      <c r="D20651" s="1">
        <v>44461</v>
      </c>
      <c r="E20651" t="s">
        <v>44499</v>
      </c>
    </row>
    <row r="20652" spans="1:5">
      <c r="A20652" t="s">
        <v>102</v>
      </c>
      <c r="B20652" t="s">
        <v>18614</v>
      </c>
      <c r="C20652" t="s">
        <v>41700</v>
      </c>
      <c r="D20652" s="1">
        <v>44461</v>
      </c>
      <c r="E20652" t="s">
        <v>44499</v>
      </c>
    </row>
    <row r="20653" spans="1:5">
      <c r="A20653" t="s">
        <v>103</v>
      </c>
      <c r="B20653" t="s">
        <v>18615</v>
      </c>
      <c r="C20653" t="s">
        <v>41701</v>
      </c>
      <c r="D20653" s="1">
        <v>44466</v>
      </c>
      <c r="E20653" t="s">
        <v>44499</v>
      </c>
    </row>
    <row r="20654" spans="1:5">
      <c r="A20654" t="s">
        <v>102</v>
      </c>
      <c r="B20654" t="s">
        <v>18616</v>
      </c>
      <c r="C20654" t="s">
        <v>41702</v>
      </c>
      <c r="D20654" s="1">
        <v>44461</v>
      </c>
      <c r="E20654" t="s">
        <v>44499</v>
      </c>
    </row>
    <row r="20655" spans="1:5">
      <c r="A20655" t="s">
        <v>102</v>
      </c>
      <c r="B20655" t="s">
        <v>18617</v>
      </c>
      <c r="C20655" t="s">
        <v>41703</v>
      </c>
      <c r="D20655" s="1">
        <v>44460</v>
      </c>
      <c r="E20655" t="s">
        <v>44499</v>
      </c>
    </row>
    <row r="20656" spans="1:5">
      <c r="A20656" t="s">
        <v>102</v>
      </c>
      <c r="B20656" t="s">
        <v>18618</v>
      </c>
      <c r="C20656" t="s">
        <v>41704</v>
      </c>
      <c r="D20656" s="1">
        <v>44463</v>
      </c>
      <c r="E20656" t="s">
        <v>44499</v>
      </c>
    </row>
    <row r="20657" spans="1:5">
      <c r="A20657" t="s">
        <v>102</v>
      </c>
      <c r="B20657" t="s">
        <v>18619</v>
      </c>
      <c r="C20657" t="s">
        <v>41705</v>
      </c>
      <c r="D20657" s="1">
        <v>44466</v>
      </c>
      <c r="E20657" t="s">
        <v>44499</v>
      </c>
    </row>
    <row r="20658" spans="1:5">
      <c r="A20658" t="s">
        <v>103</v>
      </c>
      <c r="B20658" t="s">
        <v>18620</v>
      </c>
      <c r="C20658" t="s">
        <v>41706</v>
      </c>
      <c r="D20658" s="1">
        <v>44466</v>
      </c>
      <c r="E20658" t="s">
        <v>44499</v>
      </c>
    </row>
    <row r="20659" spans="1:5">
      <c r="A20659" t="s">
        <v>103</v>
      </c>
      <c r="B20659" t="s">
        <v>18621</v>
      </c>
      <c r="C20659" t="s">
        <v>41707</v>
      </c>
      <c r="D20659" s="1">
        <v>44446</v>
      </c>
      <c r="E20659" t="s">
        <v>44499</v>
      </c>
    </row>
    <row r="20660" spans="1:5">
      <c r="A20660" t="s">
        <v>102</v>
      </c>
      <c r="B20660" t="s">
        <v>18622</v>
      </c>
      <c r="C20660" t="s">
        <v>41708</v>
      </c>
      <c r="D20660" s="1">
        <v>44461</v>
      </c>
      <c r="E20660" t="s">
        <v>44499</v>
      </c>
    </row>
    <row r="20661" spans="1:5">
      <c r="A20661" t="s">
        <v>102</v>
      </c>
      <c r="B20661" t="s">
        <v>18623</v>
      </c>
      <c r="C20661" t="s">
        <v>41709</v>
      </c>
      <c r="D20661" s="1">
        <v>44462</v>
      </c>
      <c r="E20661" t="s">
        <v>44499</v>
      </c>
    </row>
    <row r="20662" spans="1:5">
      <c r="A20662" t="s">
        <v>102</v>
      </c>
      <c r="B20662" t="s">
        <v>18624</v>
      </c>
      <c r="C20662" t="s">
        <v>41710</v>
      </c>
      <c r="D20662" s="1">
        <v>44461</v>
      </c>
      <c r="E20662" t="s">
        <v>44499</v>
      </c>
    </row>
    <row r="20663" spans="1:5">
      <c r="A20663" t="s">
        <v>102</v>
      </c>
      <c r="B20663" t="s">
        <v>18625</v>
      </c>
      <c r="C20663" t="s">
        <v>41711</v>
      </c>
      <c r="D20663" s="1">
        <v>44461</v>
      </c>
      <c r="E20663" t="s">
        <v>44499</v>
      </c>
    </row>
    <row r="20664" spans="1:5">
      <c r="A20664" t="s">
        <v>104</v>
      </c>
      <c r="B20664" t="s">
        <v>18626</v>
      </c>
      <c r="C20664" t="s">
        <v>41712</v>
      </c>
      <c r="D20664" s="1">
        <v>44466</v>
      </c>
      <c r="E20664" t="s">
        <v>44499</v>
      </c>
    </row>
    <row r="20665" spans="1:5">
      <c r="A20665" t="s">
        <v>103</v>
      </c>
      <c r="B20665" t="s">
        <v>18627</v>
      </c>
      <c r="C20665" t="s">
        <v>41713</v>
      </c>
      <c r="D20665" s="1">
        <v>44459</v>
      </c>
      <c r="E20665" t="s">
        <v>44499</v>
      </c>
    </row>
    <row r="20666" spans="1:5">
      <c r="A20666" t="s">
        <v>102</v>
      </c>
      <c r="B20666" t="s">
        <v>18628</v>
      </c>
      <c r="C20666" t="s">
        <v>41714</v>
      </c>
      <c r="D20666" s="1">
        <v>44453</v>
      </c>
      <c r="E20666" t="s">
        <v>44499</v>
      </c>
    </row>
    <row r="20667" spans="1:5">
      <c r="A20667" t="s">
        <v>102</v>
      </c>
      <c r="B20667" t="s">
        <v>18629</v>
      </c>
      <c r="C20667" t="s">
        <v>41715</v>
      </c>
      <c r="D20667" s="1">
        <v>44460</v>
      </c>
      <c r="E20667" t="s">
        <v>44499</v>
      </c>
    </row>
    <row r="20668" spans="1:5">
      <c r="A20668" t="s">
        <v>102</v>
      </c>
      <c r="B20668" t="s">
        <v>18630</v>
      </c>
      <c r="C20668" t="s">
        <v>41716</v>
      </c>
      <c r="D20668" s="1">
        <v>44463</v>
      </c>
      <c r="E20668" t="s">
        <v>44499</v>
      </c>
    </row>
    <row r="20669" spans="1:5">
      <c r="A20669" t="s">
        <v>102</v>
      </c>
      <c r="B20669" t="s">
        <v>18631</v>
      </c>
      <c r="C20669" t="s">
        <v>41717</v>
      </c>
      <c r="D20669" s="1">
        <v>44464</v>
      </c>
      <c r="E20669" t="s">
        <v>44499</v>
      </c>
    </row>
    <row r="20670" spans="1:5">
      <c r="A20670" t="s">
        <v>102</v>
      </c>
      <c r="B20670" t="s">
        <v>2338</v>
      </c>
      <c r="C20670" t="s">
        <v>41718</v>
      </c>
      <c r="D20670" s="1">
        <v>44463</v>
      </c>
      <c r="E20670" t="s">
        <v>44499</v>
      </c>
    </row>
    <row r="20671" spans="1:5">
      <c r="A20671" t="s">
        <v>102</v>
      </c>
      <c r="B20671" t="s">
        <v>18632</v>
      </c>
      <c r="C20671" t="s">
        <v>41719</v>
      </c>
      <c r="D20671" s="1">
        <v>44464</v>
      </c>
      <c r="E20671" t="s">
        <v>44499</v>
      </c>
    </row>
    <row r="20672" spans="1:5">
      <c r="A20672" t="s">
        <v>102</v>
      </c>
      <c r="B20672" t="s">
        <v>18633</v>
      </c>
      <c r="C20672" t="s">
        <v>41720</v>
      </c>
      <c r="D20672" s="1">
        <v>44464</v>
      </c>
      <c r="E20672" t="s">
        <v>44499</v>
      </c>
    </row>
    <row r="20673" spans="1:5">
      <c r="A20673" t="s">
        <v>102</v>
      </c>
      <c r="B20673" t="s">
        <v>18634</v>
      </c>
      <c r="C20673" t="s">
        <v>41721</v>
      </c>
      <c r="D20673" s="1">
        <v>44464</v>
      </c>
      <c r="E20673" t="s">
        <v>44499</v>
      </c>
    </row>
    <row r="20674" spans="1:5">
      <c r="A20674" t="s">
        <v>102</v>
      </c>
      <c r="B20674" t="s">
        <v>18635</v>
      </c>
      <c r="C20674" t="s">
        <v>41722</v>
      </c>
      <c r="D20674" s="1">
        <v>44464</v>
      </c>
      <c r="E20674" t="s">
        <v>44499</v>
      </c>
    </row>
    <row r="20675" spans="1:5">
      <c r="A20675" t="s">
        <v>102</v>
      </c>
      <c r="B20675" t="s">
        <v>640</v>
      </c>
      <c r="C20675" t="s">
        <v>41723</v>
      </c>
      <c r="D20675" s="1">
        <v>44464</v>
      </c>
      <c r="E20675" t="s">
        <v>44499</v>
      </c>
    </row>
    <row r="20676" spans="1:5">
      <c r="A20676" t="s">
        <v>102</v>
      </c>
      <c r="B20676" t="s">
        <v>18636</v>
      </c>
      <c r="C20676" t="s">
        <v>41724</v>
      </c>
      <c r="D20676" s="1">
        <v>44467</v>
      </c>
      <c r="E20676" t="s">
        <v>44499</v>
      </c>
    </row>
    <row r="20677" spans="1:5">
      <c r="A20677" t="s">
        <v>102</v>
      </c>
      <c r="B20677" t="s">
        <v>18637</v>
      </c>
      <c r="C20677" t="s">
        <v>41725</v>
      </c>
      <c r="D20677" s="1">
        <v>44467</v>
      </c>
      <c r="E20677" t="s">
        <v>44499</v>
      </c>
    </row>
    <row r="20678" spans="1:5">
      <c r="A20678" t="s">
        <v>102</v>
      </c>
      <c r="B20678" t="s">
        <v>18638</v>
      </c>
      <c r="C20678" t="s">
        <v>41726</v>
      </c>
      <c r="D20678" s="1">
        <v>44464</v>
      </c>
      <c r="E20678" t="s">
        <v>44499</v>
      </c>
    </row>
    <row r="20679" spans="1:5">
      <c r="A20679" t="s">
        <v>102</v>
      </c>
      <c r="B20679" t="s">
        <v>18639</v>
      </c>
      <c r="C20679" t="s">
        <v>41727</v>
      </c>
      <c r="D20679" s="1">
        <v>44464</v>
      </c>
      <c r="E20679" t="s">
        <v>44499</v>
      </c>
    </row>
    <row r="20680" spans="1:5">
      <c r="A20680" t="s">
        <v>103</v>
      </c>
      <c r="B20680" t="s">
        <v>18640</v>
      </c>
      <c r="C20680" t="s">
        <v>41728</v>
      </c>
      <c r="D20680" s="1">
        <v>44467</v>
      </c>
      <c r="E20680" t="s">
        <v>44499</v>
      </c>
    </row>
    <row r="20681" spans="1:5">
      <c r="A20681" t="s">
        <v>102</v>
      </c>
      <c r="B20681" t="s">
        <v>902</v>
      </c>
      <c r="C20681" t="s">
        <v>41729</v>
      </c>
      <c r="D20681" s="1">
        <v>44454</v>
      </c>
      <c r="E20681" t="s">
        <v>44499</v>
      </c>
    </row>
    <row r="20682" spans="1:5">
      <c r="A20682" t="s">
        <v>102</v>
      </c>
      <c r="B20682" t="s">
        <v>18641</v>
      </c>
      <c r="C20682" t="s">
        <v>41730</v>
      </c>
      <c r="D20682" s="1">
        <v>44468</v>
      </c>
      <c r="E20682" t="s">
        <v>44499</v>
      </c>
    </row>
    <row r="20683" spans="1:5">
      <c r="A20683" t="s">
        <v>103</v>
      </c>
      <c r="B20683" t="s">
        <v>18642</v>
      </c>
      <c r="C20683" t="s">
        <v>41731</v>
      </c>
      <c r="D20683" s="1">
        <v>44460</v>
      </c>
      <c r="E20683" t="s">
        <v>44499</v>
      </c>
    </row>
    <row r="20684" spans="1:5">
      <c r="A20684" t="s">
        <v>103</v>
      </c>
      <c r="B20684" t="s">
        <v>18643</v>
      </c>
      <c r="C20684" t="s">
        <v>41732</v>
      </c>
      <c r="D20684" s="1">
        <v>44459</v>
      </c>
      <c r="E20684" t="s">
        <v>44499</v>
      </c>
    </row>
    <row r="20685" spans="1:5">
      <c r="A20685" t="s">
        <v>103</v>
      </c>
      <c r="B20685" t="s">
        <v>18644</v>
      </c>
      <c r="C20685" t="s">
        <v>41733</v>
      </c>
      <c r="D20685" s="1">
        <v>44459</v>
      </c>
      <c r="E20685" t="s">
        <v>44499</v>
      </c>
    </row>
    <row r="20686" spans="1:5">
      <c r="A20686" t="s">
        <v>102</v>
      </c>
      <c r="B20686" t="s">
        <v>18645</v>
      </c>
      <c r="C20686" t="s">
        <v>41734</v>
      </c>
      <c r="D20686" s="1">
        <v>44460</v>
      </c>
      <c r="E20686" t="s">
        <v>44499</v>
      </c>
    </row>
    <row r="20687" spans="1:5">
      <c r="A20687" t="s">
        <v>103</v>
      </c>
      <c r="B20687" t="s">
        <v>18646</v>
      </c>
      <c r="C20687" t="s">
        <v>41735</v>
      </c>
      <c r="D20687" s="1">
        <v>44462</v>
      </c>
      <c r="E20687" t="s">
        <v>44499</v>
      </c>
    </row>
    <row r="20688" spans="1:5">
      <c r="A20688" t="s">
        <v>103</v>
      </c>
      <c r="B20688" t="s">
        <v>18647</v>
      </c>
      <c r="C20688" t="s">
        <v>41736</v>
      </c>
      <c r="D20688" s="1">
        <v>44466</v>
      </c>
      <c r="E20688" t="s">
        <v>44499</v>
      </c>
    </row>
    <row r="20689" spans="1:5">
      <c r="A20689" t="s">
        <v>104</v>
      </c>
      <c r="B20689" t="s">
        <v>18648</v>
      </c>
      <c r="C20689" t="s">
        <v>41737</v>
      </c>
      <c r="D20689" s="1">
        <v>44466</v>
      </c>
      <c r="E20689" t="s">
        <v>44499</v>
      </c>
    </row>
    <row r="20690" spans="1:5">
      <c r="A20690" t="s">
        <v>102</v>
      </c>
      <c r="B20690" t="s">
        <v>689</v>
      </c>
      <c r="C20690" t="s">
        <v>41738</v>
      </c>
      <c r="D20690" s="1">
        <v>44466</v>
      </c>
      <c r="E20690" t="s">
        <v>44499</v>
      </c>
    </row>
    <row r="20691" spans="1:5">
      <c r="A20691" t="s">
        <v>102</v>
      </c>
      <c r="B20691" t="s">
        <v>18649</v>
      </c>
      <c r="C20691" t="s">
        <v>41739</v>
      </c>
      <c r="D20691" s="1">
        <v>44460</v>
      </c>
      <c r="E20691" t="s">
        <v>44499</v>
      </c>
    </row>
    <row r="20692" spans="1:5">
      <c r="A20692" t="s">
        <v>102</v>
      </c>
      <c r="B20692" t="s">
        <v>18650</v>
      </c>
      <c r="C20692" t="s">
        <v>41740</v>
      </c>
      <c r="D20692" s="1">
        <v>44466</v>
      </c>
      <c r="E20692" t="s">
        <v>44499</v>
      </c>
    </row>
    <row r="20693" spans="1:5">
      <c r="A20693" t="s">
        <v>102</v>
      </c>
      <c r="B20693" t="s">
        <v>18651</v>
      </c>
      <c r="C20693" t="s">
        <v>41741</v>
      </c>
      <c r="D20693" s="1">
        <v>44466</v>
      </c>
      <c r="E20693" t="s">
        <v>44499</v>
      </c>
    </row>
    <row r="20694" spans="1:5">
      <c r="A20694" t="s">
        <v>104</v>
      </c>
      <c r="B20694" t="s">
        <v>18652</v>
      </c>
      <c r="C20694" t="s">
        <v>41742</v>
      </c>
      <c r="D20694" s="1">
        <v>44466</v>
      </c>
      <c r="E20694" t="s">
        <v>44499</v>
      </c>
    </row>
    <row r="20695" spans="1:5">
      <c r="A20695" t="s">
        <v>102</v>
      </c>
      <c r="B20695" t="s">
        <v>18653</v>
      </c>
      <c r="C20695" t="s">
        <v>41743</v>
      </c>
      <c r="D20695" s="1">
        <v>44461</v>
      </c>
      <c r="E20695" t="s">
        <v>44499</v>
      </c>
    </row>
    <row r="20696" spans="1:5">
      <c r="A20696" t="s">
        <v>102</v>
      </c>
      <c r="B20696" t="s">
        <v>18654</v>
      </c>
      <c r="C20696" t="s">
        <v>41744</v>
      </c>
      <c r="D20696" s="1">
        <v>44440</v>
      </c>
      <c r="E20696" t="s">
        <v>44499</v>
      </c>
    </row>
    <row r="20697" spans="1:5">
      <c r="A20697" t="s">
        <v>104</v>
      </c>
      <c r="B20697" t="s">
        <v>18655</v>
      </c>
      <c r="C20697" t="s">
        <v>41745</v>
      </c>
      <c r="D20697" s="1">
        <v>44467</v>
      </c>
      <c r="E20697" t="s">
        <v>44499</v>
      </c>
    </row>
    <row r="20698" spans="1:5">
      <c r="A20698" t="s">
        <v>104</v>
      </c>
      <c r="B20698" t="s">
        <v>18656</v>
      </c>
      <c r="C20698" t="s">
        <v>41746</v>
      </c>
      <c r="D20698" s="1">
        <v>44467</v>
      </c>
      <c r="E20698" t="s">
        <v>44499</v>
      </c>
    </row>
    <row r="20699" spans="1:5">
      <c r="A20699" t="s">
        <v>102</v>
      </c>
      <c r="B20699" t="s">
        <v>18657</v>
      </c>
      <c r="C20699" t="s">
        <v>41747</v>
      </c>
      <c r="D20699" s="1">
        <v>44456</v>
      </c>
      <c r="E20699" t="s">
        <v>44499</v>
      </c>
    </row>
    <row r="20700" spans="1:5">
      <c r="A20700" t="s">
        <v>104</v>
      </c>
      <c r="B20700" t="s">
        <v>18658</v>
      </c>
      <c r="C20700" t="s">
        <v>41748</v>
      </c>
      <c r="D20700" s="1">
        <v>44447</v>
      </c>
      <c r="E20700" t="s">
        <v>44499</v>
      </c>
    </row>
    <row r="20701" spans="1:5">
      <c r="A20701" t="s">
        <v>102</v>
      </c>
      <c r="B20701" t="s">
        <v>5135</v>
      </c>
      <c r="C20701" t="s">
        <v>41749</v>
      </c>
      <c r="D20701" s="1">
        <v>44461</v>
      </c>
      <c r="E20701" t="s">
        <v>44499</v>
      </c>
    </row>
    <row r="20702" spans="1:5">
      <c r="A20702" t="s">
        <v>102</v>
      </c>
      <c r="B20702" t="s">
        <v>18659</v>
      </c>
      <c r="C20702" t="s">
        <v>41750</v>
      </c>
      <c r="D20702" s="1">
        <v>44468</v>
      </c>
      <c r="E20702" t="s">
        <v>44499</v>
      </c>
    </row>
    <row r="20703" spans="1:5">
      <c r="A20703" t="s">
        <v>102</v>
      </c>
      <c r="B20703" t="s">
        <v>18660</v>
      </c>
      <c r="C20703" t="s">
        <v>41751</v>
      </c>
      <c r="D20703" s="1">
        <v>44468</v>
      </c>
      <c r="E20703" t="s">
        <v>44499</v>
      </c>
    </row>
    <row r="20704" spans="1:5">
      <c r="A20704" t="s">
        <v>102</v>
      </c>
      <c r="B20704" t="s">
        <v>18661</v>
      </c>
      <c r="C20704" t="s">
        <v>41752</v>
      </c>
      <c r="D20704" s="1">
        <v>44465</v>
      </c>
      <c r="E20704" t="s">
        <v>44499</v>
      </c>
    </row>
    <row r="20705" spans="1:5">
      <c r="A20705" t="s">
        <v>102</v>
      </c>
      <c r="B20705" t="s">
        <v>18662</v>
      </c>
      <c r="C20705" t="s">
        <v>41753</v>
      </c>
      <c r="D20705" s="1">
        <v>44463</v>
      </c>
      <c r="E20705" t="s">
        <v>44499</v>
      </c>
    </row>
    <row r="20706" spans="1:5">
      <c r="A20706" t="s">
        <v>102</v>
      </c>
      <c r="B20706" t="s">
        <v>18663</v>
      </c>
      <c r="C20706" t="s">
        <v>41754</v>
      </c>
      <c r="D20706" s="1">
        <v>44468</v>
      </c>
      <c r="E20706" t="s">
        <v>44499</v>
      </c>
    </row>
    <row r="20707" spans="1:5">
      <c r="A20707" t="s">
        <v>102</v>
      </c>
      <c r="B20707" t="s">
        <v>18664</v>
      </c>
      <c r="C20707" t="s">
        <v>41755</v>
      </c>
      <c r="D20707" s="1">
        <v>44469</v>
      </c>
      <c r="E20707" t="s">
        <v>44499</v>
      </c>
    </row>
    <row r="20708" spans="1:5">
      <c r="A20708" t="s">
        <v>102</v>
      </c>
      <c r="B20708" t="s">
        <v>18665</v>
      </c>
      <c r="C20708" t="s">
        <v>41756</v>
      </c>
      <c r="D20708" s="1">
        <v>44468</v>
      </c>
      <c r="E20708" t="s">
        <v>44499</v>
      </c>
    </row>
    <row r="20709" spans="1:5">
      <c r="A20709" t="s">
        <v>104</v>
      </c>
      <c r="B20709" t="s">
        <v>18666</v>
      </c>
      <c r="C20709" t="s">
        <v>41757</v>
      </c>
      <c r="D20709" s="1">
        <v>44469</v>
      </c>
      <c r="E20709" t="s">
        <v>44499</v>
      </c>
    </row>
    <row r="20710" spans="1:5">
      <c r="A20710" t="s">
        <v>102</v>
      </c>
      <c r="B20710" t="s">
        <v>1526</v>
      </c>
      <c r="C20710" t="s">
        <v>41758</v>
      </c>
      <c r="D20710" s="1">
        <v>44469</v>
      </c>
      <c r="E20710" t="s">
        <v>44499</v>
      </c>
    </row>
    <row r="20711" spans="1:5">
      <c r="A20711" t="s">
        <v>102</v>
      </c>
      <c r="B20711" t="s">
        <v>18667</v>
      </c>
      <c r="C20711" t="s">
        <v>41759</v>
      </c>
      <c r="D20711" s="1">
        <v>44469</v>
      </c>
      <c r="E20711" t="s">
        <v>44499</v>
      </c>
    </row>
    <row r="20712" spans="1:5">
      <c r="A20712" t="s">
        <v>102</v>
      </c>
      <c r="B20712" t="s">
        <v>3125</v>
      </c>
      <c r="C20712" t="s">
        <v>41760</v>
      </c>
      <c r="D20712" s="1">
        <v>44468</v>
      </c>
      <c r="E20712" t="s">
        <v>44499</v>
      </c>
    </row>
    <row r="20713" spans="1:5">
      <c r="A20713" t="s">
        <v>102</v>
      </c>
      <c r="B20713" t="s">
        <v>18668</v>
      </c>
      <c r="C20713" t="s">
        <v>41761</v>
      </c>
      <c r="D20713" s="1">
        <v>44468</v>
      </c>
      <c r="E20713" t="s">
        <v>44499</v>
      </c>
    </row>
    <row r="20714" spans="1:5">
      <c r="A20714" t="s">
        <v>104</v>
      </c>
      <c r="B20714" t="s">
        <v>18669</v>
      </c>
      <c r="C20714" t="s">
        <v>41762</v>
      </c>
      <c r="D20714" s="1">
        <v>44446</v>
      </c>
      <c r="E20714" t="s">
        <v>44499</v>
      </c>
    </row>
    <row r="20715" spans="1:5">
      <c r="A20715" t="s">
        <v>103</v>
      </c>
      <c r="B20715" t="s">
        <v>18670</v>
      </c>
      <c r="C20715" t="s">
        <v>41763</v>
      </c>
      <c r="D20715" s="1">
        <v>44446</v>
      </c>
      <c r="E20715" t="s">
        <v>44499</v>
      </c>
    </row>
    <row r="20716" spans="1:5">
      <c r="A20716" t="s">
        <v>102</v>
      </c>
      <c r="B20716" t="s">
        <v>888</v>
      </c>
      <c r="C20716" t="s">
        <v>41764</v>
      </c>
      <c r="D20716" s="1">
        <v>44468</v>
      </c>
      <c r="E20716" t="s">
        <v>44499</v>
      </c>
    </row>
    <row r="20717" spans="1:5">
      <c r="A20717" t="s">
        <v>102</v>
      </c>
      <c r="B20717" t="s">
        <v>18671</v>
      </c>
      <c r="C20717" t="s">
        <v>41765</v>
      </c>
      <c r="D20717" s="1">
        <v>44468</v>
      </c>
      <c r="E20717" t="s">
        <v>44499</v>
      </c>
    </row>
    <row r="20718" spans="1:5">
      <c r="A20718" t="s">
        <v>102</v>
      </c>
      <c r="B20718" t="s">
        <v>18672</v>
      </c>
      <c r="C20718" t="s">
        <v>41766</v>
      </c>
      <c r="D20718" s="1">
        <v>44468</v>
      </c>
      <c r="E20718" t="s">
        <v>44499</v>
      </c>
    </row>
    <row r="20719" spans="1:5">
      <c r="A20719" t="s">
        <v>102</v>
      </c>
      <c r="B20719" t="s">
        <v>18673</v>
      </c>
      <c r="C20719" t="s">
        <v>41767</v>
      </c>
      <c r="D20719" s="1">
        <v>44468</v>
      </c>
      <c r="E20719" t="s">
        <v>44499</v>
      </c>
    </row>
    <row r="20720" spans="1:5">
      <c r="A20720" t="s">
        <v>102</v>
      </c>
      <c r="B20720" t="s">
        <v>18674</v>
      </c>
      <c r="C20720" t="s">
        <v>41768</v>
      </c>
      <c r="D20720" s="1">
        <v>44460</v>
      </c>
      <c r="E20720" t="s">
        <v>44499</v>
      </c>
    </row>
    <row r="20721" spans="1:5">
      <c r="A20721" t="s">
        <v>102</v>
      </c>
      <c r="B20721" t="s">
        <v>18675</v>
      </c>
      <c r="C20721" t="s">
        <v>41769</v>
      </c>
      <c r="D20721" s="1">
        <v>44460</v>
      </c>
      <c r="E20721" t="s">
        <v>44499</v>
      </c>
    </row>
    <row r="20722" spans="1:5">
      <c r="A20722" t="s">
        <v>102</v>
      </c>
      <c r="B20722" t="s">
        <v>18676</v>
      </c>
      <c r="C20722" t="s">
        <v>41770</v>
      </c>
      <c r="D20722" s="1">
        <v>44460</v>
      </c>
      <c r="E20722" t="s">
        <v>44499</v>
      </c>
    </row>
    <row r="20723" spans="1:5">
      <c r="A20723" t="s">
        <v>103</v>
      </c>
      <c r="B20723" t="s">
        <v>18677</v>
      </c>
      <c r="C20723" t="s">
        <v>41771</v>
      </c>
      <c r="D20723" s="1">
        <v>44460</v>
      </c>
      <c r="E20723" t="s">
        <v>44499</v>
      </c>
    </row>
    <row r="20724" spans="1:5">
      <c r="A20724" t="s">
        <v>102</v>
      </c>
      <c r="B20724" t="s">
        <v>18678</v>
      </c>
      <c r="C20724" t="s">
        <v>41772</v>
      </c>
      <c r="D20724" s="1">
        <v>44460</v>
      </c>
      <c r="E20724" t="s">
        <v>44499</v>
      </c>
    </row>
    <row r="20725" spans="1:5">
      <c r="A20725" t="s">
        <v>103</v>
      </c>
      <c r="B20725" t="s">
        <v>18679</v>
      </c>
      <c r="C20725" t="s">
        <v>41773</v>
      </c>
      <c r="D20725" s="1">
        <v>44460</v>
      </c>
      <c r="E20725" t="s">
        <v>44499</v>
      </c>
    </row>
    <row r="20726" spans="1:5">
      <c r="A20726" t="s">
        <v>102</v>
      </c>
      <c r="B20726" t="s">
        <v>18680</v>
      </c>
      <c r="C20726" t="s">
        <v>41774</v>
      </c>
      <c r="D20726" s="1">
        <v>44460</v>
      </c>
      <c r="E20726" t="s">
        <v>44499</v>
      </c>
    </row>
    <row r="20727" spans="1:5">
      <c r="A20727" t="s">
        <v>102</v>
      </c>
      <c r="B20727" t="s">
        <v>18681</v>
      </c>
      <c r="C20727" t="s">
        <v>41775</v>
      </c>
      <c r="D20727" s="1">
        <v>44460</v>
      </c>
      <c r="E20727" t="s">
        <v>44499</v>
      </c>
    </row>
    <row r="20728" spans="1:5">
      <c r="A20728" t="s">
        <v>102</v>
      </c>
      <c r="B20728" t="s">
        <v>2912</v>
      </c>
      <c r="C20728" t="s">
        <v>41776</v>
      </c>
      <c r="D20728" s="1">
        <v>44460</v>
      </c>
      <c r="E20728" t="s">
        <v>44499</v>
      </c>
    </row>
    <row r="20729" spans="1:5">
      <c r="A20729" t="s">
        <v>102</v>
      </c>
      <c r="B20729" t="s">
        <v>18682</v>
      </c>
      <c r="C20729" t="s">
        <v>41777</v>
      </c>
      <c r="D20729" s="1">
        <v>44460</v>
      </c>
      <c r="E20729" t="s">
        <v>44499</v>
      </c>
    </row>
    <row r="20730" spans="1:5">
      <c r="A20730" t="s">
        <v>102</v>
      </c>
      <c r="B20730" t="s">
        <v>18683</v>
      </c>
      <c r="C20730" t="s">
        <v>41778</v>
      </c>
      <c r="D20730" s="1">
        <v>44460</v>
      </c>
      <c r="E20730" t="s">
        <v>44499</v>
      </c>
    </row>
    <row r="20731" spans="1:5">
      <c r="A20731" t="s">
        <v>102</v>
      </c>
      <c r="B20731" t="s">
        <v>18684</v>
      </c>
      <c r="C20731" t="s">
        <v>41779</v>
      </c>
      <c r="D20731" s="1">
        <v>44460</v>
      </c>
      <c r="E20731" t="s">
        <v>44499</v>
      </c>
    </row>
    <row r="20732" spans="1:5">
      <c r="A20732" t="s">
        <v>102</v>
      </c>
      <c r="B20732" t="s">
        <v>18685</v>
      </c>
      <c r="C20732" t="s">
        <v>41780</v>
      </c>
      <c r="D20732" s="1">
        <v>44460</v>
      </c>
      <c r="E20732" t="s">
        <v>44499</v>
      </c>
    </row>
    <row r="20733" spans="1:5">
      <c r="A20733" t="s">
        <v>102</v>
      </c>
      <c r="B20733" t="s">
        <v>12085</v>
      </c>
      <c r="C20733" t="s">
        <v>41781</v>
      </c>
      <c r="D20733" s="1">
        <v>44460</v>
      </c>
      <c r="E20733" t="s">
        <v>44499</v>
      </c>
    </row>
    <row r="20734" spans="1:5">
      <c r="A20734" t="s">
        <v>102</v>
      </c>
      <c r="B20734" t="s">
        <v>18686</v>
      </c>
      <c r="C20734" t="s">
        <v>41782</v>
      </c>
      <c r="D20734" s="1">
        <v>44460</v>
      </c>
      <c r="E20734" t="s">
        <v>44499</v>
      </c>
    </row>
    <row r="20735" spans="1:5">
      <c r="A20735" t="s">
        <v>102</v>
      </c>
      <c r="B20735" t="s">
        <v>18687</v>
      </c>
      <c r="C20735" t="s">
        <v>41783</v>
      </c>
      <c r="D20735" s="1">
        <v>44460</v>
      </c>
      <c r="E20735" t="s">
        <v>44499</v>
      </c>
    </row>
    <row r="20736" spans="1:5">
      <c r="A20736" t="s">
        <v>102</v>
      </c>
      <c r="B20736" t="s">
        <v>18688</v>
      </c>
      <c r="C20736" t="s">
        <v>41784</v>
      </c>
      <c r="D20736" s="1">
        <v>44460</v>
      </c>
      <c r="E20736" t="s">
        <v>44499</v>
      </c>
    </row>
    <row r="20737" spans="1:5">
      <c r="A20737" t="s">
        <v>102</v>
      </c>
      <c r="B20737" t="s">
        <v>5529</v>
      </c>
      <c r="C20737" t="s">
        <v>41785</v>
      </c>
      <c r="D20737" s="1">
        <v>44460</v>
      </c>
      <c r="E20737" t="s">
        <v>44499</v>
      </c>
    </row>
    <row r="20738" spans="1:5">
      <c r="A20738" t="s">
        <v>102</v>
      </c>
      <c r="B20738" t="s">
        <v>18689</v>
      </c>
      <c r="C20738" t="s">
        <v>41786</v>
      </c>
      <c r="D20738" s="1">
        <v>44460</v>
      </c>
      <c r="E20738" t="s">
        <v>44499</v>
      </c>
    </row>
    <row r="20739" spans="1:5">
      <c r="A20739" t="s">
        <v>102</v>
      </c>
      <c r="B20739" t="s">
        <v>1341</v>
      </c>
      <c r="C20739" t="s">
        <v>41787</v>
      </c>
      <c r="D20739" s="1">
        <v>44462</v>
      </c>
      <c r="E20739" t="s">
        <v>44499</v>
      </c>
    </row>
    <row r="20740" spans="1:5">
      <c r="A20740" t="s">
        <v>102</v>
      </c>
      <c r="B20740" t="s">
        <v>3125</v>
      </c>
      <c r="C20740" t="s">
        <v>41788</v>
      </c>
      <c r="D20740" s="1">
        <v>44461</v>
      </c>
      <c r="E20740" t="s">
        <v>44499</v>
      </c>
    </row>
    <row r="20741" spans="1:5">
      <c r="A20741" t="s">
        <v>104</v>
      </c>
      <c r="B20741" t="s">
        <v>18690</v>
      </c>
      <c r="C20741" t="s">
        <v>41789</v>
      </c>
      <c r="D20741" s="1">
        <v>44460</v>
      </c>
      <c r="E20741" t="s">
        <v>44499</v>
      </c>
    </row>
    <row r="20742" spans="1:5">
      <c r="A20742" t="s">
        <v>103</v>
      </c>
      <c r="B20742" t="s">
        <v>18691</v>
      </c>
      <c r="C20742" t="s">
        <v>41790</v>
      </c>
      <c r="D20742" s="1">
        <v>44454</v>
      </c>
      <c r="E20742" t="s">
        <v>44499</v>
      </c>
    </row>
    <row r="20743" spans="1:5">
      <c r="A20743" t="s">
        <v>102</v>
      </c>
      <c r="B20743" t="s">
        <v>18692</v>
      </c>
      <c r="C20743" t="s">
        <v>41791</v>
      </c>
      <c r="D20743" s="1">
        <v>44454</v>
      </c>
      <c r="E20743" t="s">
        <v>44499</v>
      </c>
    </row>
    <row r="20744" spans="1:5">
      <c r="A20744" t="s">
        <v>103</v>
      </c>
      <c r="B20744" t="s">
        <v>18693</v>
      </c>
      <c r="C20744" t="s">
        <v>41792</v>
      </c>
      <c r="D20744" s="1">
        <v>44453</v>
      </c>
      <c r="E20744" t="s">
        <v>44499</v>
      </c>
    </row>
    <row r="20745" spans="1:5">
      <c r="A20745" t="s">
        <v>102</v>
      </c>
      <c r="B20745" t="s">
        <v>1643</v>
      </c>
      <c r="C20745" t="s">
        <v>41793</v>
      </c>
      <c r="D20745" s="1">
        <v>44454</v>
      </c>
      <c r="E20745" t="s">
        <v>44499</v>
      </c>
    </row>
    <row r="20746" spans="1:5">
      <c r="A20746" t="s">
        <v>102</v>
      </c>
      <c r="B20746" t="s">
        <v>18694</v>
      </c>
      <c r="C20746" t="s">
        <v>41794</v>
      </c>
      <c r="D20746" s="1">
        <v>44454</v>
      </c>
      <c r="E20746" t="s">
        <v>44499</v>
      </c>
    </row>
    <row r="20747" spans="1:5">
      <c r="A20747" t="s">
        <v>102</v>
      </c>
      <c r="B20747" t="s">
        <v>18695</v>
      </c>
      <c r="C20747" t="s">
        <v>41795</v>
      </c>
      <c r="D20747" s="1">
        <v>44453</v>
      </c>
      <c r="E20747" t="s">
        <v>44499</v>
      </c>
    </row>
    <row r="20748" spans="1:5">
      <c r="A20748" t="s">
        <v>102</v>
      </c>
      <c r="B20748" t="s">
        <v>18696</v>
      </c>
      <c r="C20748" t="s">
        <v>41796</v>
      </c>
      <c r="D20748" s="1">
        <v>44453</v>
      </c>
      <c r="E20748" t="s">
        <v>44499</v>
      </c>
    </row>
    <row r="20749" spans="1:5">
      <c r="A20749" t="s">
        <v>102</v>
      </c>
      <c r="B20749" t="s">
        <v>18697</v>
      </c>
      <c r="C20749" t="s">
        <v>41797</v>
      </c>
      <c r="D20749" s="1">
        <v>44453</v>
      </c>
      <c r="E20749" t="s">
        <v>44499</v>
      </c>
    </row>
    <row r="20750" spans="1:5">
      <c r="A20750" t="s">
        <v>103</v>
      </c>
      <c r="B20750" t="s">
        <v>18698</v>
      </c>
      <c r="C20750" t="s">
        <v>41798</v>
      </c>
      <c r="D20750" s="1">
        <v>44453</v>
      </c>
      <c r="E20750" t="s">
        <v>44499</v>
      </c>
    </row>
    <row r="20751" spans="1:5">
      <c r="A20751" t="s">
        <v>102</v>
      </c>
      <c r="B20751" t="s">
        <v>15710</v>
      </c>
      <c r="C20751" t="s">
        <v>41799</v>
      </c>
      <c r="D20751" s="1">
        <v>44453</v>
      </c>
      <c r="E20751" t="s">
        <v>44499</v>
      </c>
    </row>
    <row r="20752" spans="1:5">
      <c r="A20752" t="s">
        <v>102</v>
      </c>
      <c r="B20752" t="s">
        <v>18699</v>
      </c>
      <c r="C20752" t="s">
        <v>41800</v>
      </c>
      <c r="D20752" s="1">
        <v>44453</v>
      </c>
      <c r="E20752" t="s">
        <v>44499</v>
      </c>
    </row>
    <row r="20753" spans="1:5">
      <c r="A20753" t="s">
        <v>103</v>
      </c>
      <c r="B20753" t="s">
        <v>18700</v>
      </c>
      <c r="C20753" t="s">
        <v>41801</v>
      </c>
      <c r="D20753" s="1">
        <v>44453</v>
      </c>
      <c r="E20753" t="s">
        <v>44499</v>
      </c>
    </row>
    <row r="20754" spans="1:5">
      <c r="A20754" t="s">
        <v>102</v>
      </c>
      <c r="B20754" t="s">
        <v>18701</v>
      </c>
      <c r="C20754" t="s">
        <v>41802</v>
      </c>
      <c r="D20754" s="1">
        <v>44453</v>
      </c>
      <c r="E20754" t="s">
        <v>44499</v>
      </c>
    </row>
    <row r="20755" spans="1:5">
      <c r="A20755" t="s">
        <v>102</v>
      </c>
      <c r="B20755" t="s">
        <v>18702</v>
      </c>
      <c r="C20755" t="s">
        <v>41803</v>
      </c>
      <c r="D20755" s="1">
        <v>44453</v>
      </c>
      <c r="E20755" t="s">
        <v>44499</v>
      </c>
    </row>
    <row r="20756" spans="1:5">
      <c r="A20756" t="s">
        <v>104</v>
      </c>
      <c r="B20756" t="s">
        <v>18703</v>
      </c>
      <c r="C20756" t="s">
        <v>41804</v>
      </c>
      <c r="D20756" s="1">
        <v>44453</v>
      </c>
      <c r="E20756" t="s">
        <v>44499</v>
      </c>
    </row>
    <row r="20757" spans="1:5">
      <c r="A20757" t="s">
        <v>102</v>
      </c>
      <c r="B20757" t="s">
        <v>4834</v>
      </c>
      <c r="C20757" t="s">
        <v>41805</v>
      </c>
      <c r="D20757" s="1">
        <v>44453</v>
      </c>
      <c r="E20757" t="s">
        <v>44499</v>
      </c>
    </row>
    <row r="20758" spans="1:5">
      <c r="A20758" t="s">
        <v>102</v>
      </c>
      <c r="B20758" t="s">
        <v>18704</v>
      </c>
      <c r="C20758" t="s">
        <v>41806</v>
      </c>
      <c r="D20758" s="1">
        <v>44453</v>
      </c>
      <c r="E20758" t="s">
        <v>44499</v>
      </c>
    </row>
    <row r="20759" spans="1:5">
      <c r="A20759" t="s">
        <v>102</v>
      </c>
      <c r="B20759" t="s">
        <v>18705</v>
      </c>
      <c r="C20759" t="s">
        <v>41807</v>
      </c>
      <c r="D20759" s="1">
        <v>44453</v>
      </c>
      <c r="E20759" t="s">
        <v>44499</v>
      </c>
    </row>
    <row r="20760" spans="1:5">
      <c r="A20760" t="s">
        <v>102</v>
      </c>
      <c r="B20760" t="s">
        <v>18706</v>
      </c>
      <c r="C20760" t="s">
        <v>41808</v>
      </c>
      <c r="D20760" s="1">
        <v>44454</v>
      </c>
      <c r="E20760" t="s">
        <v>44499</v>
      </c>
    </row>
    <row r="20761" spans="1:5">
      <c r="A20761" t="s">
        <v>102</v>
      </c>
      <c r="B20761" t="s">
        <v>18707</v>
      </c>
      <c r="C20761" t="s">
        <v>41809</v>
      </c>
      <c r="D20761" s="1">
        <v>44453</v>
      </c>
      <c r="E20761" t="s">
        <v>44499</v>
      </c>
    </row>
    <row r="20762" spans="1:5">
      <c r="A20762" t="s">
        <v>104</v>
      </c>
      <c r="B20762" t="s">
        <v>18708</v>
      </c>
      <c r="C20762" t="s">
        <v>41810</v>
      </c>
      <c r="D20762" s="1">
        <v>44452</v>
      </c>
      <c r="E20762" t="s">
        <v>44499</v>
      </c>
    </row>
    <row r="20763" spans="1:5">
      <c r="A20763" t="s">
        <v>102</v>
      </c>
      <c r="B20763" t="s">
        <v>4911</v>
      </c>
      <c r="C20763" t="s">
        <v>41811</v>
      </c>
      <c r="D20763" s="1">
        <v>44447</v>
      </c>
      <c r="E20763" t="s">
        <v>44499</v>
      </c>
    </row>
    <row r="20764" spans="1:5">
      <c r="A20764" t="s">
        <v>102</v>
      </c>
      <c r="B20764" t="s">
        <v>18709</v>
      </c>
      <c r="C20764" t="s">
        <v>41812</v>
      </c>
      <c r="D20764" s="1">
        <v>44446</v>
      </c>
      <c r="E20764" t="s">
        <v>44499</v>
      </c>
    </row>
    <row r="20765" spans="1:5">
      <c r="A20765" t="s">
        <v>102</v>
      </c>
      <c r="B20765" t="s">
        <v>18710</v>
      </c>
      <c r="C20765" t="s">
        <v>41813</v>
      </c>
      <c r="D20765" s="1">
        <v>44446</v>
      </c>
      <c r="E20765" t="s">
        <v>44499</v>
      </c>
    </row>
    <row r="20766" spans="1:5">
      <c r="A20766" t="s">
        <v>102</v>
      </c>
      <c r="B20766" t="s">
        <v>18711</v>
      </c>
      <c r="C20766" t="s">
        <v>41814</v>
      </c>
      <c r="D20766" s="1">
        <v>44448</v>
      </c>
      <c r="E20766" t="s">
        <v>44499</v>
      </c>
    </row>
    <row r="20767" spans="1:5">
      <c r="A20767" t="s">
        <v>103</v>
      </c>
      <c r="B20767" t="s">
        <v>18712</v>
      </c>
      <c r="C20767" t="s">
        <v>41815</v>
      </c>
      <c r="D20767" s="1">
        <v>44448</v>
      </c>
      <c r="E20767" t="s">
        <v>44499</v>
      </c>
    </row>
    <row r="20768" spans="1:5">
      <c r="A20768" t="s">
        <v>102</v>
      </c>
      <c r="B20768" t="s">
        <v>4074</v>
      </c>
      <c r="C20768" t="s">
        <v>41816</v>
      </c>
      <c r="D20768" s="1">
        <v>44446</v>
      </c>
      <c r="E20768" t="s">
        <v>44499</v>
      </c>
    </row>
    <row r="20769" spans="1:5">
      <c r="A20769" t="s">
        <v>102</v>
      </c>
      <c r="B20769" t="s">
        <v>18713</v>
      </c>
      <c r="C20769" t="s">
        <v>41817</v>
      </c>
      <c r="D20769" s="1">
        <v>44447</v>
      </c>
      <c r="E20769" t="s">
        <v>44499</v>
      </c>
    </row>
    <row r="20770" spans="1:5">
      <c r="A20770" t="s">
        <v>102</v>
      </c>
      <c r="B20770" t="s">
        <v>18714</v>
      </c>
      <c r="C20770" t="s">
        <v>41818</v>
      </c>
      <c r="D20770" s="1">
        <v>44447</v>
      </c>
      <c r="E20770" t="s">
        <v>44499</v>
      </c>
    </row>
    <row r="20771" spans="1:5">
      <c r="A20771" t="s">
        <v>102</v>
      </c>
      <c r="B20771" t="s">
        <v>18715</v>
      </c>
      <c r="C20771" t="s">
        <v>41819</v>
      </c>
      <c r="D20771" s="1">
        <v>44446</v>
      </c>
      <c r="E20771" t="s">
        <v>44499</v>
      </c>
    </row>
    <row r="20772" spans="1:5">
      <c r="A20772" t="s">
        <v>102</v>
      </c>
      <c r="B20772" t="s">
        <v>7079</v>
      </c>
      <c r="C20772" t="s">
        <v>41820</v>
      </c>
      <c r="D20772" s="1">
        <v>44447</v>
      </c>
      <c r="E20772" t="s">
        <v>44499</v>
      </c>
    </row>
    <row r="20773" spans="1:5">
      <c r="A20773" t="s">
        <v>102</v>
      </c>
      <c r="B20773" t="s">
        <v>18716</v>
      </c>
      <c r="C20773" t="s">
        <v>41821</v>
      </c>
      <c r="D20773" s="1">
        <v>44447</v>
      </c>
      <c r="E20773" t="s">
        <v>44499</v>
      </c>
    </row>
    <row r="20774" spans="1:5">
      <c r="A20774" t="s">
        <v>103</v>
      </c>
      <c r="B20774" t="s">
        <v>18717</v>
      </c>
      <c r="C20774" t="s">
        <v>41822</v>
      </c>
      <c r="D20774" s="1">
        <v>44447</v>
      </c>
      <c r="E20774" t="s">
        <v>44499</v>
      </c>
    </row>
    <row r="20775" spans="1:5">
      <c r="A20775" t="s">
        <v>102</v>
      </c>
      <c r="B20775" t="s">
        <v>2565</v>
      </c>
      <c r="C20775" t="s">
        <v>41823</v>
      </c>
      <c r="D20775" s="1">
        <v>44447</v>
      </c>
      <c r="E20775" t="s">
        <v>44499</v>
      </c>
    </row>
    <row r="20776" spans="1:5">
      <c r="A20776" t="s">
        <v>102</v>
      </c>
      <c r="B20776" t="s">
        <v>18718</v>
      </c>
      <c r="C20776" t="s">
        <v>41824</v>
      </c>
      <c r="D20776" s="1">
        <v>44447</v>
      </c>
      <c r="E20776" t="s">
        <v>44499</v>
      </c>
    </row>
    <row r="20777" spans="1:5">
      <c r="A20777" t="s">
        <v>103</v>
      </c>
      <c r="B20777" t="s">
        <v>18719</v>
      </c>
      <c r="C20777" t="s">
        <v>41825</v>
      </c>
      <c r="D20777" s="1">
        <v>44447</v>
      </c>
      <c r="E20777" t="s">
        <v>44499</v>
      </c>
    </row>
    <row r="20778" spans="1:5">
      <c r="A20778" t="s">
        <v>103</v>
      </c>
      <c r="B20778" t="s">
        <v>18720</v>
      </c>
      <c r="C20778" t="s">
        <v>41826</v>
      </c>
      <c r="D20778" s="1">
        <v>44446</v>
      </c>
      <c r="E20778" t="s">
        <v>44499</v>
      </c>
    </row>
    <row r="20779" spans="1:5">
      <c r="A20779" t="s">
        <v>102</v>
      </c>
      <c r="B20779" t="s">
        <v>18721</v>
      </c>
      <c r="C20779" t="s">
        <v>41827</v>
      </c>
      <c r="D20779" s="1">
        <v>44446</v>
      </c>
      <c r="E20779" t="s">
        <v>44499</v>
      </c>
    </row>
    <row r="20780" spans="1:5">
      <c r="A20780" t="s">
        <v>102</v>
      </c>
      <c r="B20780" t="s">
        <v>18722</v>
      </c>
      <c r="C20780" t="s">
        <v>41828</v>
      </c>
      <c r="D20780" s="1">
        <v>44446</v>
      </c>
      <c r="E20780" t="s">
        <v>44499</v>
      </c>
    </row>
    <row r="20781" spans="1:5">
      <c r="A20781" t="s">
        <v>102</v>
      </c>
      <c r="B20781" t="s">
        <v>18723</v>
      </c>
      <c r="C20781" t="s">
        <v>41829</v>
      </c>
      <c r="D20781" s="1">
        <v>44446</v>
      </c>
      <c r="E20781" t="s">
        <v>44499</v>
      </c>
    </row>
    <row r="20782" spans="1:5">
      <c r="A20782" t="s">
        <v>102</v>
      </c>
      <c r="B20782" t="s">
        <v>18724</v>
      </c>
      <c r="C20782" t="s">
        <v>41830</v>
      </c>
      <c r="D20782" s="1">
        <v>44446</v>
      </c>
      <c r="E20782" t="s">
        <v>44499</v>
      </c>
    </row>
    <row r="20783" spans="1:5">
      <c r="A20783" t="s">
        <v>102</v>
      </c>
      <c r="B20783" t="s">
        <v>18725</v>
      </c>
      <c r="C20783" t="s">
        <v>41831</v>
      </c>
      <c r="D20783" s="1">
        <v>44446</v>
      </c>
      <c r="E20783" t="s">
        <v>44499</v>
      </c>
    </row>
    <row r="20784" spans="1:5">
      <c r="A20784" t="s">
        <v>102</v>
      </c>
      <c r="B20784" t="s">
        <v>18726</v>
      </c>
      <c r="C20784" t="s">
        <v>41832</v>
      </c>
      <c r="D20784" s="1">
        <v>44446</v>
      </c>
      <c r="E20784" t="s">
        <v>44499</v>
      </c>
    </row>
    <row r="20785" spans="1:5">
      <c r="A20785" t="s">
        <v>102</v>
      </c>
      <c r="B20785" t="s">
        <v>18727</v>
      </c>
      <c r="C20785" t="s">
        <v>41833</v>
      </c>
      <c r="D20785" s="1">
        <v>44446</v>
      </c>
      <c r="E20785" t="s">
        <v>44499</v>
      </c>
    </row>
    <row r="20786" spans="1:5">
      <c r="A20786" t="s">
        <v>102</v>
      </c>
      <c r="B20786" t="s">
        <v>18728</v>
      </c>
      <c r="C20786" t="s">
        <v>41834</v>
      </c>
      <c r="D20786" s="1">
        <v>44446</v>
      </c>
      <c r="E20786" t="s">
        <v>44499</v>
      </c>
    </row>
    <row r="20787" spans="1:5">
      <c r="A20787" t="s">
        <v>102</v>
      </c>
      <c r="B20787" t="s">
        <v>18729</v>
      </c>
      <c r="C20787" t="s">
        <v>41835</v>
      </c>
      <c r="D20787" s="1">
        <v>44446</v>
      </c>
      <c r="E20787" t="s">
        <v>44499</v>
      </c>
    </row>
    <row r="20788" spans="1:5">
      <c r="A20788" t="s">
        <v>102</v>
      </c>
      <c r="B20788" t="s">
        <v>18730</v>
      </c>
      <c r="C20788" t="s">
        <v>41836</v>
      </c>
      <c r="D20788" s="1">
        <v>44446</v>
      </c>
      <c r="E20788" t="s">
        <v>44499</v>
      </c>
    </row>
    <row r="20789" spans="1:5">
      <c r="A20789" t="s">
        <v>102</v>
      </c>
      <c r="B20789" t="s">
        <v>18731</v>
      </c>
      <c r="C20789" t="s">
        <v>41837</v>
      </c>
      <c r="D20789" s="1">
        <v>44446</v>
      </c>
      <c r="E20789" t="s">
        <v>44499</v>
      </c>
    </row>
    <row r="20790" spans="1:5">
      <c r="A20790" t="s">
        <v>102</v>
      </c>
      <c r="B20790" t="s">
        <v>18732</v>
      </c>
      <c r="C20790" t="s">
        <v>41838</v>
      </c>
      <c r="D20790" s="1">
        <v>44446</v>
      </c>
      <c r="E20790" t="s">
        <v>44499</v>
      </c>
    </row>
    <row r="20791" spans="1:5">
      <c r="A20791" t="s">
        <v>102</v>
      </c>
      <c r="B20791" t="s">
        <v>18733</v>
      </c>
      <c r="C20791" t="s">
        <v>41839</v>
      </c>
      <c r="D20791" s="1">
        <v>44446</v>
      </c>
      <c r="E20791" t="s">
        <v>44499</v>
      </c>
    </row>
    <row r="20792" spans="1:5">
      <c r="A20792" t="s">
        <v>102</v>
      </c>
      <c r="B20792" t="s">
        <v>18734</v>
      </c>
      <c r="C20792" t="s">
        <v>41840</v>
      </c>
      <c r="D20792" s="1">
        <v>44446</v>
      </c>
      <c r="E20792" t="s">
        <v>44499</v>
      </c>
    </row>
    <row r="20793" spans="1:5">
      <c r="A20793" t="s">
        <v>102</v>
      </c>
      <c r="B20793" t="s">
        <v>3634</v>
      </c>
      <c r="C20793" t="s">
        <v>41841</v>
      </c>
      <c r="D20793" s="1">
        <v>44446</v>
      </c>
      <c r="E20793" t="s">
        <v>44499</v>
      </c>
    </row>
    <row r="20794" spans="1:5">
      <c r="A20794" t="s">
        <v>102</v>
      </c>
      <c r="B20794" t="s">
        <v>18735</v>
      </c>
      <c r="C20794" t="s">
        <v>41842</v>
      </c>
      <c r="D20794" s="1">
        <v>44446</v>
      </c>
      <c r="E20794" t="s">
        <v>44499</v>
      </c>
    </row>
    <row r="20795" spans="1:5">
      <c r="A20795" t="s">
        <v>102</v>
      </c>
      <c r="B20795" t="s">
        <v>18736</v>
      </c>
      <c r="C20795" t="s">
        <v>41843</v>
      </c>
      <c r="D20795" s="1">
        <v>44446</v>
      </c>
      <c r="E20795" t="s">
        <v>44499</v>
      </c>
    </row>
    <row r="20796" spans="1:5">
      <c r="A20796" t="s">
        <v>102</v>
      </c>
      <c r="B20796" t="s">
        <v>18737</v>
      </c>
      <c r="C20796" t="s">
        <v>41844</v>
      </c>
      <c r="D20796" s="1">
        <v>44446</v>
      </c>
      <c r="E20796" t="s">
        <v>44499</v>
      </c>
    </row>
    <row r="20797" spans="1:5">
      <c r="A20797" t="s">
        <v>102</v>
      </c>
      <c r="B20797" t="s">
        <v>18738</v>
      </c>
      <c r="C20797" t="s">
        <v>41845</v>
      </c>
      <c r="D20797" s="1">
        <v>44446</v>
      </c>
      <c r="E20797" t="s">
        <v>44499</v>
      </c>
    </row>
    <row r="20798" spans="1:5">
      <c r="A20798" t="s">
        <v>103</v>
      </c>
      <c r="B20798" t="s">
        <v>11062</v>
      </c>
      <c r="C20798" t="s">
        <v>41846</v>
      </c>
      <c r="D20798" s="1">
        <v>44446</v>
      </c>
      <c r="E20798" t="s">
        <v>44499</v>
      </c>
    </row>
    <row r="20799" spans="1:5">
      <c r="A20799" t="s">
        <v>102</v>
      </c>
      <c r="B20799" t="s">
        <v>18739</v>
      </c>
      <c r="C20799" t="s">
        <v>41847</v>
      </c>
      <c r="D20799" s="1">
        <v>44446</v>
      </c>
      <c r="E20799" t="s">
        <v>44499</v>
      </c>
    </row>
    <row r="20800" spans="1:5">
      <c r="A20800" t="s">
        <v>102</v>
      </c>
      <c r="B20800" t="s">
        <v>18740</v>
      </c>
      <c r="C20800" t="s">
        <v>41848</v>
      </c>
      <c r="D20800" s="1">
        <v>44446</v>
      </c>
      <c r="E20800" t="s">
        <v>44499</v>
      </c>
    </row>
    <row r="20801" spans="1:5">
      <c r="A20801" t="s">
        <v>102</v>
      </c>
      <c r="B20801" t="s">
        <v>18741</v>
      </c>
      <c r="C20801" t="s">
        <v>41849</v>
      </c>
      <c r="D20801" s="1">
        <v>44446</v>
      </c>
      <c r="E20801" t="s">
        <v>44499</v>
      </c>
    </row>
    <row r="20802" spans="1:5">
      <c r="A20802" t="s">
        <v>103</v>
      </c>
      <c r="B20802" t="s">
        <v>18742</v>
      </c>
      <c r="C20802" t="s">
        <v>41850</v>
      </c>
      <c r="D20802" s="1">
        <v>44446</v>
      </c>
      <c r="E20802" t="s">
        <v>44499</v>
      </c>
    </row>
    <row r="20803" spans="1:5">
      <c r="A20803" t="s">
        <v>102</v>
      </c>
      <c r="B20803" t="s">
        <v>18743</v>
      </c>
      <c r="C20803" t="s">
        <v>41851</v>
      </c>
      <c r="D20803" s="1">
        <v>44446</v>
      </c>
      <c r="E20803" t="s">
        <v>44499</v>
      </c>
    </row>
    <row r="20804" spans="1:5">
      <c r="A20804" t="s">
        <v>102</v>
      </c>
      <c r="B20804" t="s">
        <v>286</v>
      </c>
      <c r="C20804" t="s">
        <v>41852</v>
      </c>
      <c r="D20804" s="1">
        <v>44446</v>
      </c>
      <c r="E20804" t="s">
        <v>44499</v>
      </c>
    </row>
    <row r="20805" spans="1:5">
      <c r="A20805" t="s">
        <v>102</v>
      </c>
      <c r="B20805" t="s">
        <v>18744</v>
      </c>
      <c r="C20805" t="s">
        <v>41853</v>
      </c>
      <c r="D20805" s="1">
        <v>44446</v>
      </c>
      <c r="E20805" t="s">
        <v>44499</v>
      </c>
    </row>
    <row r="20806" spans="1:5">
      <c r="A20806" t="s">
        <v>102</v>
      </c>
      <c r="B20806" t="s">
        <v>16164</v>
      </c>
      <c r="C20806" t="s">
        <v>41854</v>
      </c>
      <c r="D20806" s="1">
        <v>44446</v>
      </c>
      <c r="E20806" t="s">
        <v>44499</v>
      </c>
    </row>
    <row r="20807" spans="1:5">
      <c r="A20807" t="s">
        <v>103</v>
      </c>
      <c r="B20807" t="s">
        <v>8319</v>
      </c>
      <c r="C20807" t="s">
        <v>41855</v>
      </c>
      <c r="D20807" s="1">
        <v>44446</v>
      </c>
      <c r="E20807" t="s">
        <v>44499</v>
      </c>
    </row>
    <row r="20808" spans="1:5">
      <c r="A20808" t="s">
        <v>102</v>
      </c>
      <c r="B20808" t="s">
        <v>227</v>
      </c>
      <c r="C20808" t="s">
        <v>41856</v>
      </c>
      <c r="D20808" s="1">
        <v>44446</v>
      </c>
      <c r="E20808" t="s">
        <v>44499</v>
      </c>
    </row>
    <row r="20809" spans="1:5">
      <c r="A20809" t="s">
        <v>103</v>
      </c>
      <c r="B20809" t="s">
        <v>18745</v>
      </c>
      <c r="C20809" t="s">
        <v>41857</v>
      </c>
      <c r="D20809" s="1">
        <v>44446</v>
      </c>
      <c r="E20809" t="s">
        <v>44499</v>
      </c>
    </row>
    <row r="20810" spans="1:5">
      <c r="A20810" t="s">
        <v>102</v>
      </c>
      <c r="B20810" t="s">
        <v>18746</v>
      </c>
      <c r="C20810" t="s">
        <v>41858</v>
      </c>
      <c r="D20810" s="1">
        <v>44446</v>
      </c>
      <c r="E20810" t="s">
        <v>44499</v>
      </c>
    </row>
    <row r="20811" spans="1:5">
      <c r="A20811" t="s">
        <v>102</v>
      </c>
      <c r="B20811" t="s">
        <v>18747</v>
      </c>
      <c r="C20811" t="s">
        <v>41859</v>
      </c>
      <c r="D20811" s="1">
        <v>44446</v>
      </c>
      <c r="E20811" t="s">
        <v>44499</v>
      </c>
    </row>
    <row r="20812" spans="1:5">
      <c r="A20812" t="s">
        <v>102</v>
      </c>
      <c r="B20812" t="s">
        <v>18748</v>
      </c>
      <c r="C20812" t="s">
        <v>41860</v>
      </c>
      <c r="D20812" s="1">
        <v>44446</v>
      </c>
      <c r="E20812" t="s">
        <v>44499</v>
      </c>
    </row>
    <row r="20813" spans="1:5">
      <c r="A20813" t="s">
        <v>102</v>
      </c>
      <c r="B20813" t="s">
        <v>18749</v>
      </c>
      <c r="C20813" t="s">
        <v>41861</v>
      </c>
      <c r="D20813" s="1">
        <v>44446</v>
      </c>
      <c r="E20813" t="s">
        <v>44499</v>
      </c>
    </row>
    <row r="20814" spans="1:5">
      <c r="A20814" t="s">
        <v>102</v>
      </c>
      <c r="B20814" t="s">
        <v>18750</v>
      </c>
      <c r="C20814" t="s">
        <v>41862</v>
      </c>
      <c r="D20814" s="1">
        <v>44446</v>
      </c>
      <c r="E20814" t="s">
        <v>44499</v>
      </c>
    </row>
    <row r="20815" spans="1:5">
      <c r="A20815" t="s">
        <v>102</v>
      </c>
      <c r="B20815" t="s">
        <v>18751</v>
      </c>
      <c r="C20815" t="s">
        <v>41863</v>
      </c>
      <c r="D20815" s="1">
        <v>44446</v>
      </c>
      <c r="E20815" t="s">
        <v>44499</v>
      </c>
    </row>
    <row r="20816" spans="1:5">
      <c r="A20816" t="s">
        <v>102</v>
      </c>
      <c r="B20816" t="s">
        <v>18752</v>
      </c>
      <c r="C20816" t="s">
        <v>41864</v>
      </c>
      <c r="D20816" s="1">
        <v>44446</v>
      </c>
      <c r="E20816" t="s">
        <v>44499</v>
      </c>
    </row>
    <row r="20817" spans="1:5">
      <c r="A20817" t="s">
        <v>102</v>
      </c>
      <c r="B20817" t="s">
        <v>18753</v>
      </c>
      <c r="C20817" t="s">
        <v>41865</v>
      </c>
      <c r="D20817" s="1">
        <v>44446</v>
      </c>
      <c r="E20817" t="s">
        <v>44499</v>
      </c>
    </row>
    <row r="20818" spans="1:5">
      <c r="A20818" t="s">
        <v>102</v>
      </c>
      <c r="B20818" t="s">
        <v>18754</v>
      </c>
      <c r="C20818" t="s">
        <v>41866</v>
      </c>
      <c r="D20818" s="1">
        <v>44446</v>
      </c>
      <c r="E20818" t="s">
        <v>44499</v>
      </c>
    </row>
    <row r="20819" spans="1:5">
      <c r="A20819" t="s">
        <v>102</v>
      </c>
      <c r="B20819" t="s">
        <v>18755</v>
      </c>
      <c r="C20819" t="s">
        <v>41867</v>
      </c>
      <c r="D20819" s="1">
        <v>44446</v>
      </c>
      <c r="E20819" t="s">
        <v>44499</v>
      </c>
    </row>
    <row r="20820" spans="1:5">
      <c r="A20820" t="s">
        <v>103</v>
      </c>
      <c r="B20820" t="s">
        <v>18756</v>
      </c>
      <c r="C20820" t="s">
        <v>41868</v>
      </c>
      <c r="D20820" s="1">
        <v>44446</v>
      </c>
      <c r="E20820" t="s">
        <v>44499</v>
      </c>
    </row>
    <row r="20821" spans="1:5">
      <c r="A20821" t="s">
        <v>102</v>
      </c>
      <c r="B20821" t="s">
        <v>2531</v>
      </c>
      <c r="C20821" t="s">
        <v>41869</v>
      </c>
      <c r="D20821" s="1">
        <v>44446</v>
      </c>
      <c r="E20821" t="s">
        <v>44499</v>
      </c>
    </row>
    <row r="20822" spans="1:5">
      <c r="A20822" t="s">
        <v>102</v>
      </c>
      <c r="B20822" t="s">
        <v>18757</v>
      </c>
      <c r="C20822" t="s">
        <v>41870</v>
      </c>
      <c r="D20822" s="1">
        <v>44446</v>
      </c>
      <c r="E20822" t="s">
        <v>44499</v>
      </c>
    </row>
    <row r="20823" spans="1:5">
      <c r="A20823" t="s">
        <v>102</v>
      </c>
      <c r="B20823" t="s">
        <v>17926</v>
      </c>
      <c r="C20823" t="s">
        <v>41871</v>
      </c>
      <c r="D20823" s="1">
        <v>44446</v>
      </c>
      <c r="E20823" t="s">
        <v>44499</v>
      </c>
    </row>
    <row r="20824" spans="1:5">
      <c r="A20824" t="s">
        <v>103</v>
      </c>
      <c r="B20824" t="s">
        <v>18758</v>
      </c>
      <c r="C20824" t="s">
        <v>41872</v>
      </c>
      <c r="D20824" s="1">
        <v>44446</v>
      </c>
      <c r="E20824" t="s">
        <v>44499</v>
      </c>
    </row>
    <row r="20825" spans="1:5">
      <c r="A20825" t="s">
        <v>102</v>
      </c>
      <c r="B20825" t="s">
        <v>18759</v>
      </c>
      <c r="C20825" t="s">
        <v>41873</v>
      </c>
      <c r="D20825" s="1">
        <v>44446</v>
      </c>
      <c r="E20825" t="s">
        <v>44499</v>
      </c>
    </row>
    <row r="20826" spans="1:5">
      <c r="A20826" t="s">
        <v>102</v>
      </c>
      <c r="B20826" t="s">
        <v>18760</v>
      </c>
      <c r="C20826" t="s">
        <v>41874</v>
      </c>
      <c r="D20826" s="1">
        <v>44446</v>
      </c>
      <c r="E20826" t="s">
        <v>44499</v>
      </c>
    </row>
    <row r="20827" spans="1:5">
      <c r="A20827" t="s">
        <v>104</v>
      </c>
      <c r="B20827" t="s">
        <v>18761</v>
      </c>
      <c r="C20827" t="s">
        <v>41875</v>
      </c>
      <c r="D20827" s="1">
        <v>44446</v>
      </c>
      <c r="E20827" t="s">
        <v>44499</v>
      </c>
    </row>
    <row r="20828" spans="1:5">
      <c r="A20828" t="s">
        <v>102</v>
      </c>
      <c r="B20828" t="s">
        <v>18762</v>
      </c>
      <c r="C20828" t="s">
        <v>41876</v>
      </c>
      <c r="D20828" s="1">
        <v>44446</v>
      </c>
      <c r="E20828" t="s">
        <v>44499</v>
      </c>
    </row>
    <row r="20829" spans="1:5">
      <c r="A20829" t="s">
        <v>102</v>
      </c>
      <c r="B20829" t="s">
        <v>18763</v>
      </c>
      <c r="C20829" t="s">
        <v>41877</v>
      </c>
      <c r="D20829" s="1">
        <v>44446</v>
      </c>
      <c r="E20829" t="s">
        <v>44499</v>
      </c>
    </row>
    <row r="20830" spans="1:5">
      <c r="A20830" t="s">
        <v>103</v>
      </c>
      <c r="B20830" t="s">
        <v>18764</v>
      </c>
      <c r="C20830" t="s">
        <v>41878</v>
      </c>
      <c r="D20830" s="1">
        <v>44446</v>
      </c>
      <c r="E20830" t="s">
        <v>44499</v>
      </c>
    </row>
    <row r="20831" spans="1:5">
      <c r="A20831" t="s">
        <v>102</v>
      </c>
      <c r="B20831" t="s">
        <v>14849</v>
      </c>
      <c r="C20831" t="s">
        <v>41879</v>
      </c>
      <c r="D20831" s="1">
        <v>44446</v>
      </c>
      <c r="E20831" t="s">
        <v>44499</v>
      </c>
    </row>
    <row r="20832" spans="1:5">
      <c r="A20832" t="s">
        <v>103</v>
      </c>
      <c r="B20832" t="s">
        <v>18765</v>
      </c>
      <c r="C20832" t="s">
        <v>41880</v>
      </c>
      <c r="D20832" s="1">
        <v>44446</v>
      </c>
      <c r="E20832" t="s">
        <v>44499</v>
      </c>
    </row>
    <row r="20833" spans="1:5">
      <c r="A20833" t="s">
        <v>102</v>
      </c>
      <c r="B20833" t="s">
        <v>18766</v>
      </c>
      <c r="C20833" t="s">
        <v>41881</v>
      </c>
      <c r="D20833" s="1">
        <v>44446</v>
      </c>
      <c r="E20833" t="s">
        <v>44499</v>
      </c>
    </row>
    <row r="20834" spans="1:5">
      <c r="A20834" t="s">
        <v>102</v>
      </c>
      <c r="B20834" t="s">
        <v>18410</v>
      </c>
      <c r="C20834" t="s">
        <v>41882</v>
      </c>
      <c r="D20834" s="1">
        <v>44446</v>
      </c>
      <c r="E20834" t="s">
        <v>44499</v>
      </c>
    </row>
    <row r="20835" spans="1:5">
      <c r="A20835" t="s">
        <v>102</v>
      </c>
      <c r="B20835" t="s">
        <v>16698</v>
      </c>
      <c r="C20835" t="s">
        <v>41883</v>
      </c>
      <c r="D20835" s="1">
        <v>44446</v>
      </c>
      <c r="E20835" t="s">
        <v>44499</v>
      </c>
    </row>
    <row r="20836" spans="1:5">
      <c r="A20836" t="s">
        <v>102</v>
      </c>
      <c r="B20836" t="s">
        <v>1546</v>
      </c>
      <c r="C20836" t="s">
        <v>41884</v>
      </c>
      <c r="D20836" s="1">
        <v>44446</v>
      </c>
      <c r="E20836" t="s">
        <v>44499</v>
      </c>
    </row>
    <row r="20837" spans="1:5">
      <c r="A20837" t="s">
        <v>102</v>
      </c>
      <c r="B20837" t="s">
        <v>18767</v>
      </c>
      <c r="C20837" t="s">
        <v>41885</v>
      </c>
      <c r="D20837" s="1">
        <v>44446</v>
      </c>
      <c r="E20837" t="s">
        <v>44499</v>
      </c>
    </row>
    <row r="20838" spans="1:5">
      <c r="A20838" t="s">
        <v>102</v>
      </c>
      <c r="B20838" t="s">
        <v>18768</v>
      </c>
      <c r="C20838" t="s">
        <v>41886</v>
      </c>
      <c r="D20838" s="1">
        <v>44446</v>
      </c>
      <c r="E20838" t="s">
        <v>44499</v>
      </c>
    </row>
    <row r="20839" spans="1:5">
      <c r="A20839" t="s">
        <v>102</v>
      </c>
      <c r="B20839" t="s">
        <v>10449</v>
      </c>
      <c r="C20839" t="s">
        <v>41887</v>
      </c>
      <c r="D20839" s="1">
        <v>44446</v>
      </c>
      <c r="E20839" t="s">
        <v>44499</v>
      </c>
    </row>
    <row r="20840" spans="1:5">
      <c r="A20840" t="s">
        <v>102</v>
      </c>
      <c r="B20840" t="s">
        <v>18769</v>
      </c>
      <c r="C20840" t="s">
        <v>41888</v>
      </c>
      <c r="D20840" s="1">
        <v>44446</v>
      </c>
      <c r="E20840" t="s">
        <v>44499</v>
      </c>
    </row>
    <row r="20841" spans="1:5">
      <c r="A20841" t="s">
        <v>102</v>
      </c>
      <c r="B20841" t="s">
        <v>18770</v>
      </c>
      <c r="C20841" t="s">
        <v>41889</v>
      </c>
      <c r="D20841" s="1">
        <v>44446</v>
      </c>
      <c r="E20841" t="s">
        <v>44499</v>
      </c>
    </row>
    <row r="20842" spans="1:5">
      <c r="A20842" t="s">
        <v>102</v>
      </c>
      <c r="B20842" t="s">
        <v>18771</v>
      </c>
      <c r="C20842" t="s">
        <v>41890</v>
      </c>
      <c r="D20842" s="1">
        <v>44445</v>
      </c>
      <c r="E20842" t="s">
        <v>44499</v>
      </c>
    </row>
    <row r="20843" spans="1:5">
      <c r="A20843" t="s">
        <v>104</v>
      </c>
      <c r="B20843" t="s">
        <v>18772</v>
      </c>
      <c r="C20843" t="s">
        <v>41891</v>
      </c>
      <c r="D20843" s="1">
        <v>44440</v>
      </c>
      <c r="E20843" t="s">
        <v>44499</v>
      </c>
    </row>
    <row r="20844" spans="1:5">
      <c r="A20844" t="s">
        <v>102</v>
      </c>
      <c r="B20844" t="s">
        <v>18773</v>
      </c>
      <c r="C20844" t="s">
        <v>41892</v>
      </c>
      <c r="D20844" s="1">
        <v>44447</v>
      </c>
      <c r="E20844" t="s">
        <v>44499</v>
      </c>
    </row>
    <row r="20845" spans="1:5">
      <c r="A20845" t="s">
        <v>102</v>
      </c>
      <c r="B20845" t="s">
        <v>18774</v>
      </c>
      <c r="C20845" t="s">
        <v>41893</v>
      </c>
      <c r="D20845" s="1">
        <v>44440</v>
      </c>
      <c r="E20845" t="s">
        <v>44499</v>
      </c>
    </row>
    <row r="20846" spans="1:5">
      <c r="A20846" t="s">
        <v>102</v>
      </c>
      <c r="B20846" t="s">
        <v>18775</v>
      </c>
      <c r="C20846" t="s">
        <v>41894</v>
      </c>
      <c r="D20846" s="1">
        <v>44443</v>
      </c>
      <c r="E20846" t="s">
        <v>44499</v>
      </c>
    </row>
    <row r="20847" spans="1:5">
      <c r="A20847" t="s">
        <v>102</v>
      </c>
      <c r="B20847" t="s">
        <v>18776</v>
      </c>
      <c r="C20847" t="s">
        <v>41895</v>
      </c>
      <c r="D20847" s="1">
        <v>44443</v>
      </c>
      <c r="E20847" t="s">
        <v>44499</v>
      </c>
    </row>
    <row r="20848" spans="1:5">
      <c r="A20848" t="s">
        <v>102</v>
      </c>
      <c r="B20848" t="s">
        <v>18777</v>
      </c>
      <c r="C20848" t="s">
        <v>41896</v>
      </c>
      <c r="D20848" s="1">
        <v>44443</v>
      </c>
      <c r="E20848" t="s">
        <v>44499</v>
      </c>
    </row>
    <row r="20849" spans="1:5">
      <c r="A20849" t="s">
        <v>102</v>
      </c>
      <c r="B20849" t="s">
        <v>18778</v>
      </c>
      <c r="C20849" t="s">
        <v>41897</v>
      </c>
      <c r="D20849" s="1">
        <v>44440</v>
      </c>
      <c r="E20849" t="s">
        <v>44499</v>
      </c>
    </row>
    <row r="20850" spans="1:5">
      <c r="A20850" t="s">
        <v>103</v>
      </c>
      <c r="B20850" t="s">
        <v>18779</v>
      </c>
      <c r="C20850" t="s">
        <v>41898</v>
      </c>
      <c r="D20850" s="1">
        <v>44445</v>
      </c>
      <c r="E20850" t="s">
        <v>44499</v>
      </c>
    </row>
    <row r="20851" spans="1:5">
      <c r="A20851" t="s">
        <v>103</v>
      </c>
      <c r="B20851" t="s">
        <v>18780</v>
      </c>
      <c r="C20851" t="s">
        <v>41899</v>
      </c>
      <c r="D20851" s="1">
        <v>44440</v>
      </c>
      <c r="E20851" t="s">
        <v>44499</v>
      </c>
    </row>
    <row r="20852" spans="1:5">
      <c r="A20852" t="s">
        <v>102</v>
      </c>
      <c r="B20852" t="s">
        <v>18781</v>
      </c>
      <c r="C20852" t="s">
        <v>41900</v>
      </c>
      <c r="D20852" s="1">
        <v>44440</v>
      </c>
      <c r="E20852" t="s">
        <v>44499</v>
      </c>
    </row>
    <row r="20853" spans="1:5">
      <c r="A20853" t="s">
        <v>102</v>
      </c>
      <c r="B20853" t="s">
        <v>18782</v>
      </c>
      <c r="C20853" t="s">
        <v>41901</v>
      </c>
      <c r="D20853" s="1">
        <v>44440</v>
      </c>
      <c r="E20853" t="s">
        <v>44499</v>
      </c>
    </row>
    <row r="20854" spans="1:5">
      <c r="A20854" t="s">
        <v>102</v>
      </c>
      <c r="B20854" t="s">
        <v>18783</v>
      </c>
      <c r="C20854" t="s">
        <v>41902</v>
      </c>
      <c r="D20854" s="1">
        <v>44440</v>
      </c>
      <c r="E20854" t="s">
        <v>44499</v>
      </c>
    </row>
    <row r="20855" spans="1:5">
      <c r="A20855" t="s">
        <v>103</v>
      </c>
      <c r="B20855" t="s">
        <v>18784</v>
      </c>
      <c r="C20855" t="s">
        <v>41903</v>
      </c>
      <c r="D20855" s="1">
        <v>44440</v>
      </c>
      <c r="E20855" t="s">
        <v>44499</v>
      </c>
    </row>
    <row r="20856" spans="1:5">
      <c r="A20856" t="s">
        <v>104</v>
      </c>
      <c r="B20856" t="s">
        <v>18785</v>
      </c>
      <c r="C20856" t="s">
        <v>41904</v>
      </c>
      <c r="D20856" s="1">
        <v>44440</v>
      </c>
      <c r="E20856" t="s">
        <v>44499</v>
      </c>
    </row>
    <row r="20857" spans="1:5">
      <c r="A20857" t="s">
        <v>102</v>
      </c>
      <c r="B20857" t="s">
        <v>18786</v>
      </c>
      <c r="C20857" t="s">
        <v>41905</v>
      </c>
      <c r="D20857" s="1">
        <v>44440</v>
      </c>
      <c r="E20857" t="s">
        <v>44499</v>
      </c>
    </row>
    <row r="20858" spans="1:5">
      <c r="A20858" t="s">
        <v>103</v>
      </c>
      <c r="B20858" t="s">
        <v>18787</v>
      </c>
      <c r="C20858" t="s">
        <v>41906</v>
      </c>
      <c r="D20858" s="1">
        <v>44440</v>
      </c>
      <c r="E20858" t="s">
        <v>44499</v>
      </c>
    </row>
    <row r="20859" spans="1:5">
      <c r="A20859" t="s">
        <v>102</v>
      </c>
      <c r="B20859" t="s">
        <v>18788</v>
      </c>
      <c r="C20859" t="s">
        <v>41907</v>
      </c>
      <c r="D20859" s="1">
        <v>44440</v>
      </c>
      <c r="E20859" t="s">
        <v>44499</v>
      </c>
    </row>
    <row r="20860" spans="1:5">
      <c r="A20860" t="s">
        <v>104</v>
      </c>
      <c r="B20860" t="s">
        <v>18789</v>
      </c>
      <c r="C20860" t="s">
        <v>41908</v>
      </c>
      <c r="D20860" s="1">
        <v>44440</v>
      </c>
      <c r="E20860" t="s">
        <v>44499</v>
      </c>
    </row>
    <row r="20861" spans="1:5">
      <c r="A20861" t="s">
        <v>104</v>
      </c>
      <c r="B20861" t="s">
        <v>18790</v>
      </c>
      <c r="C20861" t="s">
        <v>41909</v>
      </c>
      <c r="D20861" s="1">
        <v>44468</v>
      </c>
      <c r="E20861" t="s">
        <v>44499</v>
      </c>
    </row>
    <row r="20862" spans="1:5">
      <c r="A20862" t="s">
        <v>102</v>
      </c>
      <c r="B20862" t="s">
        <v>18791</v>
      </c>
      <c r="C20862" t="s">
        <v>41910</v>
      </c>
      <c r="D20862" s="1">
        <v>44470</v>
      </c>
      <c r="E20862" t="s">
        <v>44499</v>
      </c>
    </row>
    <row r="20863" spans="1:5">
      <c r="A20863" t="s">
        <v>102</v>
      </c>
      <c r="B20863" t="s">
        <v>18792</v>
      </c>
      <c r="C20863" t="s">
        <v>41911</v>
      </c>
      <c r="D20863" s="1">
        <v>44470</v>
      </c>
      <c r="E20863" t="s">
        <v>44499</v>
      </c>
    </row>
    <row r="20864" spans="1:5">
      <c r="A20864" t="s">
        <v>102</v>
      </c>
      <c r="B20864" t="s">
        <v>18793</v>
      </c>
      <c r="C20864" t="s">
        <v>41912</v>
      </c>
      <c r="D20864" s="1">
        <v>44470</v>
      </c>
      <c r="E20864" t="s">
        <v>44499</v>
      </c>
    </row>
    <row r="20865" spans="1:5">
      <c r="A20865" t="s">
        <v>102</v>
      </c>
      <c r="B20865" t="s">
        <v>2372</v>
      </c>
      <c r="C20865" t="s">
        <v>41913</v>
      </c>
      <c r="D20865" s="1">
        <v>44470</v>
      </c>
      <c r="E20865" t="s">
        <v>44499</v>
      </c>
    </row>
    <row r="20866" spans="1:5">
      <c r="A20866" t="s">
        <v>104</v>
      </c>
      <c r="B20866" t="s">
        <v>18794</v>
      </c>
      <c r="C20866" t="s">
        <v>41914</v>
      </c>
      <c r="D20866" s="1">
        <v>44470</v>
      </c>
      <c r="E20866" t="s">
        <v>44499</v>
      </c>
    </row>
    <row r="20867" spans="1:5">
      <c r="A20867" t="s">
        <v>102</v>
      </c>
      <c r="B20867" t="s">
        <v>18795</v>
      </c>
      <c r="C20867" t="s">
        <v>41915</v>
      </c>
      <c r="D20867" s="1">
        <v>44470</v>
      </c>
      <c r="E20867" t="s">
        <v>44499</v>
      </c>
    </row>
    <row r="20868" spans="1:5">
      <c r="A20868" t="s">
        <v>102</v>
      </c>
      <c r="B20868" t="s">
        <v>18796</v>
      </c>
      <c r="C20868" t="s">
        <v>41916</v>
      </c>
      <c r="D20868" s="1">
        <v>44470</v>
      </c>
      <c r="E20868" t="s">
        <v>44499</v>
      </c>
    </row>
    <row r="20869" spans="1:5">
      <c r="A20869" t="s">
        <v>102</v>
      </c>
      <c r="B20869" t="s">
        <v>18797</v>
      </c>
      <c r="C20869" t="s">
        <v>41917</v>
      </c>
      <c r="D20869" s="1">
        <v>44470</v>
      </c>
      <c r="E20869" t="s">
        <v>44499</v>
      </c>
    </row>
    <row r="20870" spans="1:5">
      <c r="A20870" t="s">
        <v>102</v>
      </c>
      <c r="B20870" t="s">
        <v>1252</v>
      </c>
      <c r="C20870" t="s">
        <v>41918</v>
      </c>
      <c r="D20870" s="1">
        <v>44470</v>
      </c>
      <c r="E20870" t="s">
        <v>44499</v>
      </c>
    </row>
    <row r="20871" spans="1:5">
      <c r="A20871" t="s">
        <v>103</v>
      </c>
      <c r="B20871" t="s">
        <v>18798</v>
      </c>
      <c r="C20871" t="s">
        <v>41919</v>
      </c>
      <c r="D20871" s="1">
        <v>44470</v>
      </c>
      <c r="E20871" t="s">
        <v>44499</v>
      </c>
    </row>
    <row r="20872" spans="1:5">
      <c r="A20872" t="s">
        <v>102</v>
      </c>
      <c r="B20872" t="s">
        <v>18799</v>
      </c>
      <c r="C20872" t="s">
        <v>41920</v>
      </c>
      <c r="D20872" s="1">
        <v>44470</v>
      </c>
      <c r="E20872" t="s">
        <v>44499</v>
      </c>
    </row>
    <row r="20873" spans="1:5">
      <c r="A20873" t="s">
        <v>102</v>
      </c>
      <c r="B20873" t="s">
        <v>18800</v>
      </c>
      <c r="C20873" t="s">
        <v>41921</v>
      </c>
      <c r="D20873" s="1">
        <v>44470</v>
      </c>
      <c r="E20873" t="s">
        <v>44499</v>
      </c>
    </row>
    <row r="20874" spans="1:5">
      <c r="A20874" t="s">
        <v>102</v>
      </c>
      <c r="B20874" t="s">
        <v>18801</v>
      </c>
      <c r="C20874" t="s">
        <v>41922</v>
      </c>
      <c r="D20874" s="1">
        <v>44470</v>
      </c>
      <c r="E20874" t="s">
        <v>44499</v>
      </c>
    </row>
    <row r="20875" spans="1:5">
      <c r="A20875" t="s">
        <v>102</v>
      </c>
      <c r="B20875" t="s">
        <v>6908</v>
      </c>
      <c r="C20875" t="s">
        <v>41923</v>
      </c>
      <c r="D20875" s="1">
        <v>44470</v>
      </c>
      <c r="E20875" t="s">
        <v>44499</v>
      </c>
    </row>
    <row r="20876" spans="1:5">
      <c r="A20876" t="s">
        <v>103</v>
      </c>
      <c r="B20876" t="s">
        <v>18802</v>
      </c>
      <c r="C20876" t="s">
        <v>41924</v>
      </c>
      <c r="D20876" s="1">
        <v>44470</v>
      </c>
      <c r="E20876" t="s">
        <v>44499</v>
      </c>
    </row>
    <row r="20877" spans="1:5">
      <c r="A20877" t="s">
        <v>103</v>
      </c>
      <c r="B20877" t="s">
        <v>18803</v>
      </c>
      <c r="C20877" t="s">
        <v>41925</v>
      </c>
      <c r="D20877" s="1">
        <v>44473</v>
      </c>
      <c r="E20877" t="s">
        <v>44499</v>
      </c>
    </row>
    <row r="20878" spans="1:5">
      <c r="A20878" t="s">
        <v>102</v>
      </c>
      <c r="B20878" t="s">
        <v>18804</v>
      </c>
      <c r="C20878" t="s">
        <v>41926</v>
      </c>
      <c r="D20878" s="1">
        <v>44473</v>
      </c>
      <c r="E20878" t="s">
        <v>44499</v>
      </c>
    </row>
    <row r="20879" spans="1:5">
      <c r="A20879" t="s">
        <v>102</v>
      </c>
      <c r="B20879" t="s">
        <v>18805</v>
      </c>
      <c r="C20879" t="s">
        <v>41927</v>
      </c>
      <c r="D20879" s="1">
        <v>44473</v>
      </c>
      <c r="E20879" t="s">
        <v>44499</v>
      </c>
    </row>
    <row r="20880" spans="1:5">
      <c r="A20880" t="s">
        <v>102</v>
      </c>
      <c r="B20880" t="s">
        <v>18806</v>
      </c>
      <c r="C20880" t="s">
        <v>41928</v>
      </c>
      <c r="D20880" s="1">
        <v>44473</v>
      </c>
      <c r="E20880" t="s">
        <v>44499</v>
      </c>
    </row>
    <row r="20881" spans="1:5">
      <c r="A20881" t="s">
        <v>102</v>
      </c>
      <c r="B20881" t="s">
        <v>18807</v>
      </c>
      <c r="C20881" t="s">
        <v>41929</v>
      </c>
      <c r="D20881" s="1">
        <v>44473</v>
      </c>
      <c r="E20881" t="s">
        <v>44499</v>
      </c>
    </row>
    <row r="20882" spans="1:5">
      <c r="A20882" t="s">
        <v>102</v>
      </c>
      <c r="B20882" t="s">
        <v>18808</v>
      </c>
      <c r="C20882" t="s">
        <v>41930</v>
      </c>
      <c r="D20882" s="1">
        <v>44473</v>
      </c>
      <c r="E20882" t="s">
        <v>44499</v>
      </c>
    </row>
    <row r="20883" spans="1:5">
      <c r="A20883" t="s">
        <v>103</v>
      </c>
      <c r="B20883" t="s">
        <v>18809</v>
      </c>
      <c r="C20883" t="s">
        <v>41931</v>
      </c>
      <c r="D20883" s="1">
        <v>44473</v>
      </c>
      <c r="E20883" t="s">
        <v>44499</v>
      </c>
    </row>
    <row r="20884" spans="1:5">
      <c r="A20884" t="s">
        <v>102</v>
      </c>
      <c r="B20884" t="s">
        <v>14189</v>
      </c>
      <c r="C20884" t="s">
        <v>41932</v>
      </c>
      <c r="D20884" s="1">
        <v>44473</v>
      </c>
      <c r="E20884" t="s">
        <v>44499</v>
      </c>
    </row>
    <row r="20885" spans="1:5">
      <c r="A20885" t="s">
        <v>102</v>
      </c>
      <c r="B20885" t="s">
        <v>18810</v>
      </c>
      <c r="C20885" t="s">
        <v>41933</v>
      </c>
      <c r="D20885" s="1">
        <v>44473</v>
      </c>
      <c r="E20885" t="s">
        <v>44499</v>
      </c>
    </row>
    <row r="20886" spans="1:5">
      <c r="A20886" t="s">
        <v>102</v>
      </c>
      <c r="B20886" t="s">
        <v>18811</v>
      </c>
      <c r="C20886" t="s">
        <v>41934</v>
      </c>
      <c r="D20886" s="1">
        <v>44470</v>
      </c>
      <c r="E20886" t="s">
        <v>44499</v>
      </c>
    </row>
    <row r="20887" spans="1:5">
      <c r="A20887" t="s">
        <v>102</v>
      </c>
      <c r="B20887" t="s">
        <v>18812</v>
      </c>
      <c r="C20887" t="s">
        <v>41935</v>
      </c>
      <c r="D20887" s="1">
        <v>44473</v>
      </c>
      <c r="E20887" t="s">
        <v>44499</v>
      </c>
    </row>
    <row r="20888" spans="1:5">
      <c r="A20888" t="s">
        <v>102</v>
      </c>
      <c r="B20888" t="s">
        <v>4507</v>
      </c>
      <c r="C20888" t="s">
        <v>41936</v>
      </c>
      <c r="D20888" s="1">
        <v>44470</v>
      </c>
      <c r="E20888" t="s">
        <v>44499</v>
      </c>
    </row>
    <row r="20889" spans="1:5">
      <c r="A20889" t="s">
        <v>102</v>
      </c>
      <c r="B20889" t="s">
        <v>18813</v>
      </c>
      <c r="C20889" t="s">
        <v>41937</v>
      </c>
      <c r="D20889" s="1">
        <v>44470</v>
      </c>
      <c r="E20889" t="s">
        <v>44499</v>
      </c>
    </row>
    <row r="20890" spans="1:5">
      <c r="A20890" t="s">
        <v>102</v>
      </c>
      <c r="B20890" t="s">
        <v>18814</v>
      </c>
      <c r="C20890" t="s">
        <v>41938</v>
      </c>
      <c r="D20890" s="1">
        <v>44470</v>
      </c>
      <c r="E20890" t="s">
        <v>44499</v>
      </c>
    </row>
    <row r="20891" spans="1:5">
      <c r="A20891" t="s">
        <v>102</v>
      </c>
      <c r="B20891" t="s">
        <v>7826</v>
      </c>
      <c r="C20891" t="s">
        <v>41939</v>
      </c>
      <c r="D20891" s="1">
        <v>44474</v>
      </c>
      <c r="E20891" t="s">
        <v>44499</v>
      </c>
    </row>
    <row r="20892" spans="1:5">
      <c r="A20892" t="s">
        <v>102</v>
      </c>
      <c r="B20892" t="s">
        <v>8598</v>
      </c>
      <c r="C20892" t="s">
        <v>41940</v>
      </c>
      <c r="D20892" s="1">
        <v>44474</v>
      </c>
      <c r="E20892" t="s">
        <v>44499</v>
      </c>
    </row>
    <row r="20893" spans="1:5">
      <c r="A20893" t="s">
        <v>102</v>
      </c>
      <c r="B20893" t="s">
        <v>18815</v>
      </c>
      <c r="C20893" t="s">
        <v>41941</v>
      </c>
      <c r="D20893" s="1">
        <v>44474</v>
      </c>
      <c r="E20893" t="s">
        <v>44499</v>
      </c>
    </row>
    <row r="20894" spans="1:5">
      <c r="A20894" t="s">
        <v>102</v>
      </c>
      <c r="B20894" t="s">
        <v>18816</v>
      </c>
      <c r="C20894" t="s">
        <v>41942</v>
      </c>
      <c r="D20894" s="1">
        <v>44474</v>
      </c>
      <c r="E20894" t="s">
        <v>44499</v>
      </c>
    </row>
    <row r="20895" spans="1:5">
      <c r="A20895" t="s">
        <v>102</v>
      </c>
      <c r="B20895" t="s">
        <v>18817</v>
      </c>
      <c r="C20895" t="s">
        <v>41943</v>
      </c>
      <c r="D20895" s="1">
        <v>44474</v>
      </c>
      <c r="E20895" t="s">
        <v>44499</v>
      </c>
    </row>
    <row r="20896" spans="1:5">
      <c r="A20896" t="s">
        <v>102</v>
      </c>
      <c r="B20896" t="s">
        <v>18818</v>
      </c>
      <c r="C20896" t="s">
        <v>41944</v>
      </c>
      <c r="D20896" s="1">
        <v>44474</v>
      </c>
      <c r="E20896" t="s">
        <v>44499</v>
      </c>
    </row>
    <row r="20897" spans="1:5">
      <c r="A20897" t="s">
        <v>102</v>
      </c>
      <c r="B20897" t="s">
        <v>18819</v>
      </c>
      <c r="C20897" t="s">
        <v>41945</v>
      </c>
      <c r="D20897" s="1">
        <v>44474</v>
      </c>
      <c r="E20897" t="s">
        <v>44499</v>
      </c>
    </row>
    <row r="20898" spans="1:5">
      <c r="A20898" t="s">
        <v>102</v>
      </c>
      <c r="B20898" t="s">
        <v>18820</v>
      </c>
      <c r="C20898" t="s">
        <v>41946</v>
      </c>
      <c r="D20898" s="1">
        <v>44474</v>
      </c>
      <c r="E20898" t="s">
        <v>44499</v>
      </c>
    </row>
    <row r="20899" spans="1:5">
      <c r="A20899" t="s">
        <v>104</v>
      </c>
      <c r="B20899" t="s">
        <v>18821</v>
      </c>
      <c r="C20899" t="s">
        <v>41947</v>
      </c>
      <c r="D20899" s="1">
        <v>44474</v>
      </c>
      <c r="E20899" t="s">
        <v>44499</v>
      </c>
    </row>
    <row r="20900" spans="1:5">
      <c r="A20900" t="s">
        <v>102</v>
      </c>
      <c r="B20900" t="s">
        <v>18822</v>
      </c>
      <c r="C20900" t="s">
        <v>41948</v>
      </c>
      <c r="D20900" s="1">
        <v>44475</v>
      </c>
      <c r="E20900" t="s">
        <v>44499</v>
      </c>
    </row>
    <row r="20901" spans="1:5">
      <c r="A20901" t="s">
        <v>102</v>
      </c>
      <c r="B20901" t="s">
        <v>18823</v>
      </c>
      <c r="C20901" t="s">
        <v>41949</v>
      </c>
      <c r="D20901" s="1">
        <v>44470</v>
      </c>
      <c r="E20901" t="s">
        <v>44499</v>
      </c>
    </row>
    <row r="20902" spans="1:5">
      <c r="A20902" t="s">
        <v>102</v>
      </c>
      <c r="B20902" t="s">
        <v>18824</v>
      </c>
      <c r="C20902" t="s">
        <v>41950</v>
      </c>
      <c r="D20902" s="1">
        <v>44475</v>
      </c>
      <c r="E20902" t="s">
        <v>44499</v>
      </c>
    </row>
    <row r="20903" spans="1:5">
      <c r="A20903" t="s">
        <v>102</v>
      </c>
      <c r="B20903" t="s">
        <v>18825</v>
      </c>
      <c r="C20903" t="s">
        <v>41951</v>
      </c>
      <c r="D20903" s="1">
        <v>44475</v>
      </c>
      <c r="E20903" t="s">
        <v>44499</v>
      </c>
    </row>
    <row r="20904" spans="1:5">
      <c r="A20904" t="s">
        <v>102</v>
      </c>
      <c r="B20904" t="s">
        <v>18826</v>
      </c>
      <c r="C20904" t="s">
        <v>41952</v>
      </c>
      <c r="D20904" s="1">
        <v>44470</v>
      </c>
      <c r="E20904" t="s">
        <v>44499</v>
      </c>
    </row>
    <row r="20905" spans="1:5">
      <c r="A20905" t="s">
        <v>102</v>
      </c>
      <c r="B20905" t="s">
        <v>18827</v>
      </c>
      <c r="C20905" t="s">
        <v>41953</v>
      </c>
      <c r="D20905" s="1">
        <v>44470</v>
      </c>
      <c r="E20905" t="s">
        <v>44499</v>
      </c>
    </row>
    <row r="20906" spans="1:5">
      <c r="A20906" t="s">
        <v>102</v>
      </c>
      <c r="B20906" t="s">
        <v>14830</v>
      </c>
      <c r="C20906" t="s">
        <v>41954</v>
      </c>
      <c r="D20906" s="1">
        <v>44475</v>
      </c>
      <c r="E20906" t="s">
        <v>44499</v>
      </c>
    </row>
    <row r="20907" spans="1:5">
      <c r="A20907" t="s">
        <v>103</v>
      </c>
      <c r="B20907" t="s">
        <v>6119</v>
      </c>
      <c r="C20907" t="s">
        <v>41955</v>
      </c>
      <c r="D20907" s="1">
        <v>44475</v>
      </c>
      <c r="E20907" t="s">
        <v>44499</v>
      </c>
    </row>
    <row r="20908" spans="1:5">
      <c r="A20908" t="s">
        <v>102</v>
      </c>
      <c r="B20908" t="s">
        <v>442</v>
      </c>
      <c r="C20908" t="s">
        <v>41956</v>
      </c>
      <c r="D20908" s="1">
        <v>44475</v>
      </c>
      <c r="E20908" t="s">
        <v>44499</v>
      </c>
    </row>
    <row r="20909" spans="1:5">
      <c r="A20909" t="s">
        <v>102</v>
      </c>
      <c r="B20909" t="s">
        <v>18828</v>
      </c>
      <c r="C20909" t="s">
        <v>41957</v>
      </c>
      <c r="D20909" s="1">
        <v>44475</v>
      </c>
      <c r="E20909" t="s">
        <v>44499</v>
      </c>
    </row>
    <row r="20910" spans="1:5">
      <c r="A20910" t="s">
        <v>102</v>
      </c>
      <c r="B20910" t="s">
        <v>18829</v>
      </c>
      <c r="C20910" t="s">
        <v>41958</v>
      </c>
      <c r="D20910" s="1">
        <v>44475</v>
      </c>
      <c r="E20910" t="s">
        <v>44499</v>
      </c>
    </row>
    <row r="20911" spans="1:5">
      <c r="A20911" t="s">
        <v>102</v>
      </c>
      <c r="B20911" t="s">
        <v>18830</v>
      </c>
      <c r="C20911" t="s">
        <v>41959</v>
      </c>
      <c r="D20911" s="1">
        <v>44475</v>
      </c>
      <c r="E20911" t="s">
        <v>44499</v>
      </c>
    </row>
    <row r="20912" spans="1:5">
      <c r="A20912" t="s">
        <v>102</v>
      </c>
      <c r="B20912" t="s">
        <v>7250</v>
      </c>
      <c r="C20912" t="s">
        <v>41960</v>
      </c>
      <c r="D20912" s="1">
        <v>44475</v>
      </c>
      <c r="E20912" t="s">
        <v>44499</v>
      </c>
    </row>
    <row r="20913" spans="1:5">
      <c r="A20913" t="s">
        <v>102</v>
      </c>
      <c r="B20913" t="s">
        <v>18831</v>
      </c>
      <c r="C20913" t="s">
        <v>41961</v>
      </c>
      <c r="D20913" s="1">
        <v>44475</v>
      </c>
      <c r="E20913" t="s">
        <v>44499</v>
      </c>
    </row>
    <row r="20914" spans="1:5">
      <c r="A20914" t="s">
        <v>102</v>
      </c>
      <c r="B20914" t="s">
        <v>18832</v>
      </c>
      <c r="C20914" t="s">
        <v>41962</v>
      </c>
      <c r="D20914" s="1">
        <v>44475</v>
      </c>
      <c r="E20914" t="s">
        <v>44499</v>
      </c>
    </row>
    <row r="20915" spans="1:5">
      <c r="A20915" t="s">
        <v>102</v>
      </c>
      <c r="B20915" t="s">
        <v>5219</v>
      </c>
      <c r="C20915" t="s">
        <v>41963</v>
      </c>
      <c r="D20915" s="1">
        <v>44475</v>
      </c>
      <c r="E20915" t="s">
        <v>44499</v>
      </c>
    </row>
    <row r="20916" spans="1:5">
      <c r="A20916" t="s">
        <v>102</v>
      </c>
      <c r="B20916" t="s">
        <v>18833</v>
      </c>
      <c r="C20916" t="s">
        <v>41964</v>
      </c>
      <c r="D20916" s="1">
        <v>44473</v>
      </c>
      <c r="E20916" t="s">
        <v>44499</v>
      </c>
    </row>
    <row r="20917" spans="1:5">
      <c r="A20917" t="s">
        <v>102</v>
      </c>
      <c r="B20917" t="s">
        <v>18834</v>
      </c>
      <c r="C20917" t="s">
        <v>41965</v>
      </c>
      <c r="D20917" s="1">
        <v>44476</v>
      </c>
      <c r="E20917" t="s">
        <v>44499</v>
      </c>
    </row>
    <row r="20918" spans="1:5">
      <c r="A20918" t="s">
        <v>102</v>
      </c>
      <c r="B20918" t="s">
        <v>12041</v>
      </c>
      <c r="C20918" t="s">
        <v>41966</v>
      </c>
      <c r="D20918" s="1">
        <v>44473</v>
      </c>
      <c r="E20918" t="s">
        <v>44499</v>
      </c>
    </row>
    <row r="20919" spans="1:5">
      <c r="A20919" t="s">
        <v>102</v>
      </c>
      <c r="B20919" t="s">
        <v>18835</v>
      </c>
      <c r="C20919" t="s">
        <v>41967</v>
      </c>
      <c r="D20919" s="1">
        <v>44473</v>
      </c>
      <c r="E20919" t="s">
        <v>44499</v>
      </c>
    </row>
    <row r="20920" spans="1:5">
      <c r="A20920" t="s">
        <v>103</v>
      </c>
      <c r="B20920" t="s">
        <v>18836</v>
      </c>
      <c r="C20920" t="s">
        <v>41968</v>
      </c>
      <c r="D20920" s="1">
        <v>44473</v>
      </c>
      <c r="E20920" t="s">
        <v>44499</v>
      </c>
    </row>
    <row r="20921" spans="1:5">
      <c r="A20921" t="s">
        <v>102</v>
      </c>
      <c r="B20921" t="s">
        <v>18837</v>
      </c>
      <c r="C20921" t="s">
        <v>41969</v>
      </c>
      <c r="D20921" s="1">
        <v>44473</v>
      </c>
      <c r="E20921" t="s">
        <v>44499</v>
      </c>
    </row>
    <row r="20922" spans="1:5">
      <c r="A20922" t="s">
        <v>102</v>
      </c>
      <c r="B20922" t="s">
        <v>18838</v>
      </c>
      <c r="C20922" t="s">
        <v>41970</v>
      </c>
      <c r="D20922" s="1">
        <v>44473</v>
      </c>
      <c r="E20922" t="s">
        <v>44499</v>
      </c>
    </row>
    <row r="20923" spans="1:5">
      <c r="A20923" t="s">
        <v>104</v>
      </c>
      <c r="B20923" t="s">
        <v>18839</v>
      </c>
      <c r="C20923" t="s">
        <v>41971</v>
      </c>
      <c r="D20923" s="1">
        <v>44473</v>
      </c>
      <c r="E20923" t="s">
        <v>44499</v>
      </c>
    </row>
    <row r="20924" spans="1:5">
      <c r="A20924" t="s">
        <v>103</v>
      </c>
      <c r="B20924" t="s">
        <v>18840</v>
      </c>
      <c r="C20924" t="s">
        <v>41972</v>
      </c>
      <c r="D20924" s="1">
        <v>44473</v>
      </c>
      <c r="E20924" t="s">
        <v>44499</v>
      </c>
    </row>
    <row r="20925" spans="1:5">
      <c r="A20925" t="s">
        <v>102</v>
      </c>
      <c r="B20925" t="s">
        <v>18841</v>
      </c>
      <c r="C20925" t="s">
        <v>41973</v>
      </c>
      <c r="D20925" s="1">
        <v>44473</v>
      </c>
      <c r="E20925" t="s">
        <v>44499</v>
      </c>
    </row>
    <row r="20926" spans="1:5">
      <c r="A20926" t="s">
        <v>103</v>
      </c>
      <c r="B20926" t="s">
        <v>18842</v>
      </c>
      <c r="C20926" t="s">
        <v>41974</v>
      </c>
      <c r="D20926" s="1">
        <v>44473</v>
      </c>
      <c r="E20926" t="s">
        <v>44499</v>
      </c>
    </row>
    <row r="20927" spans="1:5">
      <c r="A20927" t="s">
        <v>103</v>
      </c>
      <c r="B20927" t="s">
        <v>18843</v>
      </c>
      <c r="C20927" t="s">
        <v>41975</v>
      </c>
      <c r="D20927" s="1">
        <v>44473</v>
      </c>
      <c r="E20927" t="s">
        <v>44499</v>
      </c>
    </row>
    <row r="20928" spans="1:5">
      <c r="A20928" t="s">
        <v>102</v>
      </c>
      <c r="B20928" t="s">
        <v>18844</v>
      </c>
      <c r="C20928" t="s">
        <v>41976</v>
      </c>
      <c r="D20928" s="1">
        <v>44473</v>
      </c>
      <c r="E20928" t="s">
        <v>44499</v>
      </c>
    </row>
    <row r="20929" spans="1:5">
      <c r="A20929" t="s">
        <v>102</v>
      </c>
      <c r="B20929" t="s">
        <v>631</v>
      </c>
      <c r="C20929" t="s">
        <v>41977</v>
      </c>
      <c r="D20929" s="1">
        <v>44473</v>
      </c>
      <c r="E20929" t="s">
        <v>44499</v>
      </c>
    </row>
    <row r="20930" spans="1:5">
      <c r="A20930" t="s">
        <v>102</v>
      </c>
      <c r="B20930" t="s">
        <v>18845</v>
      </c>
      <c r="C20930" t="s">
        <v>41978</v>
      </c>
      <c r="D20930" s="1">
        <v>44470</v>
      </c>
      <c r="E20930" t="s">
        <v>44499</v>
      </c>
    </row>
    <row r="20931" spans="1:5">
      <c r="A20931" t="s">
        <v>102</v>
      </c>
      <c r="B20931" t="s">
        <v>18846</v>
      </c>
      <c r="C20931" t="s">
        <v>41979</v>
      </c>
      <c r="D20931" s="1">
        <v>44473</v>
      </c>
      <c r="E20931" t="s">
        <v>44499</v>
      </c>
    </row>
    <row r="20932" spans="1:5">
      <c r="A20932" t="s">
        <v>102</v>
      </c>
      <c r="B20932" t="s">
        <v>18847</v>
      </c>
      <c r="C20932" t="s">
        <v>41980</v>
      </c>
      <c r="D20932" s="1">
        <v>44470</v>
      </c>
      <c r="E20932" t="s">
        <v>44499</v>
      </c>
    </row>
    <row r="20933" spans="1:5">
      <c r="A20933" t="s">
        <v>102</v>
      </c>
      <c r="B20933" t="s">
        <v>18848</v>
      </c>
      <c r="C20933" t="s">
        <v>41981</v>
      </c>
      <c r="D20933" s="1">
        <v>44474</v>
      </c>
      <c r="E20933" t="s">
        <v>44499</v>
      </c>
    </row>
    <row r="20934" spans="1:5">
      <c r="A20934" t="s">
        <v>102</v>
      </c>
      <c r="B20934" t="s">
        <v>18849</v>
      </c>
      <c r="C20934" t="s">
        <v>41982</v>
      </c>
      <c r="D20934" s="1">
        <v>44473</v>
      </c>
      <c r="E20934" t="s">
        <v>44499</v>
      </c>
    </row>
    <row r="20935" spans="1:5">
      <c r="A20935" t="s">
        <v>102</v>
      </c>
      <c r="B20935" t="s">
        <v>18850</v>
      </c>
      <c r="C20935" t="s">
        <v>41983</v>
      </c>
      <c r="D20935" s="1">
        <v>44476</v>
      </c>
      <c r="E20935" t="s">
        <v>44499</v>
      </c>
    </row>
    <row r="20936" spans="1:5">
      <c r="A20936" t="s">
        <v>102</v>
      </c>
      <c r="B20936" t="s">
        <v>18851</v>
      </c>
      <c r="C20936" t="s">
        <v>41984</v>
      </c>
      <c r="D20936" s="1">
        <v>44474</v>
      </c>
      <c r="E20936" t="s">
        <v>44499</v>
      </c>
    </row>
    <row r="20937" spans="1:5">
      <c r="A20937" t="s">
        <v>102</v>
      </c>
      <c r="B20937" t="s">
        <v>18852</v>
      </c>
      <c r="C20937" t="s">
        <v>41985</v>
      </c>
      <c r="D20937" s="1">
        <v>44474</v>
      </c>
      <c r="E20937" t="s">
        <v>44499</v>
      </c>
    </row>
    <row r="20938" spans="1:5">
      <c r="A20938" t="s">
        <v>103</v>
      </c>
      <c r="B20938" t="s">
        <v>18853</v>
      </c>
      <c r="C20938" t="s">
        <v>41986</v>
      </c>
      <c r="D20938" s="1">
        <v>44474</v>
      </c>
      <c r="E20938" t="s">
        <v>44499</v>
      </c>
    </row>
    <row r="20939" spans="1:5">
      <c r="A20939" t="s">
        <v>103</v>
      </c>
      <c r="B20939" t="s">
        <v>18854</v>
      </c>
      <c r="C20939" t="s">
        <v>41987</v>
      </c>
      <c r="D20939" s="1">
        <v>44474</v>
      </c>
      <c r="E20939" t="s">
        <v>44499</v>
      </c>
    </row>
    <row r="20940" spans="1:5">
      <c r="A20940" t="s">
        <v>103</v>
      </c>
      <c r="B20940" t="s">
        <v>18855</v>
      </c>
      <c r="C20940" t="s">
        <v>41988</v>
      </c>
      <c r="D20940" s="1">
        <v>44474</v>
      </c>
      <c r="E20940" t="s">
        <v>44499</v>
      </c>
    </row>
    <row r="20941" spans="1:5">
      <c r="A20941" t="s">
        <v>103</v>
      </c>
      <c r="B20941" t="s">
        <v>18856</v>
      </c>
      <c r="C20941" t="s">
        <v>41989</v>
      </c>
      <c r="D20941" s="1">
        <v>44474</v>
      </c>
      <c r="E20941" t="s">
        <v>44499</v>
      </c>
    </row>
    <row r="20942" spans="1:5">
      <c r="A20942" t="s">
        <v>103</v>
      </c>
      <c r="B20942" t="s">
        <v>18857</v>
      </c>
      <c r="C20942" t="s">
        <v>41990</v>
      </c>
      <c r="D20942" s="1">
        <v>44474</v>
      </c>
      <c r="E20942" t="s">
        <v>44499</v>
      </c>
    </row>
    <row r="20943" spans="1:5">
      <c r="A20943" t="s">
        <v>103</v>
      </c>
      <c r="B20943" t="s">
        <v>18858</v>
      </c>
      <c r="C20943" t="s">
        <v>41991</v>
      </c>
      <c r="D20943" s="1">
        <v>44474</v>
      </c>
      <c r="E20943" t="s">
        <v>44499</v>
      </c>
    </row>
    <row r="20944" spans="1:5">
      <c r="A20944" t="s">
        <v>102</v>
      </c>
      <c r="B20944" t="s">
        <v>18859</v>
      </c>
      <c r="C20944" t="s">
        <v>41992</v>
      </c>
      <c r="D20944" s="1">
        <v>44474</v>
      </c>
      <c r="E20944" t="s">
        <v>44499</v>
      </c>
    </row>
    <row r="20945" spans="1:5">
      <c r="A20945" t="s">
        <v>102</v>
      </c>
      <c r="B20945" t="s">
        <v>18860</v>
      </c>
      <c r="C20945" t="s">
        <v>41993</v>
      </c>
      <c r="D20945" s="1">
        <v>44474</v>
      </c>
      <c r="E20945" t="s">
        <v>44499</v>
      </c>
    </row>
    <row r="20946" spans="1:5">
      <c r="A20946" t="s">
        <v>103</v>
      </c>
      <c r="B20946" t="s">
        <v>18861</v>
      </c>
      <c r="C20946" t="s">
        <v>41994</v>
      </c>
      <c r="D20946" s="1">
        <v>44474</v>
      </c>
      <c r="E20946" t="s">
        <v>44499</v>
      </c>
    </row>
    <row r="20947" spans="1:5">
      <c r="A20947" t="s">
        <v>103</v>
      </c>
      <c r="B20947" t="s">
        <v>18862</v>
      </c>
      <c r="C20947" t="s">
        <v>41995</v>
      </c>
      <c r="D20947" s="1">
        <v>44474</v>
      </c>
      <c r="E20947" t="s">
        <v>44499</v>
      </c>
    </row>
    <row r="20948" spans="1:5">
      <c r="A20948" t="s">
        <v>102</v>
      </c>
      <c r="B20948" t="s">
        <v>18863</v>
      </c>
      <c r="C20948" t="s">
        <v>41996</v>
      </c>
      <c r="D20948" s="1">
        <v>44474</v>
      </c>
      <c r="E20948" t="s">
        <v>44499</v>
      </c>
    </row>
    <row r="20949" spans="1:5">
      <c r="A20949" t="s">
        <v>103</v>
      </c>
      <c r="B20949" t="s">
        <v>18864</v>
      </c>
      <c r="C20949" t="s">
        <v>41997</v>
      </c>
      <c r="D20949" s="1">
        <v>44474</v>
      </c>
      <c r="E20949" t="s">
        <v>44499</v>
      </c>
    </row>
    <row r="20950" spans="1:5">
      <c r="A20950" t="s">
        <v>103</v>
      </c>
      <c r="B20950" t="s">
        <v>18865</v>
      </c>
      <c r="C20950" t="s">
        <v>41998</v>
      </c>
      <c r="D20950" s="1">
        <v>44474</v>
      </c>
      <c r="E20950" t="s">
        <v>44499</v>
      </c>
    </row>
    <row r="20951" spans="1:5">
      <c r="A20951" t="s">
        <v>102</v>
      </c>
      <c r="B20951" t="s">
        <v>18866</v>
      </c>
      <c r="C20951" t="s">
        <v>41999</v>
      </c>
      <c r="D20951" s="1">
        <v>44474</v>
      </c>
      <c r="E20951" t="s">
        <v>44499</v>
      </c>
    </row>
    <row r="20952" spans="1:5">
      <c r="A20952" t="s">
        <v>102</v>
      </c>
      <c r="B20952" t="s">
        <v>18867</v>
      </c>
      <c r="C20952" t="s">
        <v>42000</v>
      </c>
      <c r="D20952" s="1">
        <v>44474</v>
      </c>
      <c r="E20952" t="s">
        <v>44499</v>
      </c>
    </row>
    <row r="20953" spans="1:5">
      <c r="A20953" t="s">
        <v>102</v>
      </c>
      <c r="B20953" t="s">
        <v>18868</v>
      </c>
      <c r="C20953" t="s">
        <v>42001</v>
      </c>
      <c r="D20953" s="1">
        <v>44474</v>
      </c>
      <c r="E20953" t="s">
        <v>44499</v>
      </c>
    </row>
    <row r="20954" spans="1:5">
      <c r="A20954" t="s">
        <v>102</v>
      </c>
      <c r="B20954" t="s">
        <v>18869</v>
      </c>
      <c r="C20954" t="s">
        <v>42002</v>
      </c>
      <c r="D20954" s="1">
        <v>44474</v>
      </c>
      <c r="E20954" t="s">
        <v>44499</v>
      </c>
    </row>
    <row r="20955" spans="1:5">
      <c r="A20955" t="s">
        <v>103</v>
      </c>
      <c r="B20955" t="s">
        <v>1834</v>
      </c>
      <c r="C20955" t="s">
        <v>42003</v>
      </c>
      <c r="D20955" s="1">
        <v>44474</v>
      </c>
      <c r="E20955" t="s">
        <v>44499</v>
      </c>
    </row>
    <row r="20956" spans="1:5">
      <c r="A20956" t="s">
        <v>103</v>
      </c>
      <c r="B20956" t="s">
        <v>18870</v>
      </c>
      <c r="C20956" t="s">
        <v>42004</v>
      </c>
      <c r="D20956" s="1">
        <v>44474</v>
      </c>
      <c r="E20956" t="s">
        <v>44499</v>
      </c>
    </row>
    <row r="20957" spans="1:5">
      <c r="A20957" t="s">
        <v>102</v>
      </c>
      <c r="B20957" t="s">
        <v>18871</v>
      </c>
      <c r="C20957" t="s">
        <v>42005</v>
      </c>
      <c r="D20957" s="1">
        <v>44474</v>
      </c>
      <c r="E20957" t="s">
        <v>44499</v>
      </c>
    </row>
    <row r="20958" spans="1:5">
      <c r="A20958" t="s">
        <v>102</v>
      </c>
      <c r="B20958" t="s">
        <v>18872</v>
      </c>
      <c r="C20958" t="s">
        <v>42006</v>
      </c>
      <c r="D20958" s="1">
        <v>44474</v>
      </c>
      <c r="E20958" t="s">
        <v>44499</v>
      </c>
    </row>
    <row r="20959" spans="1:5">
      <c r="A20959" t="s">
        <v>102</v>
      </c>
      <c r="B20959" t="s">
        <v>18873</v>
      </c>
      <c r="C20959" t="s">
        <v>42007</v>
      </c>
      <c r="D20959" s="1">
        <v>44474</v>
      </c>
      <c r="E20959" t="s">
        <v>44499</v>
      </c>
    </row>
    <row r="20960" spans="1:5">
      <c r="A20960" t="s">
        <v>102</v>
      </c>
      <c r="B20960" t="s">
        <v>18874</v>
      </c>
      <c r="C20960" t="s">
        <v>42008</v>
      </c>
      <c r="D20960" s="1">
        <v>44474</v>
      </c>
      <c r="E20960" t="s">
        <v>44499</v>
      </c>
    </row>
    <row r="20961" spans="1:5">
      <c r="A20961" t="s">
        <v>102</v>
      </c>
      <c r="B20961" t="s">
        <v>18875</v>
      </c>
      <c r="C20961" t="s">
        <v>42009</v>
      </c>
      <c r="D20961" s="1">
        <v>44474</v>
      </c>
      <c r="E20961" t="s">
        <v>44499</v>
      </c>
    </row>
    <row r="20962" spans="1:5">
      <c r="A20962" t="s">
        <v>103</v>
      </c>
      <c r="B20962" t="s">
        <v>18876</v>
      </c>
      <c r="C20962" t="s">
        <v>42010</v>
      </c>
      <c r="D20962" s="1">
        <v>44474</v>
      </c>
      <c r="E20962" t="s">
        <v>44499</v>
      </c>
    </row>
    <row r="20963" spans="1:5">
      <c r="A20963" t="s">
        <v>102</v>
      </c>
      <c r="B20963" t="s">
        <v>18877</v>
      </c>
      <c r="C20963" t="s">
        <v>42011</v>
      </c>
      <c r="D20963" s="1">
        <v>44474</v>
      </c>
      <c r="E20963" t="s">
        <v>44499</v>
      </c>
    </row>
    <row r="20964" spans="1:5">
      <c r="A20964" t="s">
        <v>103</v>
      </c>
      <c r="B20964" t="s">
        <v>18878</v>
      </c>
      <c r="C20964" t="s">
        <v>42012</v>
      </c>
      <c r="D20964" s="1">
        <v>44474</v>
      </c>
      <c r="E20964" t="s">
        <v>44499</v>
      </c>
    </row>
    <row r="20965" spans="1:5">
      <c r="A20965" t="s">
        <v>103</v>
      </c>
      <c r="B20965" t="s">
        <v>18879</v>
      </c>
      <c r="C20965" t="s">
        <v>42013</v>
      </c>
      <c r="D20965" s="1">
        <v>44474</v>
      </c>
      <c r="E20965" t="s">
        <v>44499</v>
      </c>
    </row>
    <row r="20966" spans="1:5">
      <c r="A20966" t="s">
        <v>103</v>
      </c>
      <c r="B20966" t="s">
        <v>18880</v>
      </c>
      <c r="C20966" t="s">
        <v>42014</v>
      </c>
      <c r="D20966" s="1">
        <v>44474</v>
      </c>
      <c r="E20966" t="s">
        <v>44499</v>
      </c>
    </row>
    <row r="20967" spans="1:5">
      <c r="A20967" t="s">
        <v>102</v>
      </c>
      <c r="B20967" t="s">
        <v>18881</v>
      </c>
      <c r="C20967" t="s">
        <v>42015</v>
      </c>
      <c r="D20967" s="1">
        <v>44474</v>
      </c>
      <c r="E20967" t="s">
        <v>44499</v>
      </c>
    </row>
    <row r="20968" spans="1:5">
      <c r="A20968" t="s">
        <v>103</v>
      </c>
      <c r="B20968" t="s">
        <v>18882</v>
      </c>
      <c r="C20968" t="s">
        <v>42016</v>
      </c>
      <c r="D20968" s="1">
        <v>44474</v>
      </c>
      <c r="E20968" t="s">
        <v>44499</v>
      </c>
    </row>
    <row r="20969" spans="1:5">
      <c r="A20969" t="s">
        <v>103</v>
      </c>
      <c r="B20969" t="s">
        <v>18883</v>
      </c>
      <c r="C20969" t="s">
        <v>42017</v>
      </c>
      <c r="D20969" s="1">
        <v>44474</v>
      </c>
      <c r="E20969" t="s">
        <v>44499</v>
      </c>
    </row>
    <row r="20970" spans="1:5">
      <c r="A20970" t="s">
        <v>103</v>
      </c>
      <c r="B20970" t="s">
        <v>18884</v>
      </c>
      <c r="C20970" t="s">
        <v>42018</v>
      </c>
      <c r="D20970" s="1">
        <v>44474</v>
      </c>
      <c r="E20970" t="s">
        <v>44499</v>
      </c>
    </row>
    <row r="20971" spans="1:5">
      <c r="A20971" t="s">
        <v>103</v>
      </c>
      <c r="B20971" t="s">
        <v>18885</v>
      </c>
      <c r="C20971" t="s">
        <v>42019</v>
      </c>
      <c r="D20971" s="1">
        <v>44474</v>
      </c>
      <c r="E20971" t="s">
        <v>44499</v>
      </c>
    </row>
    <row r="20972" spans="1:5">
      <c r="A20972" t="s">
        <v>102</v>
      </c>
      <c r="B20972" t="s">
        <v>18886</v>
      </c>
      <c r="C20972" t="s">
        <v>42020</v>
      </c>
      <c r="D20972" s="1">
        <v>44474</v>
      </c>
      <c r="E20972" t="s">
        <v>44499</v>
      </c>
    </row>
    <row r="20973" spans="1:5">
      <c r="A20973" t="s">
        <v>103</v>
      </c>
      <c r="B20973" t="s">
        <v>18887</v>
      </c>
      <c r="C20973" t="s">
        <v>42021</v>
      </c>
      <c r="D20973" s="1">
        <v>44474</v>
      </c>
      <c r="E20973" t="s">
        <v>44499</v>
      </c>
    </row>
    <row r="20974" spans="1:5">
      <c r="A20974" t="s">
        <v>103</v>
      </c>
      <c r="B20974" t="s">
        <v>18888</v>
      </c>
      <c r="C20974" t="s">
        <v>42022</v>
      </c>
      <c r="D20974" s="1">
        <v>44474</v>
      </c>
      <c r="E20974" t="s">
        <v>44499</v>
      </c>
    </row>
    <row r="20975" spans="1:5">
      <c r="A20975" t="s">
        <v>102</v>
      </c>
      <c r="B20975" t="s">
        <v>18889</v>
      </c>
      <c r="C20975" t="s">
        <v>42023</v>
      </c>
      <c r="D20975" s="1">
        <v>44474</v>
      </c>
      <c r="E20975" t="s">
        <v>44499</v>
      </c>
    </row>
    <row r="20976" spans="1:5">
      <c r="A20976" t="s">
        <v>102</v>
      </c>
      <c r="B20976" t="s">
        <v>18890</v>
      </c>
      <c r="C20976" t="s">
        <v>42024</v>
      </c>
      <c r="D20976" s="1">
        <v>44474</v>
      </c>
      <c r="E20976" t="s">
        <v>44499</v>
      </c>
    </row>
    <row r="20977" spans="1:5">
      <c r="A20977" t="s">
        <v>102</v>
      </c>
      <c r="B20977" t="s">
        <v>18891</v>
      </c>
      <c r="C20977" t="s">
        <v>42025</v>
      </c>
      <c r="D20977" s="1">
        <v>44476</v>
      </c>
      <c r="E20977" t="s">
        <v>44499</v>
      </c>
    </row>
    <row r="20978" spans="1:5">
      <c r="A20978" t="s">
        <v>102</v>
      </c>
      <c r="B20978" t="s">
        <v>17555</v>
      </c>
      <c r="C20978" t="s">
        <v>42026</v>
      </c>
      <c r="D20978" s="1">
        <v>44474</v>
      </c>
      <c r="E20978" t="s">
        <v>44499</v>
      </c>
    </row>
    <row r="20979" spans="1:5">
      <c r="A20979" t="s">
        <v>103</v>
      </c>
      <c r="B20979" t="s">
        <v>18892</v>
      </c>
      <c r="C20979" t="s">
        <v>42027</v>
      </c>
      <c r="D20979" s="1">
        <v>44477</v>
      </c>
      <c r="E20979" t="s">
        <v>44499</v>
      </c>
    </row>
    <row r="20980" spans="1:5">
      <c r="A20980" t="s">
        <v>102</v>
      </c>
      <c r="B20980" t="s">
        <v>18893</v>
      </c>
      <c r="C20980" t="s">
        <v>42028</v>
      </c>
      <c r="D20980" s="1">
        <v>44474</v>
      </c>
      <c r="E20980" t="s">
        <v>44499</v>
      </c>
    </row>
    <row r="20981" spans="1:5">
      <c r="A20981" t="s">
        <v>103</v>
      </c>
      <c r="B20981" t="s">
        <v>18894</v>
      </c>
      <c r="C20981" t="s">
        <v>42029</v>
      </c>
      <c r="D20981" s="1">
        <v>44474</v>
      </c>
      <c r="E20981" t="s">
        <v>44499</v>
      </c>
    </row>
    <row r="20982" spans="1:5">
      <c r="A20982" t="s">
        <v>103</v>
      </c>
      <c r="B20982" t="s">
        <v>18895</v>
      </c>
      <c r="C20982" t="s">
        <v>42030</v>
      </c>
      <c r="D20982" s="1">
        <v>44474</v>
      </c>
      <c r="E20982" t="s">
        <v>44499</v>
      </c>
    </row>
    <row r="20983" spans="1:5">
      <c r="A20983" t="s">
        <v>102</v>
      </c>
      <c r="B20983" t="s">
        <v>18896</v>
      </c>
      <c r="C20983" t="s">
        <v>42031</v>
      </c>
      <c r="D20983" s="1">
        <v>44476</v>
      </c>
      <c r="E20983" t="s">
        <v>44499</v>
      </c>
    </row>
    <row r="20984" spans="1:5">
      <c r="A20984" t="s">
        <v>102</v>
      </c>
      <c r="B20984" t="s">
        <v>18897</v>
      </c>
      <c r="C20984" t="s">
        <v>42032</v>
      </c>
      <c r="D20984" s="1">
        <v>44474</v>
      </c>
      <c r="E20984" t="s">
        <v>44499</v>
      </c>
    </row>
    <row r="20985" spans="1:5">
      <c r="A20985" t="s">
        <v>103</v>
      </c>
      <c r="B20985" t="s">
        <v>18898</v>
      </c>
      <c r="C20985" t="s">
        <v>42033</v>
      </c>
      <c r="D20985" s="1">
        <v>44474</v>
      </c>
      <c r="E20985" t="s">
        <v>44499</v>
      </c>
    </row>
    <row r="20986" spans="1:5">
      <c r="A20986" t="s">
        <v>103</v>
      </c>
      <c r="B20986" t="s">
        <v>18899</v>
      </c>
      <c r="C20986" t="s">
        <v>42034</v>
      </c>
      <c r="D20986" s="1">
        <v>44474</v>
      </c>
      <c r="E20986" t="s">
        <v>44499</v>
      </c>
    </row>
    <row r="20987" spans="1:5">
      <c r="A20987" t="s">
        <v>102</v>
      </c>
      <c r="B20987" t="s">
        <v>18900</v>
      </c>
      <c r="C20987" t="s">
        <v>42035</v>
      </c>
      <c r="D20987" s="1">
        <v>44475</v>
      </c>
      <c r="E20987" t="s">
        <v>44499</v>
      </c>
    </row>
    <row r="20988" spans="1:5">
      <c r="A20988" t="s">
        <v>104</v>
      </c>
      <c r="B20988" t="s">
        <v>18901</v>
      </c>
      <c r="C20988" t="s">
        <v>42036</v>
      </c>
      <c r="D20988" s="1">
        <v>44474</v>
      </c>
      <c r="E20988" t="s">
        <v>44499</v>
      </c>
    </row>
    <row r="20989" spans="1:5">
      <c r="A20989" t="s">
        <v>103</v>
      </c>
      <c r="B20989" t="s">
        <v>18902</v>
      </c>
      <c r="C20989" t="s">
        <v>42037</v>
      </c>
      <c r="D20989" s="1">
        <v>44474</v>
      </c>
      <c r="E20989" t="s">
        <v>44499</v>
      </c>
    </row>
    <row r="20990" spans="1:5">
      <c r="A20990" t="s">
        <v>102</v>
      </c>
      <c r="B20990" t="s">
        <v>18903</v>
      </c>
      <c r="C20990" t="s">
        <v>42038</v>
      </c>
      <c r="D20990" s="1">
        <v>44474</v>
      </c>
      <c r="E20990" t="s">
        <v>44499</v>
      </c>
    </row>
    <row r="20991" spans="1:5">
      <c r="A20991" t="s">
        <v>102</v>
      </c>
      <c r="B20991" t="s">
        <v>18904</v>
      </c>
      <c r="C20991" t="s">
        <v>42039</v>
      </c>
      <c r="D20991" s="1">
        <v>44474</v>
      </c>
      <c r="E20991" t="s">
        <v>44499</v>
      </c>
    </row>
    <row r="20992" spans="1:5">
      <c r="A20992" t="s">
        <v>103</v>
      </c>
      <c r="B20992" t="s">
        <v>18905</v>
      </c>
      <c r="C20992" t="s">
        <v>42040</v>
      </c>
      <c r="D20992" s="1">
        <v>44474</v>
      </c>
      <c r="E20992" t="s">
        <v>44499</v>
      </c>
    </row>
    <row r="20993" spans="1:5">
      <c r="A20993" t="s">
        <v>103</v>
      </c>
      <c r="B20993" t="s">
        <v>18906</v>
      </c>
      <c r="C20993" t="s">
        <v>42041</v>
      </c>
      <c r="D20993" s="1">
        <v>44474</v>
      </c>
      <c r="E20993" t="s">
        <v>44499</v>
      </c>
    </row>
    <row r="20994" spans="1:5">
      <c r="A20994" t="s">
        <v>102</v>
      </c>
      <c r="B20994" t="s">
        <v>18907</v>
      </c>
      <c r="C20994" t="s">
        <v>42042</v>
      </c>
      <c r="D20994" s="1">
        <v>44474</v>
      </c>
      <c r="E20994" t="s">
        <v>44499</v>
      </c>
    </row>
    <row r="20995" spans="1:5">
      <c r="A20995" t="s">
        <v>102</v>
      </c>
      <c r="B20995" t="s">
        <v>18908</v>
      </c>
      <c r="C20995" t="s">
        <v>42043</v>
      </c>
      <c r="D20995" s="1">
        <v>44475</v>
      </c>
      <c r="E20995" t="s">
        <v>44499</v>
      </c>
    </row>
    <row r="20996" spans="1:5">
      <c r="A20996" t="s">
        <v>102</v>
      </c>
      <c r="B20996" t="s">
        <v>18909</v>
      </c>
      <c r="C20996" t="s">
        <v>42044</v>
      </c>
      <c r="D20996" s="1">
        <v>44474</v>
      </c>
      <c r="E20996" t="s">
        <v>44499</v>
      </c>
    </row>
    <row r="20997" spans="1:5">
      <c r="A20997" t="s">
        <v>103</v>
      </c>
      <c r="B20997" t="s">
        <v>18910</v>
      </c>
      <c r="C20997" t="s">
        <v>42045</v>
      </c>
      <c r="D20997" s="1">
        <v>44474</v>
      </c>
      <c r="E20997" t="s">
        <v>44499</v>
      </c>
    </row>
    <row r="20998" spans="1:5">
      <c r="A20998" t="s">
        <v>102</v>
      </c>
      <c r="B20998" t="s">
        <v>10988</v>
      </c>
      <c r="C20998" t="s">
        <v>42046</v>
      </c>
      <c r="D20998" s="1">
        <v>44474</v>
      </c>
      <c r="E20998" t="s">
        <v>44499</v>
      </c>
    </row>
    <row r="20999" spans="1:5">
      <c r="A20999" t="s">
        <v>102</v>
      </c>
      <c r="B20999" t="s">
        <v>18911</v>
      </c>
      <c r="C20999" t="s">
        <v>42047</v>
      </c>
      <c r="D20999" s="1">
        <v>44474</v>
      </c>
      <c r="E20999" t="s">
        <v>44499</v>
      </c>
    </row>
    <row r="21000" spans="1:5">
      <c r="A21000" t="s">
        <v>102</v>
      </c>
      <c r="B21000" t="s">
        <v>628</v>
      </c>
      <c r="C21000" t="s">
        <v>42048</v>
      </c>
      <c r="D21000" s="1">
        <v>44474</v>
      </c>
      <c r="E21000" t="s">
        <v>44499</v>
      </c>
    </row>
    <row r="21001" spans="1:5">
      <c r="A21001" t="s">
        <v>102</v>
      </c>
      <c r="B21001" t="s">
        <v>18912</v>
      </c>
      <c r="C21001" t="s">
        <v>42049</v>
      </c>
      <c r="D21001" s="1">
        <v>44474</v>
      </c>
      <c r="E21001" t="s">
        <v>44499</v>
      </c>
    </row>
    <row r="21002" spans="1:5">
      <c r="A21002" t="s">
        <v>103</v>
      </c>
      <c r="B21002" t="s">
        <v>18913</v>
      </c>
      <c r="C21002" t="s">
        <v>42050</v>
      </c>
      <c r="D21002" s="1">
        <v>44473</v>
      </c>
      <c r="E21002" t="s">
        <v>44499</v>
      </c>
    </row>
    <row r="21003" spans="1:5">
      <c r="A21003" t="s">
        <v>103</v>
      </c>
      <c r="B21003" t="s">
        <v>18914</v>
      </c>
      <c r="C21003" t="s">
        <v>42051</v>
      </c>
      <c r="D21003" s="1">
        <v>44474</v>
      </c>
      <c r="E21003" t="s">
        <v>44499</v>
      </c>
    </row>
    <row r="21004" spans="1:5">
      <c r="A21004" t="s">
        <v>102</v>
      </c>
      <c r="B21004" t="s">
        <v>18915</v>
      </c>
      <c r="C21004" t="s">
        <v>42052</v>
      </c>
      <c r="D21004" s="1">
        <v>44474</v>
      </c>
      <c r="E21004" t="s">
        <v>44499</v>
      </c>
    </row>
    <row r="21005" spans="1:5">
      <c r="A21005" t="s">
        <v>102</v>
      </c>
      <c r="B21005" t="s">
        <v>18916</v>
      </c>
      <c r="C21005" t="s">
        <v>42053</v>
      </c>
      <c r="D21005" s="1">
        <v>44474</v>
      </c>
      <c r="E21005" t="s">
        <v>44499</v>
      </c>
    </row>
    <row r="21006" spans="1:5">
      <c r="A21006" t="s">
        <v>103</v>
      </c>
      <c r="B21006" t="s">
        <v>18917</v>
      </c>
      <c r="C21006" t="s">
        <v>42054</v>
      </c>
      <c r="D21006" s="1">
        <v>44474</v>
      </c>
      <c r="E21006" t="s">
        <v>44499</v>
      </c>
    </row>
    <row r="21007" spans="1:5">
      <c r="A21007" t="s">
        <v>102</v>
      </c>
      <c r="B21007" t="s">
        <v>18918</v>
      </c>
      <c r="C21007" t="s">
        <v>42055</v>
      </c>
      <c r="D21007" s="1">
        <v>44474</v>
      </c>
      <c r="E21007" t="s">
        <v>44499</v>
      </c>
    </row>
    <row r="21008" spans="1:5">
      <c r="A21008" t="s">
        <v>102</v>
      </c>
      <c r="B21008" t="s">
        <v>18919</v>
      </c>
      <c r="C21008" t="s">
        <v>42056</v>
      </c>
      <c r="D21008" s="1">
        <v>44474</v>
      </c>
      <c r="E21008" t="s">
        <v>44499</v>
      </c>
    </row>
    <row r="21009" spans="1:5">
      <c r="A21009" t="s">
        <v>102</v>
      </c>
      <c r="B21009" t="s">
        <v>18920</v>
      </c>
      <c r="C21009" t="s">
        <v>42057</v>
      </c>
      <c r="D21009" s="1">
        <v>44474</v>
      </c>
      <c r="E21009" t="s">
        <v>44499</v>
      </c>
    </row>
    <row r="21010" spans="1:5">
      <c r="A21010" t="s">
        <v>102</v>
      </c>
      <c r="B21010" t="s">
        <v>18921</v>
      </c>
      <c r="C21010" t="s">
        <v>42058</v>
      </c>
      <c r="D21010" s="1">
        <v>44474</v>
      </c>
      <c r="E21010" t="s">
        <v>44499</v>
      </c>
    </row>
    <row r="21011" spans="1:5">
      <c r="A21011" t="s">
        <v>104</v>
      </c>
      <c r="B21011" t="s">
        <v>18922</v>
      </c>
      <c r="C21011" t="s">
        <v>42059</v>
      </c>
      <c r="D21011" s="1">
        <v>44474</v>
      </c>
      <c r="E21011" t="s">
        <v>44499</v>
      </c>
    </row>
    <row r="21012" spans="1:5">
      <c r="A21012" t="s">
        <v>102</v>
      </c>
      <c r="B21012" t="s">
        <v>18923</v>
      </c>
      <c r="C21012" t="s">
        <v>42060</v>
      </c>
      <c r="D21012" s="1">
        <v>44474</v>
      </c>
      <c r="E21012" t="s">
        <v>44499</v>
      </c>
    </row>
    <row r="21013" spans="1:5">
      <c r="A21013" t="s">
        <v>104</v>
      </c>
      <c r="B21013" t="s">
        <v>18924</v>
      </c>
      <c r="C21013" t="s">
        <v>42061</v>
      </c>
      <c r="D21013" s="1">
        <v>44474</v>
      </c>
      <c r="E21013" t="s">
        <v>44499</v>
      </c>
    </row>
    <row r="21014" spans="1:5">
      <c r="A21014" t="s">
        <v>102</v>
      </c>
      <c r="B21014" t="s">
        <v>438</v>
      </c>
      <c r="C21014" t="s">
        <v>42062</v>
      </c>
      <c r="D21014" s="1">
        <v>44474</v>
      </c>
      <c r="E21014" t="s">
        <v>44499</v>
      </c>
    </row>
    <row r="21015" spans="1:5">
      <c r="A21015" t="s">
        <v>102</v>
      </c>
      <c r="B21015" t="s">
        <v>18925</v>
      </c>
      <c r="C21015" t="s">
        <v>42063</v>
      </c>
      <c r="D21015" s="1">
        <v>44475</v>
      </c>
      <c r="E21015" t="s">
        <v>44499</v>
      </c>
    </row>
    <row r="21016" spans="1:5">
      <c r="A21016" t="s">
        <v>102</v>
      </c>
      <c r="B21016" t="s">
        <v>18926</v>
      </c>
      <c r="C21016" t="s">
        <v>42064</v>
      </c>
      <c r="D21016" s="1">
        <v>44475</v>
      </c>
      <c r="E21016" t="s">
        <v>44499</v>
      </c>
    </row>
    <row r="21017" spans="1:5">
      <c r="A21017" t="s">
        <v>102</v>
      </c>
      <c r="B21017" t="s">
        <v>18927</v>
      </c>
      <c r="C21017" t="s">
        <v>42065</v>
      </c>
      <c r="D21017" s="1">
        <v>44475</v>
      </c>
      <c r="E21017" t="s">
        <v>44499</v>
      </c>
    </row>
    <row r="21018" spans="1:5">
      <c r="A21018" t="s">
        <v>102</v>
      </c>
      <c r="B21018" t="s">
        <v>6165</v>
      </c>
      <c r="C21018" t="s">
        <v>42066</v>
      </c>
      <c r="D21018" s="1">
        <v>44475</v>
      </c>
      <c r="E21018" t="s">
        <v>44499</v>
      </c>
    </row>
    <row r="21019" spans="1:5">
      <c r="A21019" t="s">
        <v>103</v>
      </c>
      <c r="B21019" t="s">
        <v>18928</v>
      </c>
      <c r="C21019" t="s">
        <v>42067</v>
      </c>
      <c r="D21019" s="1">
        <v>44475</v>
      </c>
      <c r="E21019" t="s">
        <v>44499</v>
      </c>
    </row>
    <row r="21020" spans="1:5">
      <c r="A21020" t="s">
        <v>102</v>
      </c>
      <c r="B21020" t="s">
        <v>18929</v>
      </c>
      <c r="C21020" t="s">
        <v>42068</v>
      </c>
      <c r="D21020" s="1">
        <v>44475</v>
      </c>
      <c r="E21020" t="s">
        <v>44499</v>
      </c>
    </row>
    <row r="21021" spans="1:5">
      <c r="A21021" t="s">
        <v>103</v>
      </c>
      <c r="B21021" t="s">
        <v>18930</v>
      </c>
      <c r="C21021" t="s">
        <v>42069</v>
      </c>
      <c r="D21021" s="1">
        <v>44474</v>
      </c>
      <c r="E21021" t="s">
        <v>44499</v>
      </c>
    </row>
    <row r="21022" spans="1:5">
      <c r="A21022" t="s">
        <v>103</v>
      </c>
      <c r="B21022" t="s">
        <v>18931</v>
      </c>
      <c r="C21022" t="s">
        <v>42070</v>
      </c>
      <c r="D21022" s="1">
        <v>44475</v>
      </c>
      <c r="E21022" t="s">
        <v>44499</v>
      </c>
    </row>
    <row r="21023" spans="1:5">
      <c r="A21023" t="s">
        <v>102</v>
      </c>
      <c r="B21023" t="s">
        <v>18932</v>
      </c>
      <c r="C21023" t="s">
        <v>42071</v>
      </c>
      <c r="D21023" s="1">
        <v>44475</v>
      </c>
      <c r="E21023" t="s">
        <v>44499</v>
      </c>
    </row>
    <row r="21024" spans="1:5">
      <c r="A21024" t="s">
        <v>102</v>
      </c>
      <c r="B21024" t="s">
        <v>18933</v>
      </c>
      <c r="C21024" t="s">
        <v>42072</v>
      </c>
      <c r="D21024" s="1">
        <v>44475</v>
      </c>
      <c r="E21024" t="s">
        <v>44499</v>
      </c>
    </row>
    <row r="21025" spans="1:5">
      <c r="A21025" t="s">
        <v>102</v>
      </c>
      <c r="B21025" t="s">
        <v>18934</v>
      </c>
      <c r="C21025" t="s">
        <v>42073</v>
      </c>
      <c r="D21025" s="1">
        <v>44475</v>
      </c>
      <c r="E21025" t="s">
        <v>44499</v>
      </c>
    </row>
    <row r="21026" spans="1:5">
      <c r="A21026" t="s">
        <v>104</v>
      </c>
      <c r="B21026" t="s">
        <v>18935</v>
      </c>
      <c r="C21026" t="s">
        <v>42074</v>
      </c>
      <c r="D21026" s="1">
        <v>44475</v>
      </c>
      <c r="E21026" t="s">
        <v>44499</v>
      </c>
    </row>
    <row r="21027" spans="1:5">
      <c r="A21027" t="s">
        <v>102</v>
      </c>
      <c r="B21027" t="s">
        <v>18936</v>
      </c>
      <c r="C21027" t="s">
        <v>42075</v>
      </c>
      <c r="D21027" s="1">
        <v>44475</v>
      </c>
      <c r="E21027" t="s">
        <v>44499</v>
      </c>
    </row>
    <row r="21028" spans="1:5">
      <c r="A21028" t="s">
        <v>102</v>
      </c>
      <c r="B21028" t="s">
        <v>18937</v>
      </c>
      <c r="C21028" t="s">
        <v>42076</v>
      </c>
      <c r="D21028" s="1">
        <v>44475</v>
      </c>
      <c r="E21028" t="s">
        <v>44499</v>
      </c>
    </row>
    <row r="21029" spans="1:5">
      <c r="A21029" t="s">
        <v>102</v>
      </c>
      <c r="B21029" t="s">
        <v>18938</v>
      </c>
      <c r="C21029" t="s">
        <v>42077</v>
      </c>
      <c r="D21029" s="1">
        <v>44475</v>
      </c>
      <c r="E21029" t="s">
        <v>44499</v>
      </c>
    </row>
    <row r="21030" spans="1:5">
      <c r="A21030" t="s">
        <v>102</v>
      </c>
      <c r="B21030" t="s">
        <v>18939</v>
      </c>
      <c r="C21030" t="s">
        <v>42078</v>
      </c>
      <c r="D21030" s="1">
        <v>44475</v>
      </c>
      <c r="E21030" t="s">
        <v>44499</v>
      </c>
    </row>
    <row r="21031" spans="1:5">
      <c r="A21031" t="s">
        <v>102</v>
      </c>
      <c r="B21031" t="s">
        <v>6955</v>
      </c>
      <c r="C21031" t="s">
        <v>42079</v>
      </c>
      <c r="D21031" s="1">
        <v>44475</v>
      </c>
      <c r="E21031" t="s">
        <v>44499</v>
      </c>
    </row>
    <row r="21032" spans="1:5">
      <c r="A21032" t="s">
        <v>102</v>
      </c>
      <c r="B21032" t="s">
        <v>18940</v>
      </c>
      <c r="C21032" t="s">
        <v>42080</v>
      </c>
      <c r="D21032" s="1">
        <v>44475</v>
      </c>
      <c r="E21032" t="s">
        <v>44499</v>
      </c>
    </row>
    <row r="21033" spans="1:5">
      <c r="A21033" t="s">
        <v>102</v>
      </c>
      <c r="B21033" t="s">
        <v>18941</v>
      </c>
      <c r="C21033" t="s">
        <v>42081</v>
      </c>
      <c r="D21033" s="1">
        <v>44475</v>
      </c>
      <c r="E21033" t="s">
        <v>44499</v>
      </c>
    </row>
    <row r="21034" spans="1:5">
      <c r="A21034" t="s">
        <v>102</v>
      </c>
      <c r="B21034" t="s">
        <v>18942</v>
      </c>
      <c r="C21034" t="s">
        <v>42082</v>
      </c>
      <c r="D21034" s="1">
        <v>44475</v>
      </c>
      <c r="E21034" t="s">
        <v>44499</v>
      </c>
    </row>
    <row r="21035" spans="1:5">
      <c r="A21035" t="s">
        <v>102</v>
      </c>
      <c r="B21035" t="s">
        <v>18943</v>
      </c>
      <c r="C21035" t="s">
        <v>42083</v>
      </c>
      <c r="D21035" s="1">
        <v>44475</v>
      </c>
      <c r="E21035" t="s">
        <v>44499</v>
      </c>
    </row>
    <row r="21036" spans="1:5">
      <c r="A21036" t="s">
        <v>102</v>
      </c>
      <c r="B21036" t="s">
        <v>18944</v>
      </c>
      <c r="C21036" t="s">
        <v>42084</v>
      </c>
      <c r="D21036" s="1">
        <v>44474</v>
      </c>
      <c r="E21036" t="s">
        <v>44499</v>
      </c>
    </row>
    <row r="21037" spans="1:5">
      <c r="A21037" t="s">
        <v>102</v>
      </c>
      <c r="B21037" t="s">
        <v>18945</v>
      </c>
      <c r="C21037" t="s">
        <v>42085</v>
      </c>
      <c r="D21037" s="1">
        <v>44475</v>
      </c>
      <c r="E21037" t="s">
        <v>44499</v>
      </c>
    </row>
    <row r="21038" spans="1:5">
      <c r="A21038" t="s">
        <v>102</v>
      </c>
      <c r="B21038" t="s">
        <v>18946</v>
      </c>
      <c r="C21038" t="s">
        <v>42086</v>
      </c>
      <c r="D21038" s="1">
        <v>44475</v>
      </c>
      <c r="E21038" t="s">
        <v>44499</v>
      </c>
    </row>
    <row r="21039" spans="1:5">
      <c r="A21039" t="s">
        <v>102</v>
      </c>
      <c r="B21039" t="s">
        <v>18947</v>
      </c>
      <c r="C21039" t="s">
        <v>42087</v>
      </c>
      <c r="D21039" s="1">
        <v>44475</v>
      </c>
      <c r="E21039" t="s">
        <v>44499</v>
      </c>
    </row>
    <row r="21040" spans="1:5">
      <c r="A21040" t="s">
        <v>102</v>
      </c>
      <c r="B21040" t="s">
        <v>18948</v>
      </c>
      <c r="C21040" t="s">
        <v>42088</v>
      </c>
      <c r="D21040" s="1">
        <v>44475</v>
      </c>
      <c r="E21040" t="s">
        <v>44499</v>
      </c>
    </row>
    <row r="21041" spans="1:5">
      <c r="A21041" t="s">
        <v>103</v>
      </c>
      <c r="B21041" t="s">
        <v>18949</v>
      </c>
      <c r="C21041" t="s">
        <v>42089</v>
      </c>
      <c r="D21041" s="1">
        <v>44475</v>
      </c>
      <c r="E21041" t="s">
        <v>44499</v>
      </c>
    </row>
    <row r="21042" spans="1:5">
      <c r="A21042" t="s">
        <v>102</v>
      </c>
      <c r="B21042" t="s">
        <v>282</v>
      </c>
      <c r="C21042" t="s">
        <v>42090</v>
      </c>
      <c r="D21042" s="1">
        <v>44475</v>
      </c>
      <c r="E21042" t="s">
        <v>44499</v>
      </c>
    </row>
    <row r="21043" spans="1:5">
      <c r="A21043" t="s">
        <v>102</v>
      </c>
      <c r="B21043" t="s">
        <v>8029</v>
      </c>
      <c r="C21043" t="s">
        <v>42091</v>
      </c>
      <c r="D21043" s="1">
        <v>44475</v>
      </c>
      <c r="E21043" t="s">
        <v>44499</v>
      </c>
    </row>
    <row r="21044" spans="1:5">
      <c r="A21044" t="s">
        <v>102</v>
      </c>
      <c r="B21044" t="s">
        <v>18950</v>
      </c>
      <c r="C21044" t="s">
        <v>42092</v>
      </c>
      <c r="D21044" s="1">
        <v>44475</v>
      </c>
      <c r="E21044" t="s">
        <v>44499</v>
      </c>
    </row>
    <row r="21045" spans="1:5">
      <c r="A21045" t="s">
        <v>102</v>
      </c>
      <c r="B21045" t="s">
        <v>18951</v>
      </c>
      <c r="C21045" t="s">
        <v>42093</v>
      </c>
      <c r="D21045" s="1">
        <v>44475</v>
      </c>
      <c r="E21045" t="s">
        <v>44499</v>
      </c>
    </row>
    <row r="21046" spans="1:5">
      <c r="A21046" t="s">
        <v>102</v>
      </c>
      <c r="B21046" t="s">
        <v>18952</v>
      </c>
      <c r="C21046" t="s">
        <v>42094</v>
      </c>
      <c r="D21046" s="1">
        <v>44475</v>
      </c>
      <c r="E21046" t="s">
        <v>44499</v>
      </c>
    </row>
    <row r="21047" spans="1:5">
      <c r="A21047" t="s">
        <v>102</v>
      </c>
      <c r="B21047" t="s">
        <v>18953</v>
      </c>
      <c r="C21047" t="s">
        <v>42095</v>
      </c>
      <c r="D21047" s="1">
        <v>44475</v>
      </c>
      <c r="E21047" t="s">
        <v>44499</v>
      </c>
    </row>
    <row r="21048" spans="1:5">
      <c r="A21048" t="s">
        <v>102</v>
      </c>
      <c r="B21048" t="s">
        <v>18954</v>
      </c>
      <c r="C21048" t="s">
        <v>42096</v>
      </c>
      <c r="D21048" s="1">
        <v>44475</v>
      </c>
      <c r="E21048" t="s">
        <v>44499</v>
      </c>
    </row>
    <row r="21049" spans="1:5">
      <c r="A21049" t="s">
        <v>102</v>
      </c>
      <c r="B21049" t="s">
        <v>18955</v>
      </c>
      <c r="C21049" t="s">
        <v>42097</v>
      </c>
      <c r="D21049" s="1">
        <v>44475</v>
      </c>
      <c r="E21049" t="s">
        <v>44499</v>
      </c>
    </row>
    <row r="21050" spans="1:5">
      <c r="A21050" t="s">
        <v>102</v>
      </c>
      <c r="B21050" t="s">
        <v>18956</v>
      </c>
      <c r="C21050" t="s">
        <v>42098</v>
      </c>
      <c r="D21050" s="1">
        <v>44475</v>
      </c>
      <c r="E21050" t="s">
        <v>44499</v>
      </c>
    </row>
    <row r="21051" spans="1:5">
      <c r="A21051" t="s">
        <v>102</v>
      </c>
      <c r="B21051" t="s">
        <v>18957</v>
      </c>
      <c r="C21051" t="s">
        <v>42099</v>
      </c>
      <c r="D21051" s="1">
        <v>44475</v>
      </c>
      <c r="E21051" t="s">
        <v>44499</v>
      </c>
    </row>
    <row r="21052" spans="1:5">
      <c r="A21052" t="s">
        <v>102</v>
      </c>
      <c r="B21052" t="s">
        <v>18958</v>
      </c>
      <c r="C21052" t="s">
        <v>42100</v>
      </c>
      <c r="D21052" s="1">
        <v>44475</v>
      </c>
      <c r="E21052" t="s">
        <v>44499</v>
      </c>
    </row>
    <row r="21053" spans="1:5">
      <c r="A21053" t="s">
        <v>102</v>
      </c>
      <c r="B21053" t="s">
        <v>18959</v>
      </c>
      <c r="C21053" t="s">
        <v>42101</v>
      </c>
      <c r="D21053" s="1">
        <v>44475</v>
      </c>
      <c r="E21053" t="s">
        <v>44499</v>
      </c>
    </row>
    <row r="21054" spans="1:5">
      <c r="A21054" t="s">
        <v>102</v>
      </c>
      <c r="B21054" t="s">
        <v>16528</v>
      </c>
      <c r="C21054" t="s">
        <v>42102</v>
      </c>
      <c r="D21054" s="1">
        <v>44475</v>
      </c>
      <c r="E21054" t="s">
        <v>44499</v>
      </c>
    </row>
    <row r="21055" spans="1:5">
      <c r="A21055" t="s">
        <v>102</v>
      </c>
      <c r="B21055" t="s">
        <v>18960</v>
      </c>
      <c r="C21055" t="s">
        <v>42103</v>
      </c>
      <c r="D21055" s="1">
        <v>44475</v>
      </c>
      <c r="E21055" t="s">
        <v>44499</v>
      </c>
    </row>
    <row r="21056" spans="1:5">
      <c r="A21056" t="s">
        <v>103</v>
      </c>
      <c r="B21056" t="s">
        <v>18961</v>
      </c>
      <c r="C21056" t="s">
        <v>42104</v>
      </c>
      <c r="D21056" s="1">
        <v>44475</v>
      </c>
      <c r="E21056" t="s">
        <v>44499</v>
      </c>
    </row>
    <row r="21057" spans="1:5">
      <c r="A21057" t="s">
        <v>102</v>
      </c>
      <c r="B21057" t="s">
        <v>18962</v>
      </c>
      <c r="C21057" t="s">
        <v>42105</v>
      </c>
      <c r="D21057" s="1">
        <v>44475</v>
      </c>
      <c r="E21057" t="s">
        <v>44499</v>
      </c>
    </row>
    <row r="21058" spans="1:5">
      <c r="A21058" t="s">
        <v>103</v>
      </c>
      <c r="B21058" t="s">
        <v>18963</v>
      </c>
      <c r="C21058" t="s">
        <v>42106</v>
      </c>
      <c r="D21058" s="1">
        <v>44475</v>
      </c>
      <c r="E21058" t="s">
        <v>44499</v>
      </c>
    </row>
    <row r="21059" spans="1:5">
      <c r="A21059" t="s">
        <v>103</v>
      </c>
      <c r="B21059" t="s">
        <v>18964</v>
      </c>
      <c r="C21059" t="s">
        <v>42107</v>
      </c>
      <c r="D21059" s="1">
        <v>44475</v>
      </c>
      <c r="E21059" t="s">
        <v>44499</v>
      </c>
    </row>
    <row r="21060" spans="1:5">
      <c r="A21060" t="s">
        <v>102</v>
      </c>
      <c r="B21060" t="s">
        <v>18965</v>
      </c>
      <c r="C21060" t="s">
        <v>42108</v>
      </c>
      <c r="D21060" s="1">
        <v>44475</v>
      </c>
      <c r="E21060" t="s">
        <v>44499</v>
      </c>
    </row>
    <row r="21061" spans="1:5">
      <c r="A21061" t="s">
        <v>103</v>
      </c>
      <c r="B21061" t="s">
        <v>18966</v>
      </c>
      <c r="C21061" t="s">
        <v>42109</v>
      </c>
      <c r="D21061" s="1">
        <v>44475</v>
      </c>
      <c r="E21061" t="s">
        <v>44499</v>
      </c>
    </row>
    <row r="21062" spans="1:5">
      <c r="A21062" t="s">
        <v>102</v>
      </c>
      <c r="B21062" t="s">
        <v>18967</v>
      </c>
      <c r="C21062" t="s">
        <v>42110</v>
      </c>
      <c r="D21062" s="1">
        <v>44475</v>
      </c>
      <c r="E21062" t="s">
        <v>44499</v>
      </c>
    </row>
    <row r="21063" spans="1:5">
      <c r="A21063" t="s">
        <v>102</v>
      </c>
      <c r="B21063" t="s">
        <v>18968</v>
      </c>
      <c r="C21063" t="s">
        <v>42111</v>
      </c>
      <c r="D21063" s="1">
        <v>44475</v>
      </c>
      <c r="E21063" t="s">
        <v>44499</v>
      </c>
    </row>
    <row r="21064" spans="1:5">
      <c r="A21064" t="s">
        <v>103</v>
      </c>
      <c r="B21064" t="s">
        <v>18969</v>
      </c>
      <c r="C21064" t="s">
        <v>42112</v>
      </c>
      <c r="D21064" s="1">
        <v>44475</v>
      </c>
      <c r="E21064" t="s">
        <v>44499</v>
      </c>
    </row>
    <row r="21065" spans="1:5">
      <c r="A21065" t="s">
        <v>103</v>
      </c>
      <c r="B21065" t="s">
        <v>18970</v>
      </c>
      <c r="C21065" t="s">
        <v>42113</v>
      </c>
      <c r="D21065" s="1">
        <v>44475</v>
      </c>
      <c r="E21065" t="s">
        <v>44499</v>
      </c>
    </row>
    <row r="21066" spans="1:5">
      <c r="A21066" t="s">
        <v>102</v>
      </c>
      <c r="B21066" t="s">
        <v>18971</v>
      </c>
      <c r="C21066" t="s">
        <v>42114</v>
      </c>
      <c r="D21066" s="1">
        <v>44475</v>
      </c>
      <c r="E21066" t="s">
        <v>44499</v>
      </c>
    </row>
    <row r="21067" spans="1:5">
      <c r="A21067" t="s">
        <v>102</v>
      </c>
      <c r="B21067" t="s">
        <v>18972</v>
      </c>
      <c r="C21067" t="s">
        <v>42115</v>
      </c>
      <c r="D21067" s="1">
        <v>44475</v>
      </c>
      <c r="E21067" t="s">
        <v>44499</v>
      </c>
    </row>
    <row r="21068" spans="1:5">
      <c r="A21068" t="s">
        <v>102</v>
      </c>
      <c r="B21068" t="s">
        <v>18973</v>
      </c>
      <c r="C21068" t="s">
        <v>42116</v>
      </c>
      <c r="D21068" s="1">
        <v>44475</v>
      </c>
      <c r="E21068" t="s">
        <v>44499</v>
      </c>
    </row>
    <row r="21069" spans="1:5">
      <c r="A21069" t="s">
        <v>102</v>
      </c>
      <c r="B21069" t="s">
        <v>18974</v>
      </c>
      <c r="C21069" t="s">
        <v>42117</v>
      </c>
      <c r="D21069" s="1">
        <v>44475</v>
      </c>
      <c r="E21069" t="s">
        <v>44499</v>
      </c>
    </row>
    <row r="21070" spans="1:5">
      <c r="A21070" t="s">
        <v>102</v>
      </c>
      <c r="B21070" t="s">
        <v>18975</v>
      </c>
      <c r="C21070" t="s">
        <v>42118</v>
      </c>
      <c r="D21070" s="1">
        <v>44475</v>
      </c>
      <c r="E21070" t="s">
        <v>44499</v>
      </c>
    </row>
    <row r="21071" spans="1:5">
      <c r="A21071" t="s">
        <v>102</v>
      </c>
      <c r="B21071" t="s">
        <v>18976</v>
      </c>
      <c r="C21071" t="s">
        <v>42119</v>
      </c>
      <c r="D21071" s="1">
        <v>44475</v>
      </c>
      <c r="E21071" t="s">
        <v>44499</v>
      </c>
    </row>
    <row r="21072" spans="1:5">
      <c r="A21072" t="s">
        <v>102</v>
      </c>
      <c r="B21072" t="s">
        <v>18977</v>
      </c>
      <c r="C21072" t="s">
        <v>42120</v>
      </c>
      <c r="D21072" s="1">
        <v>44475</v>
      </c>
      <c r="E21072" t="s">
        <v>44499</v>
      </c>
    </row>
    <row r="21073" spans="1:5">
      <c r="A21073" t="s">
        <v>102</v>
      </c>
      <c r="B21073" t="s">
        <v>18978</v>
      </c>
      <c r="C21073" t="s">
        <v>42121</v>
      </c>
      <c r="D21073" s="1">
        <v>44475</v>
      </c>
      <c r="E21073" t="s">
        <v>44499</v>
      </c>
    </row>
    <row r="21074" spans="1:5">
      <c r="A21074" t="s">
        <v>102</v>
      </c>
      <c r="B21074" t="s">
        <v>18979</v>
      </c>
      <c r="C21074" t="s">
        <v>42122</v>
      </c>
      <c r="D21074" s="1">
        <v>44475</v>
      </c>
      <c r="E21074" t="s">
        <v>44499</v>
      </c>
    </row>
    <row r="21075" spans="1:5">
      <c r="A21075" t="s">
        <v>102</v>
      </c>
      <c r="B21075" t="s">
        <v>18980</v>
      </c>
      <c r="C21075" t="s">
        <v>42123</v>
      </c>
      <c r="D21075" s="1">
        <v>44475</v>
      </c>
      <c r="E21075" t="s">
        <v>44499</v>
      </c>
    </row>
    <row r="21076" spans="1:5">
      <c r="A21076" t="s">
        <v>102</v>
      </c>
      <c r="B21076" t="s">
        <v>18981</v>
      </c>
      <c r="C21076" t="s">
        <v>42124</v>
      </c>
      <c r="D21076" s="1">
        <v>44475</v>
      </c>
      <c r="E21076" t="s">
        <v>44499</v>
      </c>
    </row>
    <row r="21077" spans="1:5">
      <c r="A21077" t="s">
        <v>102</v>
      </c>
      <c r="B21077" t="s">
        <v>18982</v>
      </c>
      <c r="C21077" t="s">
        <v>42125</v>
      </c>
      <c r="D21077" s="1">
        <v>44475</v>
      </c>
      <c r="E21077" t="s">
        <v>44499</v>
      </c>
    </row>
    <row r="21078" spans="1:5">
      <c r="A21078" t="s">
        <v>102</v>
      </c>
      <c r="B21078" t="s">
        <v>18983</v>
      </c>
      <c r="C21078" t="s">
        <v>42126</v>
      </c>
      <c r="D21078" s="1">
        <v>44475</v>
      </c>
      <c r="E21078" t="s">
        <v>44499</v>
      </c>
    </row>
    <row r="21079" spans="1:5">
      <c r="A21079" t="s">
        <v>102</v>
      </c>
      <c r="B21079" t="s">
        <v>18984</v>
      </c>
      <c r="C21079" t="s">
        <v>42127</v>
      </c>
      <c r="D21079" s="1">
        <v>44475</v>
      </c>
      <c r="E21079" t="s">
        <v>44499</v>
      </c>
    </row>
    <row r="21080" spans="1:5">
      <c r="A21080" t="s">
        <v>102</v>
      </c>
      <c r="B21080" t="s">
        <v>18985</v>
      </c>
      <c r="C21080" t="s">
        <v>42128</v>
      </c>
      <c r="D21080" s="1">
        <v>44475</v>
      </c>
      <c r="E21080" t="s">
        <v>44499</v>
      </c>
    </row>
    <row r="21081" spans="1:5">
      <c r="A21081" t="s">
        <v>102</v>
      </c>
      <c r="B21081" t="s">
        <v>18986</v>
      </c>
      <c r="C21081" t="s">
        <v>42129</v>
      </c>
      <c r="D21081" s="1">
        <v>44475</v>
      </c>
      <c r="E21081" t="s">
        <v>44499</v>
      </c>
    </row>
    <row r="21082" spans="1:5">
      <c r="A21082" t="s">
        <v>102</v>
      </c>
      <c r="B21082" t="s">
        <v>18987</v>
      </c>
      <c r="C21082" t="s">
        <v>42130</v>
      </c>
      <c r="D21082" s="1">
        <v>44475</v>
      </c>
      <c r="E21082" t="s">
        <v>44499</v>
      </c>
    </row>
    <row r="21083" spans="1:5">
      <c r="A21083" t="s">
        <v>102</v>
      </c>
      <c r="B21083" t="s">
        <v>418</v>
      </c>
      <c r="C21083" t="s">
        <v>42131</v>
      </c>
      <c r="D21083" s="1">
        <v>44475</v>
      </c>
      <c r="E21083" t="s">
        <v>44499</v>
      </c>
    </row>
    <row r="21084" spans="1:5">
      <c r="A21084" t="s">
        <v>104</v>
      </c>
      <c r="B21084" t="s">
        <v>18988</v>
      </c>
      <c r="C21084" t="s">
        <v>42132</v>
      </c>
      <c r="D21084" s="1">
        <v>44475</v>
      </c>
      <c r="E21084" t="s">
        <v>44499</v>
      </c>
    </row>
    <row r="21085" spans="1:5">
      <c r="A21085" t="s">
        <v>103</v>
      </c>
      <c r="B21085" t="s">
        <v>18989</v>
      </c>
      <c r="C21085" t="s">
        <v>42133</v>
      </c>
      <c r="D21085" s="1">
        <v>44475</v>
      </c>
      <c r="E21085" t="s">
        <v>44499</v>
      </c>
    </row>
    <row r="21086" spans="1:5">
      <c r="A21086" t="s">
        <v>102</v>
      </c>
      <c r="B21086" t="s">
        <v>7638</v>
      </c>
      <c r="C21086" t="s">
        <v>42134</v>
      </c>
      <c r="D21086" s="1">
        <v>44475</v>
      </c>
      <c r="E21086" t="s">
        <v>44499</v>
      </c>
    </row>
    <row r="21087" spans="1:5">
      <c r="A21087" t="s">
        <v>103</v>
      </c>
      <c r="B21087" t="s">
        <v>18990</v>
      </c>
      <c r="C21087" t="s">
        <v>42135</v>
      </c>
      <c r="D21087" s="1">
        <v>44475</v>
      </c>
      <c r="E21087" t="s">
        <v>44499</v>
      </c>
    </row>
    <row r="21088" spans="1:5">
      <c r="A21088" t="s">
        <v>102</v>
      </c>
      <c r="B21088" t="s">
        <v>18991</v>
      </c>
      <c r="C21088" t="s">
        <v>42136</v>
      </c>
      <c r="D21088" s="1">
        <v>44475</v>
      </c>
      <c r="E21088" t="s">
        <v>44499</v>
      </c>
    </row>
    <row r="21089" spans="1:5">
      <c r="A21089" t="s">
        <v>102</v>
      </c>
      <c r="B21089" t="s">
        <v>18992</v>
      </c>
      <c r="C21089" t="s">
        <v>42137</v>
      </c>
      <c r="D21089" s="1">
        <v>44475</v>
      </c>
      <c r="E21089" t="s">
        <v>44499</v>
      </c>
    </row>
    <row r="21090" spans="1:5">
      <c r="A21090" t="s">
        <v>102</v>
      </c>
      <c r="B21090" t="s">
        <v>18993</v>
      </c>
      <c r="C21090" t="s">
        <v>42138</v>
      </c>
      <c r="D21090" s="1">
        <v>44475</v>
      </c>
      <c r="E21090" t="s">
        <v>44499</v>
      </c>
    </row>
    <row r="21091" spans="1:5">
      <c r="A21091" t="s">
        <v>102</v>
      </c>
      <c r="B21091" t="s">
        <v>18994</v>
      </c>
      <c r="C21091" t="s">
        <v>42139</v>
      </c>
      <c r="D21091" s="1">
        <v>44475</v>
      </c>
      <c r="E21091" t="s">
        <v>44499</v>
      </c>
    </row>
    <row r="21092" spans="1:5">
      <c r="A21092" t="s">
        <v>102</v>
      </c>
      <c r="B21092" t="s">
        <v>18995</v>
      </c>
      <c r="C21092" t="s">
        <v>42140</v>
      </c>
      <c r="D21092" s="1">
        <v>44475</v>
      </c>
      <c r="E21092" t="s">
        <v>44499</v>
      </c>
    </row>
    <row r="21093" spans="1:5">
      <c r="A21093" t="s">
        <v>103</v>
      </c>
      <c r="B21093" t="s">
        <v>18996</v>
      </c>
      <c r="C21093" t="s">
        <v>42141</v>
      </c>
      <c r="D21093" s="1">
        <v>44475</v>
      </c>
      <c r="E21093" t="s">
        <v>44499</v>
      </c>
    </row>
    <row r="21094" spans="1:5">
      <c r="A21094" t="s">
        <v>102</v>
      </c>
      <c r="B21094" t="s">
        <v>18997</v>
      </c>
      <c r="C21094" t="s">
        <v>42142</v>
      </c>
      <c r="D21094" s="1">
        <v>44475</v>
      </c>
      <c r="E21094" t="s">
        <v>44499</v>
      </c>
    </row>
    <row r="21095" spans="1:5">
      <c r="A21095" t="s">
        <v>102</v>
      </c>
      <c r="B21095" t="s">
        <v>17152</v>
      </c>
      <c r="C21095" t="s">
        <v>42143</v>
      </c>
      <c r="D21095" s="1">
        <v>44475</v>
      </c>
      <c r="E21095" t="s">
        <v>44499</v>
      </c>
    </row>
    <row r="21096" spans="1:5">
      <c r="A21096" t="s">
        <v>102</v>
      </c>
      <c r="B21096" t="s">
        <v>18998</v>
      </c>
      <c r="C21096" t="s">
        <v>42144</v>
      </c>
      <c r="D21096" s="1">
        <v>44475</v>
      </c>
      <c r="E21096" t="s">
        <v>44499</v>
      </c>
    </row>
    <row r="21097" spans="1:5">
      <c r="A21097" t="s">
        <v>102</v>
      </c>
      <c r="B21097" t="s">
        <v>18999</v>
      </c>
      <c r="C21097" t="s">
        <v>42145</v>
      </c>
      <c r="D21097" s="1">
        <v>44475</v>
      </c>
      <c r="E21097" t="s">
        <v>44499</v>
      </c>
    </row>
    <row r="21098" spans="1:5">
      <c r="A21098" t="s">
        <v>102</v>
      </c>
      <c r="B21098" t="s">
        <v>19000</v>
      </c>
      <c r="C21098" t="s">
        <v>42146</v>
      </c>
      <c r="D21098" s="1">
        <v>44475</v>
      </c>
      <c r="E21098" t="s">
        <v>44499</v>
      </c>
    </row>
    <row r="21099" spans="1:5">
      <c r="A21099" t="s">
        <v>102</v>
      </c>
      <c r="B21099" t="s">
        <v>19001</v>
      </c>
      <c r="C21099" t="s">
        <v>42147</v>
      </c>
      <c r="D21099" s="1">
        <v>44475</v>
      </c>
      <c r="E21099" t="s">
        <v>44499</v>
      </c>
    </row>
    <row r="21100" spans="1:5">
      <c r="A21100" t="s">
        <v>103</v>
      </c>
      <c r="B21100" t="s">
        <v>19002</v>
      </c>
      <c r="C21100" t="s">
        <v>42148</v>
      </c>
      <c r="D21100" s="1">
        <v>44475</v>
      </c>
      <c r="E21100" t="s">
        <v>44499</v>
      </c>
    </row>
    <row r="21101" spans="1:5">
      <c r="A21101" t="s">
        <v>103</v>
      </c>
      <c r="B21101" t="s">
        <v>19003</v>
      </c>
      <c r="C21101" t="s">
        <v>42149</v>
      </c>
      <c r="D21101" s="1">
        <v>44475</v>
      </c>
      <c r="E21101" t="s">
        <v>44499</v>
      </c>
    </row>
    <row r="21102" spans="1:5">
      <c r="A21102" t="s">
        <v>102</v>
      </c>
      <c r="B21102" t="s">
        <v>6964</v>
      </c>
      <c r="C21102" t="s">
        <v>42150</v>
      </c>
      <c r="D21102" s="1">
        <v>44475</v>
      </c>
      <c r="E21102" t="s">
        <v>44499</v>
      </c>
    </row>
    <row r="21103" spans="1:5">
      <c r="A21103" t="s">
        <v>102</v>
      </c>
      <c r="B21103" t="s">
        <v>19004</v>
      </c>
      <c r="C21103" t="s">
        <v>42151</v>
      </c>
      <c r="D21103" s="1">
        <v>44475</v>
      </c>
      <c r="E21103" t="s">
        <v>44499</v>
      </c>
    </row>
    <row r="21104" spans="1:5">
      <c r="A21104" t="s">
        <v>102</v>
      </c>
      <c r="B21104" t="s">
        <v>19005</v>
      </c>
      <c r="C21104" t="s">
        <v>42152</v>
      </c>
      <c r="D21104" s="1">
        <v>44475</v>
      </c>
      <c r="E21104" t="s">
        <v>44499</v>
      </c>
    </row>
    <row r="21105" spans="1:5">
      <c r="A21105" t="s">
        <v>102</v>
      </c>
      <c r="B21105" t="s">
        <v>19006</v>
      </c>
      <c r="C21105" t="s">
        <v>42153</v>
      </c>
      <c r="D21105" s="1">
        <v>44475</v>
      </c>
      <c r="E21105" t="s">
        <v>44499</v>
      </c>
    </row>
    <row r="21106" spans="1:5">
      <c r="A21106" t="s">
        <v>102</v>
      </c>
      <c r="B21106" t="s">
        <v>9664</v>
      </c>
      <c r="C21106" t="s">
        <v>42154</v>
      </c>
      <c r="D21106" s="1">
        <v>44475</v>
      </c>
      <c r="E21106" t="s">
        <v>44499</v>
      </c>
    </row>
    <row r="21107" spans="1:5">
      <c r="A21107" t="s">
        <v>102</v>
      </c>
      <c r="B21107" t="s">
        <v>19007</v>
      </c>
      <c r="C21107" t="s">
        <v>42155</v>
      </c>
      <c r="D21107" s="1">
        <v>44475</v>
      </c>
      <c r="E21107" t="s">
        <v>44499</v>
      </c>
    </row>
    <row r="21108" spans="1:5">
      <c r="A21108" t="s">
        <v>102</v>
      </c>
      <c r="B21108" t="s">
        <v>19008</v>
      </c>
      <c r="C21108" t="s">
        <v>42156</v>
      </c>
      <c r="D21108" s="1">
        <v>44475</v>
      </c>
      <c r="E21108" t="s">
        <v>44499</v>
      </c>
    </row>
    <row r="21109" spans="1:5">
      <c r="A21109" t="s">
        <v>102</v>
      </c>
      <c r="B21109" t="s">
        <v>19009</v>
      </c>
      <c r="C21109" t="s">
        <v>42157</v>
      </c>
      <c r="D21109" s="1">
        <v>44475</v>
      </c>
      <c r="E21109" t="s">
        <v>44499</v>
      </c>
    </row>
    <row r="21110" spans="1:5">
      <c r="A21110" t="s">
        <v>102</v>
      </c>
      <c r="B21110" t="s">
        <v>19010</v>
      </c>
      <c r="C21110" t="s">
        <v>42158</v>
      </c>
      <c r="D21110" s="1">
        <v>44475</v>
      </c>
      <c r="E21110" t="s">
        <v>44499</v>
      </c>
    </row>
    <row r="21111" spans="1:5">
      <c r="A21111" t="s">
        <v>102</v>
      </c>
      <c r="B21111" t="s">
        <v>19011</v>
      </c>
      <c r="C21111" t="s">
        <v>42159</v>
      </c>
      <c r="D21111" s="1">
        <v>44475</v>
      </c>
      <c r="E21111" t="s">
        <v>44499</v>
      </c>
    </row>
    <row r="21112" spans="1:5">
      <c r="A21112" t="s">
        <v>102</v>
      </c>
      <c r="B21112" t="s">
        <v>19012</v>
      </c>
      <c r="C21112" t="s">
        <v>42160</v>
      </c>
      <c r="D21112" s="1">
        <v>44475</v>
      </c>
      <c r="E21112" t="s">
        <v>44499</v>
      </c>
    </row>
    <row r="21113" spans="1:5">
      <c r="A21113" t="s">
        <v>102</v>
      </c>
      <c r="B21113" t="s">
        <v>19013</v>
      </c>
      <c r="C21113" t="s">
        <v>42161</v>
      </c>
      <c r="D21113" s="1">
        <v>44475</v>
      </c>
      <c r="E21113" t="s">
        <v>44499</v>
      </c>
    </row>
    <row r="21114" spans="1:5">
      <c r="A21114" t="s">
        <v>103</v>
      </c>
      <c r="B21114" t="s">
        <v>19014</v>
      </c>
      <c r="C21114" t="s">
        <v>42162</v>
      </c>
      <c r="D21114" s="1">
        <v>44475</v>
      </c>
      <c r="E21114" t="s">
        <v>44499</v>
      </c>
    </row>
    <row r="21115" spans="1:5">
      <c r="A21115" t="s">
        <v>103</v>
      </c>
      <c r="B21115" t="s">
        <v>19015</v>
      </c>
      <c r="C21115" t="s">
        <v>42163</v>
      </c>
      <c r="D21115" s="1">
        <v>44475</v>
      </c>
      <c r="E21115" t="s">
        <v>44499</v>
      </c>
    </row>
    <row r="21116" spans="1:5">
      <c r="A21116" t="s">
        <v>102</v>
      </c>
      <c r="B21116" t="s">
        <v>19016</v>
      </c>
      <c r="C21116" t="s">
        <v>42164</v>
      </c>
      <c r="D21116" s="1">
        <v>44475</v>
      </c>
      <c r="E21116" t="s">
        <v>44499</v>
      </c>
    </row>
    <row r="21117" spans="1:5">
      <c r="A21117" t="s">
        <v>102</v>
      </c>
      <c r="B21117" t="s">
        <v>19017</v>
      </c>
      <c r="C21117" t="s">
        <v>42165</v>
      </c>
      <c r="D21117" s="1">
        <v>44475</v>
      </c>
      <c r="E21117" t="s">
        <v>44499</v>
      </c>
    </row>
    <row r="21118" spans="1:5">
      <c r="A21118" t="s">
        <v>103</v>
      </c>
      <c r="B21118" t="s">
        <v>19018</v>
      </c>
      <c r="C21118" t="s">
        <v>42166</v>
      </c>
      <c r="D21118" s="1">
        <v>44475</v>
      </c>
      <c r="E21118" t="s">
        <v>44499</v>
      </c>
    </row>
    <row r="21119" spans="1:5">
      <c r="A21119" t="s">
        <v>102</v>
      </c>
      <c r="B21119" t="s">
        <v>9106</v>
      </c>
      <c r="C21119" t="s">
        <v>42167</v>
      </c>
      <c r="D21119" s="1">
        <v>44475</v>
      </c>
      <c r="E21119" t="s">
        <v>44499</v>
      </c>
    </row>
    <row r="21120" spans="1:5">
      <c r="A21120" t="s">
        <v>102</v>
      </c>
      <c r="B21120" t="s">
        <v>19019</v>
      </c>
      <c r="C21120" t="s">
        <v>42168</v>
      </c>
      <c r="D21120" s="1">
        <v>44475</v>
      </c>
      <c r="E21120" t="s">
        <v>44499</v>
      </c>
    </row>
    <row r="21121" spans="1:5">
      <c r="A21121" t="s">
        <v>102</v>
      </c>
      <c r="B21121" t="s">
        <v>19020</v>
      </c>
      <c r="C21121" t="s">
        <v>42169</v>
      </c>
      <c r="D21121" s="1">
        <v>44475</v>
      </c>
      <c r="E21121" t="s">
        <v>44499</v>
      </c>
    </row>
    <row r="21122" spans="1:5">
      <c r="A21122" t="s">
        <v>102</v>
      </c>
      <c r="B21122" t="s">
        <v>19021</v>
      </c>
      <c r="C21122" t="s">
        <v>42170</v>
      </c>
      <c r="D21122" s="1">
        <v>44475</v>
      </c>
      <c r="E21122" t="s">
        <v>44499</v>
      </c>
    </row>
    <row r="21123" spans="1:5">
      <c r="A21123" t="s">
        <v>102</v>
      </c>
      <c r="B21123" t="s">
        <v>19022</v>
      </c>
      <c r="C21123" t="s">
        <v>42171</v>
      </c>
      <c r="D21123" s="1">
        <v>44475</v>
      </c>
      <c r="E21123" t="s">
        <v>44499</v>
      </c>
    </row>
    <row r="21124" spans="1:5">
      <c r="A21124" t="s">
        <v>102</v>
      </c>
      <c r="B21124" t="s">
        <v>19023</v>
      </c>
      <c r="C21124" t="s">
        <v>42172</v>
      </c>
      <c r="D21124" s="1">
        <v>44475</v>
      </c>
      <c r="E21124" t="s">
        <v>44499</v>
      </c>
    </row>
    <row r="21125" spans="1:5">
      <c r="A21125" t="s">
        <v>103</v>
      </c>
      <c r="B21125" t="s">
        <v>19024</v>
      </c>
      <c r="C21125" t="s">
        <v>42173</v>
      </c>
      <c r="D21125" s="1">
        <v>44475</v>
      </c>
      <c r="E21125" t="s">
        <v>44499</v>
      </c>
    </row>
    <row r="21126" spans="1:5">
      <c r="A21126" t="s">
        <v>102</v>
      </c>
      <c r="B21126" t="s">
        <v>15719</v>
      </c>
      <c r="C21126" t="s">
        <v>42174</v>
      </c>
      <c r="D21126" s="1">
        <v>44475</v>
      </c>
      <c r="E21126" t="s">
        <v>44499</v>
      </c>
    </row>
    <row r="21127" spans="1:5">
      <c r="A21127" t="s">
        <v>103</v>
      </c>
      <c r="B21127" t="s">
        <v>19025</v>
      </c>
      <c r="C21127" t="s">
        <v>42175</v>
      </c>
      <c r="D21127" s="1">
        <v>44473</v>
      </c>
      <c r="E21127" t="s">
        <v>44499</v>
      </c>
    </row>
    <row r="21128" spans="1:5">
      <c r="A21128" t="s">
        <v>102</v>
      </c>
      <c r="B21128" t="s">
        <v>19026</v>
      </c>
      <c r="C21128" t="s">
        <v>42176</v>
      </c>
      <c r="D21128" s="1">
        <v>44475</v>
      </c>
      <c r="E21128" t="s">
        <v>44499</v>
      </c>
    </row>
    <row r="21129" spans="1:5">
      <c r="A21129" t="s">
        <v>102</v>
      </c>
      <c r="B21129" t="s">
        <v>14665</v>
      </c>
      <c r="C21129" t="s">
        <v>42177</v>
      </c>
      <c r="D21129" s="1">
        <v>44475</v>
      </c>
      <c r="E21129" t="s">
        <v>44499</v>
      </c>
    </row>
    <row r="21130" spans="1:5">
      <c r="A21130" t="s">
        <v>102</v>
      </c>
      <c r="B21130" t="s">
        <v>19027</v>
      </c>
      <c r="C21130" t="s">
        <v>42178</v>
      </c>
      <c r="D21130" s="1">
        <v>44475</v>
      </c>
      <c r="E21130" t="s">
        <v>44499</v>
      </c>
    </row>
    <row r="21131" spans="1:5">
      <c r="A21131" t="s">
        <v>102</v>
      </c>
      <c r="B21131" t="s">
        <v>19028</v>
      </c>
      <c r="C21131" t="s">
        <v>42179</v>
      </c>
      <c r="D21131" s="1">
        <v>44475</v>
      </c>
      <c r="E21131" t="s">
        <v>44499</v>
      </c>
    </row>
    <row r="21132" spans="1:5">
      <c r="A21132" t="s">
        <v>103</v>
      </c>
      <c r="B21132" t="s">
        <v>19029</v>
      </c>
      <c r="C21132" t="s">
        <v>42180</v>
      </c>
      <c r="D21132" s="1">
        <v>44475</v>
      </c>
      <c r="E21132" t="s">
        <v>44499</v>
      </c>
    </row>
    <row r="21133" spans="1:5">
      <c r="A21133" t="s">
        <v>103</v>
      </c>
      <c r="B21133" t="s">
        <v>19030</v>
      </c>
      <c r="C21133" t="s">
        <v>42181</v>
      </c>
      <c r="D21133" s="1">
        <v>44475</v>
      </c>
      <c r="E21133" t="s">
        <v>44499</v>
      </c>
    </row>
    <row r="21134" spans="1:5">
      <c r="A21134" t="s">
        <v>102</v>
      </c>
      <c r="B21134" t="s">
        <v>19031</v>
      </c>
      <c r="C21134" t="s">
        <v>42182</v>
      </c>
      <c r="D21134" s="1">
        <v>44475</v>
      </c>
      <c r="E21134" t="s">
        <v>44499</v>
      </c>
    </row>
    <row r="21135" spans="1:5">
      <c r="A21135" t="s">
        <v>102</v>
      </c>
      <c r="B21135" t="s">
        <v>19032</v>
      </c>
      <c r="C21135" t="s">
        <v>42183</v>
      </c>
      <c r="D21135" s="1">
        <v>44475</v>
      </c>
      <c r="E21135" t="s">
        <v>44499</v>
      </c>
    </row>
    <row r="21136" spans="1:5">
      <c r="A21136" t="s">
        <v>102</v>
      </c>
      <c r="B21136" t="s">
        <v>19033</v>
      </c>
      <c r="C21136" t="s">
        <v>42184</v>
      </c>
      <c r="D21136" s="1">
        <v>44475</v>
      </c>
      <c r="E21136" t="s">
        <v>44499</v>
      </c>
    </row>
    <row r="21137" spans="1:5">
      <c r="A21137" t="s">
        <v>103</v>
      </c>
      <c r="B21137" t="s">
        <v>19034</v>
      </c>
      <c r="C21137" t="s">
        <v>42185</v>
      </c>
      <c r="D21137" s="1">
        <v>44475</v>
      </c>
      <c r="E21137" t="s">
        <v>44499</v>
      </c>
    </row>
    <row r="21138" spans="1:5">
      <c r="A21138" t="s">
        <v>102</v>
      </c>
      <c r="B21138" t="s">
        <v>19035</v>
      </c>
      <c r="C21138" t="s">
        <v>42186</v>
      </c>
      <c r="D21138" s="1">
        <v>44475</v>
      </c>
      <c r="E21138" t="s">
        <v>44499</v>
      </c>
    </row>
    <row r="21139" spans="1:5">
      <c r="A21139" t="s">
        <v>102</v>
      </c>
      <c r="B21139" t="s">
        <v>19036</v>
      </c>
      <c r="C21139" t="s">
        <v>42187</v>
      </c>
      <c r="D21139" s="1">
        <v>44475</v>
      </c>
      <c r="E21139" t="s">
        <v>44499</v>
      </c>
    </row>
    <row r="21140" spans="1:5">
      <c r="A21140" t="s">
        <v>103</v>
      </c>
      <c r="B21140" t="s">
        <v>19037</v>
      </c>
      <c r="C21140" t="s">
        <v>42188</v>
      </c>
      <c r="D21140" s="1">
        <v>44474</v>
      </c>
      <c r="E21140" t="s">
        <v>44499</v>
      </c>
    </row>
    <row r="21141" spans="1:5">
      <c r="A21141" t="s">
        <v>102</v>
      </c>
      <c r="B21141" t="s">
        <v>19038</v>
      </c>
      <c r="C21141" t="s">
        <v>42189</v>
      </c>
      <c r="D21141" s="1">
        <v>44475</v>
      </c>
      <c r="E21141" t="s">
        <v>44499</v>
      </c>
    </row>
    <row r="21142" spans="1:5">
      <c r="A21142" t="s">
        <v>102</v>
      </c>
      <c r="B21142" t="s">
        <v>19039</v>
      </c>
      <c r="C21142" t="s">
        <v>42190</v>
      </c>
      <c r="D21142" s="1">
        <v>44475</v>
      </c>
      <c r="E21142" t="s">
        <v>44499</v>
      </c>
    </row>
    <row r="21143" spans="1:5">
      <c r="A21143" t="s">
        <v>102</v>
      </c>
      <c r="B21143" t="s">
        <v>19040</v>
      </c>
      <c r="C21143" t="s">
        <v>42191</v>
      </c>
      <c r="D21143" s="1">
        <v>44475</v>
      </c>
      <c r="E21143" t="s">
        <v>44499</v>
      </c>
    </row>
    <row r="21144" spans="1:5">
      <c r="A21144" t="s">
        <v>102</v>
      </c>
      <c r="B21144" t="s">
        <v>14589</v>
      </c>
      <c r="C21144" t="s">
        <v>42192</v>
      </c>
      <c r="D21144" s="1">
        <v>44475</v>
      </c>
      <c r="E21144" t="s">
        <v>44499</v>
      </c>
    </row>
    <row r="21145" spans="1:5">
      <c r="A21145" t="s">
        <v>102</v>
      </c>
      <c r="B21145" t="s">
        <v>19041</v>
      </c>
      <c r="C21145" t="s">
        <v>42193</v>
      </c>
      <c r="D21145" s="1">
        <v>44475</v>
      </c>
      <c r="E21145" t="s">
        <v>44499</v>
      </c>
    </row>
    <row r="21146" spans="1:5">
      <c r="A21146" t="s">
        <v>102</v>
      </c>
      <c r="B21146" t="s">
        <v>19042</v>
      </c>
      <c r="C21146" t="s">
        <v>42194</v>
      </c>
      <c r="D21146" s="1">
        <v>44475</v>
      </c>
      <c r="E21146" t="s">
        <v>44499</v>
      </c>
    </row>
    <row r="21147" spans="1:5">
      <c r="A21147" t="s">
        <v>102</v>
      </c>
      <c r="B21147" t="s">
        <v>19043</v>
      </c>
      <c r="C21147" t="s">
        <v>42195</v>
      </c>
      <c r="D21147" s="1">
        <v>44475</v>
      </c>
      <c r="E21147" t="s">
        <v>44499</v>
      </c>
    </row>
    <row r="21148" spans="1:5">
      <c r="A21148" t="s">
        <v>102</v>
      </c>
      <c r="B21148" t="s">
        <v>19044</v>
      </c>
      <c r="C21148" t="s">
        <v>42196</v>
      </c>
      <c r="D21148" s="1">
        <v>44473</v>
      </c>
      <c r="E21148" t="s">
        <v>44499</v>
      </c>
    </row>
    <row r="21149" spans="1:5">
      <c r="A21149" t="s">
        <v>102</v>
      </c>
      <c r="B21149" t="s">
        <v>19045</v>
      </c>
      <c r="C21149" t="s">
        <v>42197</v>
      </c>
      <c r="D21149" s="1">
        <v>44475</v>
      </c>
      <c r="E21149" t="s">
        <v>44499</v>
      </c>
    </row>
    <row r="21150" spans="1:5">
      <c r="A21150" t="s">
        <v>102</v>
      </c>
      <c r="B21150" t="s">
        <v>8029</v>
      </c>
      <c r="C21150" t="s">
        <v>42198</v>
      </c>
      <c r="D21150" s="1">
        <v>44475</v>
      </c>
      <c r="E21150" t="s">
        <v>44499</v>
      </c>
    </row>
    <row r="21151" spans="1:5">
      <c r="A21151" t="s">
        <v>103</v>
      </c>
      <c r="B21151" t="s">
        <v>19046</v>
      </c>
      <c r="C21151" t="s">
        <v>42199</v>
      </c>
      <c r="D21151" s="1">
        <v>44474</v>
      </c>
      <c r="E21151" t="s">
        <v>44499</v>
      </c>
    </row>
    <row r="21152" spans="1:5">
      <c r="A21152" t="s">
        <v>102</v>
      </c>
      <c r="B21152" t="s">
        <v>19047</v>
      </c>
      <c r="C21152" t="s">
        <v>42200</v>
      </c>
      <c r="D21152" s="1">
        <v>44476</v>
      </c>
      <c r="E21152" t="s">
        <v>44499</v>
      </c>
    </row>
    <row r="21153" spans="1:5">
      <c r="A21153" t="s">
        <v>102</v>
      </c>
      <c r="B21153" t="s">
        <v>19048</v>
      </c>
      <c r="C21153" t="s">
        <v>42201</v>
      </c>
      <c r="D21153" s="1">
        <v>44473</v>
      </c>
      <c r="E21153" t="s">
        <v>44499</v>
      </c>
    </row>
    <row r="21154" spans="1:5">
      <c r="A21154" t="s">
        <v>104</v>
      </c>
      <c r="B21154" t="s">
        <v>19049</v>
      </c>
      <c r="C21154" t="s">
        <v>42202</v>
      </c>
      <c r="D21154" s="1">
        <v>44474</v>
      </c>
      <c r="E21154" t="s">
        <v>44499</v>
      </c>
    </row>
    <row r="21155" spans="1:5">
      <c r="A21155" t="s">
        <v>102</v>
      </c>
      <c r="B21155" t="s">
        <v>640</v>
      </c>
      <c r="C21155" t="s">
        <v>42203</v>
      </c>
      <c r="D21155" s="1">
        <v>44475</v>
      </c>
      <c r="E21155" t="s">
        <v>44499</v>
      </c>
    </row>
    <row r="21156" spans="1:5">
      <c r="A21156" t="s">
        <v>102</v>
      </c>
      <c r="B21156" t="s">
        <v>19050</v>
      </c>
      <c r="C21156" t="s">
        <v>42204</v>
      </c>
      <c r="D21156" s="1">
        <v>44475</v>
      </c>
      <c r="E21156" t="s">
        <v>44499</v>
      </c>
    </row>
    <row r="21157" spans="1:5">
      <c r="A21157" t="s">
        <v>102</v>
      </c>
      <c r="B21157" t="s">
        <v>19051</v>
      </c>
      <c r="C21157" t="s">
        <v>42205</v>
      </c>
      <c r="D21157" s="1">
        <v>44475</v>
      </c>
      <c r="E21157" t="s">
        <v>44499</v>
      </c>
    </row>
    <row r="21158" spans="1:5">
      <c r="A21158" t="s">
        <v>102</v>
      </c>
      <c r="B21158" t="s">
        <v>19052</v>
      </c>
      <c r="C21158" t="s">
        <v>42206</v>
      </c>
      <c r="D21158" s="1">
        <v>44475</v>
      </c>
      <c r="E21158" t="s">
        <v>44499</v>
      </c>
    </row>
    <row r="21159" spans="1:5">
      <c r="A21159" t="s">
        <v>102</v>
      </c>
      <c r="B21159" t="s">
        <v>19053</v>
      </c>
      <c r="C21159" t="s">
        <v>42207</v>
      </c>
      <c r="D21159" s="1">
        <v>44475</v>
      </c>
      <c r="E21159" t="s">
        <v>44499</v>
      </c>
    </row>
    <row r="21160" spans="1:5">
      <c r="A21160" t="s">
        <v>102</v>
      </c>
      <c r="B21160" t="s">
        <v>19054</v>
      </c>
      <c r="C21160" t="s">
        <v>42208</v>
      </c>
      <c r="D21160" s="1">
        <v>44475</v>
      </c>
      <c r="E21160" t="s">
        <v>44499</v>
      </c>
    </row>
    <row r="21161" spans="1:5">
      <c r="A21161" t="s">
        <v>102</v>
      </c>
      <c r="B21161" t="s">
        <v>19055</v>
      </c>
      <c r="C21161" t="s">
        <v>42209</v>
      </c>
      <c r="D21161" s="1">
        <v>44475</v>
      </c>
      <c r="E21161" t="s">
        <v>44499</v>
      </c>
    </row>
    <row r="21162" spans="1:5">
      <c r="A21162" t="s">
        <v>102</v>
      </c>
      <c r="B21162" t="s">
        <v>19056</v>
      </c>
      <c r="C21162" t="s">
        <v>42210</v>
      </c>
      <c r="D21162" s="1">
        <v>44475</v>
      </c>
      <c r="E21162" t="s">
        <v>44499</v>
      </c>
    </row>
    <row r="21163" spans="1:5">
      <c r="A21163" t="s">
        <v>102</v>
      </c>
      <c r="B21163" t="s">
        <v>19057</v>
      </c>
      <c r="C21163" t="s">
        <v>42211</v>
      </c>
      <c r="D21163" s="1">
        <v>44475</v>
      </c>
      <c r="E21163" t="s">
        <v>44499</v>
      </c>
    </row>
    <row r="21164" spans="1:5">
      <c r="A21164" t="s">
        <v>103</v>
      </c>
      <c r="B21164" t="s">
        <v>19058</v>
      </c>
      <c r="C21164" t="s">
        <v>42212</v>
      </c>
      <c r="D21164" s="1">
        <v>44475</v>
      </c>
      <c r="E21164" t="s">
        <v>44499</v>
      </c>
    </row>
    <row r="21165" spans="1:5">
      <c r="A21165" t="s">
        <v>102</v>
      </c>
      <c r="B21165" t="s">
        <v>13134</v>
      </c>
      <c r="C21165" t="s">
        <v>42213</v>
      </c>
      <c r="D21165" s="1">
        <v>44475</v>
      </c>
      <c r="E21165" t="s">
        <v>44499</v>
      </c>
    </row>
    <row r="21166" spans="1:5">
      <c r="A21166" t="s">
        <v>102</v>
      </c>
      <c r="B21166" t="s">
        <v>19059</v>
      </c>
      <c r="C21166" t="s">
        <v>42214</v>
      </c>
      <c r="D21166" s="1">
        <v>44476</v>
      </c>
      <c r="E21166" t="s">
        <v>44499</v>
      </c>
    </row>
    <row r="21167" spans="1:5">
      <c r="A21167" t="s">
        <v>102</v>
      </c>
      <c r="B21167" t="s">
        <v>19060</v>
      </c>
      <c r="C21167" t="s">
        <v>42215</v>
      </c>
      <c r="D21167" s="1">
        <v>44475</v>
      </c>
      <c r="E21167" t="s">
        <v>44499</v>
      </c>
    </row>
    <row r="21168" spans="1:5">
      <c r="A21168" t="s">
        <v>102</v>
      </c>
      <c r="B21168" t="s">
        <v>19061</v>
      </c>
      <c r="C21168" t="s">
        <v>42216</v>
      </c>
      <c r="D21168" s="1">
        <v>44476</v>
      </c>
      <c r="E21168" t="s">
        <v>44499</v>
      </c>
    </row>
    <row r="21169" spans="1:5">
      <c r="A21169" t="s">
        <v>102</v>
      </c>
      <c r="B21169" t="s">
        <v>19062</v>
      </c>
      <c r="C21169" t="s">
        <v>42217</v>
      </c>
      <c r="D21169" s="1">
        <v>44476</v>
      </c>
      <c r="E21169" t="s">
        <v>44499</v>
      </c>
    </row>
    <row r="21170" spans="1:5">
      <c r="A21170" t="s">
        <v>102</v>
      </c>
      <c r="B21170" t="s">
        <v>19063</v>
      </c>
      <c r="C21170" t="s">
        <v>42218</v>
      </c>
      <c r="D21170" s="1">
        <v>44475</v>
      </c>
      <c r="E21170" t="s">
        <v>44499</v>
      </c>
    </row>
    <row r="21171" spans="1:5">
      <c r="A21171" t="s">
        <v>102</v>
      </c>
      <c r="B21171" t="s">
        <v>19064</v>
      </c>
      <c r="C21171" t="s">
        <v>42219</v>
      </c>
      <c r="D21171" s="1">
        <v>44476</v>
      </c>
      <c r="E21171" t="s">
        <v>44499</v>
      </c>
    </row>
    <row r="21172" spans="1:5">
      <c r="A21172" t="s">
        <v>102</v>
      </c>
      <c r="B21172" t="s">
        <v>19065</v>
      </c>
      <c r="C21172" t="s">
        <v>42220</v>
      </c>
      <c r="D21172" s="1">
        <v>44475</v>
      </c>
      <c r="E21172" t="s">
        <v>44499</v>
      </c>
    </row>
    <row r="21173" spans="1:5">
      <c r="A21173" t="s">
        <v>102</v>
      </c>
      <c r="B21173" t="s">
        <v>19066</v>
      </c>
      <c r="C21173" t="s">
        <v>42221</v>
      </c>
      <c r="D21173" s="1">
        <v>44476</v>
      </c>
      <c r="E21173" t="s">
        <v>44499</v>
      </c>
    </row>
    <row r="21174" spans="1:5">
      <c r="A21174" t="s">
        <v>103</v>
      </c>
      <c r="B21174" t="s">
        <v>19067</v>
      </c>
      <c r="C21174" t="s">
        <v>42222</v>
      </c>
      <c r="D21174" s="1">
        <v>44476</v>
      </c>
      <c r="E21174" t="s">
        <v>44499</v>
      </c>
    </row>
    <row r="21175" spans="1:5">
      <c r="A21175" t="s">
        <v>103</v>
      </c>
      <c r="B21175" t="s">
        <v>19068</v>
      </c>
      <c r="C21175" t="s">
        <v>42223</v>
      </c>
      <c r="D21175" s="1">
        <v>44475</v>
      </c>
      <c r="E21175" t="s">
        <v>44499</v>
      </c>
    </row>
    <row r="21176" spans="1:5">
      <c r="A21176" t="s">
        <v>102</v>
      </c>
      <c r="B21176" t="s">
        <v>19069</v>
      </c>
      <c r="C21176" t="s">
        <v>42224</v>
      </c>
      <c r="D21176" s="1">
        <v>44476</v>
      </c>
      <c r="E21176" t="s">
        <v>44499</v>
      </c>
    </row>
    <row r="21177" spans="1:5">
      <c r="A21177" t="s">
        <v>103</v>
      </c>
      <c r="B21177" t="s">
        <v>19070</v>
      </c>
      <c r="C21177" t="s">
        <v>42225</v>
      </c>
      <c r="D21177" s="1">
        <v>44474</v>
      </c>
      <c r="E21177" t="s">
        <v>44499</v>
      </c>
    </row>
    <row r="21178" spans="1:5">
      <c r="A21178" t="s">
        <v>103</v>
      </c>
      <c r="B21178" t="s">
        <v>19071</v>
      </c>
      <c r="C21178" t="s">
        <v>42226</v>
      </c>
      <c r="D21178" s="1">
        <v>44475</v>
      </c>
      <c r="E21178" t="s">
        <v>44499</v>
      </c>
    </row>
    <row r="21179" spans="1:5">
      <c r="A21179" t="s">
        <v>103</v>
      </c>
      <c r="B21179" t="s">
        <v>19072</v>
      </c>
      <c r="C21179" t="s">
        <v>42227</v>
      </c>
      <c r="D21179" s="1">
        <v>44476</v>
      </c>
      <c r="E21179" t="s">
        <v>44499</v>
      </c>
    </row>
    <row r="21180" spans="1:5">
      <c r="A21180" t="s">
        <v>103</v>
      </c>
      <c r="B21180" t="s">
        <v>19073</v>
      </c>
      <c r="C21180" t="s">
        <v>42228</v>
      </c>
      <c r="D21180" s="1">
        <v>44475</v>
      </c>
      <c r="E21180" t="s">
        <v>44499</v>
      </c>
    </row>
    <row r="21181" spans="1:5">
      <c r="A21181" t="s">
        <v>102</v>
      </c>
      <c r="B21181" t="s">
        <v>19074</v>
      </c>
      <c r="C21181" t="s">
        <v>42229</v>
      </c>
      <c r="D21181" s="1">
        <v>44476</v>
      </c>
      <c r="E21181" t="s">
        <v>44499</v>
      </c>
    </row>
    <row r="21182" spans="1:5">
      <c r="A21182" t="s">
        <v>102</v>
      </c>
      <c r="B21182" t="s">
        <v>19075</v>
      </c>
      <c r="C21182" t="s">
        <v>42230</v>
      </c>
      <c r="D21182" s="1">
        <v>44475</v>
      </c>
      <c r="E21182" t="s">
        <v>44499</v>
      </c>
    </row>
    <row r="21183" spans="1:5">
      <c r="A21183" t="s">
        <v>102</v>
      </c>
      <c r="B21183" t="s">
        <v>19076</v>
      </c>
      <c r="C21183" t="s">
        <v>42231</v>
      </c>
      <c r="D21183" s="1">
        <v>44475</v>
      </c>
      <c r="E21183" t="s">
        <v>44499</v>
      </c>
    </row>
    <row r="21184" spans="1:5">
      <c r="A21184" t="s">
        <v>102</v>
      </c>
      <c r="B21184" t="s">
        <v>19077</v>
      </c>
      <c r="C21184" t="s">
        <v>42232</v>
      </c>
      <c r="D21184" s="1">
        <v>44476</v>
      </c>
      <c r="E21184" t="s">
        <v>44499</v>
      </c>
    </row>
    <row r="21185" spans="1:5">
      <c r="A21185" t="s">
        <v>103</v>
      </c>
      <c r="B21185" t="s">
        <v>19078</v>
      </c>
      <c r="C21185" t="s">
        <v>42233</v>
      </c>
      <c r="D21185" s="1">
        <v>44476</v>
      </c>
      <c r="E21185" t="s">
        <v>44499</v>
      </c>
    </row>
    <row r="21186" spans="1:5">
      <c r="A21186" t="s">
        <v>102</v>
      </c>
      <c r="B21186" t="s">
        <v>19079</v>
      </c>
      <c r="C21186" t="s">
        <v>42234</v>
      </c>
      <c r="D21186" s="1">
        <v>44476</v>
      </c>
      <c r="E21186" t="s">
        <v>44499</v>
      </c>
    </row>
    <row r="21187" spans="1:5">
      <c r="A21187" t="s">
        <v>102</v>
      </c>
      <c r="B21187" t="s">
        <v>19080</v>
      </c>
      <c r="C21187" t="s">
        <v>42235</v>
      </c>
      <c r="D21187" s="1">
        <v>44475</v>
      </c>
      <c r="E21187" t="s">
        <v>44499</v>
      </c>
    </row>
    <row r="21188" spans="1:5">
      <c r="A21188" t="s">
        <v>104</v>
      </c>
      <c r="B21188" t="s">
        <v>19081</v>
      </c>
      <c r="C21188" t="s">
        <v>42236</v>
      </c>
      <c r="D21188" s="1">
        <v>44476</v>
      </c>
      <c r="E21188" t="s">
        <v>44499</v>
      </c>
    </row>
    <row r="21189" spans="1:5">
      <c r="A21189" t="s">
        <v>104</v>
      </c>
      <c r="B21189" t="s">
        <v>19082</v>
      </c>
      <c r="C21189" t="s">
        <v>42237</v>
      </c>
      <c r="D21189" s="1">
        <v>44476</v>
      </c>
      <c r="E21189" t="s">
        <v>44499</v>
      </c>
    </row>
    <row r="21190" spans="1:5">
      <c r="A21190" t="s">
        <v>102</v>
      </c>
      <c r="B21190" t="s">
        <v>19083</v>
      </c>
      <c r="C21190" t="s">
        <v>42238</v>
      </c>
      <c r="D21190" s="1">
        <v>44476</v>
      </c>
      <c r="E21190" t="s">
        <v>44499</v>
      </c>
    </row>
    <row r="21191" spans="1:5">
      <c r="A21191" t="s">
        <v>103</v>
      </c>
      <c r="B21191" t="s">
        <v>19084</v>
      </c>
      <c r="C21191" t="s">
        <v>42239</v>
      </c>
      <c r="D21191" s="1">
        <v>44479</v>
      </c>
      <c r="E21191" t="s">
        <v>44499</v>
      </c>
    </row>
    <row r="21192" spans="1:5">
      <c r="A21192" t="s">
        <v>102</v>
      </c>
      <c r="B21192" t="s">
        <v>19085</v>
      </c>
      <c r="C21192" t="s">
        <v>42240</v>
      </c>
      <c r="D21192" s="1">
        <v>44475</v>
      </c>
      <c r="E21192" t="s">
        <v>44499</v>
      </c>
    </row>
    <row r="21193" spans="1:5">
      <c r="A21193" t="s">
        <v>102</v>
      </c>
      <c r="B21193" t="s">
        <v>19086</v>
      </c>
      <c r="C21193" t="s">
        <v>42241</v>
      </c>
      <c r="D21193" s="1">
        <v>44475</v>
      </c>
      <c r="E21193" t="s">
        <v>44499</v>
      </c>
    </row>
    <row r="21194" spans="1:5">
      <c r="A21194" t="s">
        <v>102</v>
      </c>
      <c r="B21194" t="s">
        <v>6964</v>
      </c>
      <c r="C21194" t="s">
        <v>42242</v>
      </c>
      <c r="D21194" s="1">
        <v>44477</v>
      </c>
      <c r="E21194" t="s">
        <v>44499</v>
      </c>
    </row>
    <row r="21195" spans="1:5">
      <c r="A21195" t="s">
        <v>102</v>
      </c>
      <c r="B21195" t="s">
        <v>19087</v>
      </c>
      <c r="C21195" t="s">
        <v>42243</v>
      </c>
      <c r="D21195" s="1">
        <v>44474</v>
      </c>
      <c r="E21195" t="s">
        <v>44499</v>
      </c>
    </row>
    <row r="21196" spans="1:5">
      <c r="A21196" t="s">
        <v>103</v>
      </c>
      <c r="B21196" t="s">
        <v>19088</v>
      </c>
      <c r="C21196" t="s">
        <v>42244</v>
      </c>
      <c r="D21196" s="1">
        <v>44476</v>
      </c>
      <c r="E21196" t="s">
        <v>44499</v>
      </c>
    </row>
    <row r="21197" spans="1:5">
      <c r="A21197" t="s">
        <v>102</v>
      </c>
      <c r="B21197" t="s">
        <v>19089</v>
      </c>
      <c r="C21197" t="s">
        <v>42245</v>
      </c>
      <c r="D21197" s="1">
        <v>44476</v>
      </c>
      <c r="E21197" t="s">
        <v>44499</v>
      </c>
    </row>
    <row r="21198" spans="1:5">
      <c r="A21198" t="s">
        <v>102</v>
      </c>
      <c r="B21198" t="s">
        <v>19090</v>
      </c>
      <c r="C21198" t="s">
        <v>42246</v>
      </c>
      <c r="D21198" s="1">
        <v>44480</v>
      </c>
      <c r="E21198" t="s">
        <v>44499</v>
      </c>
    </row>
    <row r="21199" spans="1:5">
      <c r="A21199" t="s">
        <v>102</v>
      </c>
      <c r="B21199" t="s">
        <v>19091</v>
      </c>
      <c r="C21199" t="s">
        <v>42247</v>
      </c>
      <c r="D21199" s="1">
        <v>44474</v>
      </c>
      <c r="E21199" t="s">
        <v>44499</v>
      </c>
    </row>
    <row r="21200" spans="1:5">
      <c r="A21200" t="s">
        <v>102</v>
      </c>
      <c r="B21200" t="s">
        <v>10902</v>
      </c>
      <c r="C21200" t="s">
        <v>42248</v>
      </c>
      <c r="D21200" s="1">
        <v>44480</v>
      </c>
      <c r="E21200" t="s">
        <v>44499</v>
      </c>
    </row>
    <row r="21201" spans="1:5">
      <c r="A21201" t="s">
        <v>103</v>
      </c>
      <c r="B21201" t="s">
        <v>19092</v>
      </c>
      <c r="C21201" t="s">
        <v>42249</v>
      </c>
      <c r="D21201" s="1">
        <v>44480</v>
      </c>
      <c r="E21201" t="s">
        <v>44499</v>
      </c>
    </row>
    <row r="21202" spans="1:5">
      <c r="A21202" t="s">
        <v>102</v>
      </c>
      <c r="B21202" t="s">
        <v>19093</v>
      </c>
      <c r="C21202" t="s">
        <v>42250</v>
      </c>
      <c r="D21202" s="1">
        <v>44480</v>
      </c>
      <c r="E21202" t="s">
        <v>44499</v>
      </c>
    </row>
    <row r="21203" spans="1:5">
      <c r="A21203" t="s">
        <v>102</v>
      </c>
      <c r="B21203" t="s">
        <v>19094</v>
      </c>
      <c r="C21203" t="s">
        <v>42251</v>
      </c>
      <c r="D21203" s="1">
        <v>44480</v>
      </c>
      <c r="E21203" t="s">
        <v>44499</v>
      </c>
    </row>
    <row r="21204" spans="1:5">
      <c r="A21204" t="s">
        <v>102</v>
      </c>
      <c r="B21204" t="s">
        <v>19095</v>
      </c>
      <c r="C21204" t="s">
        <v>42252</v>
      </c>
      <c r="D21204" s="1">
        <v>44480</v>
      </c>
      <c r="E21204" t="s">
        <v>44499</v>
      </c>
    </row>
    <row r="21205" spans="1:5">
      <c r="A21205" t="s">
        <v>102</v>
      </c>
      <c r="B21205" t="s">
        <v>19096</v>
      </c>
      <c r="C21205" t="s">
        <v>42253</v>
      </c>
      <c r="D21205" s="1">
        <v>44480</v>
      </c>
      <c r="E21205" t="s">
        <v>44499</v>
      </c>
    </row>
    <row r="21206" spans="1:5">
      <c r="A21206" t="s">
        <v>103</v>
      </c>
      <c r="B21206" t="s">
        <v>19097</v>
      </c>
      <c r="C21206" t="s">
        <v>42254</v>
      </c>
      <c r="D21206" s="1">
        <v>44480</v>
      </c>
      <c r="E21206" t="s">
        <v>44499</v>
      </c>
    </row>
    <row r="21207" spans="1:5">
      <c r="A21207" t="s">
        <v>104</v>
      </c>
      <c r="B21207" t="s">
        <v>19098</v>
      </c>
      <c r="C21207" t="s">
        <v>42255</v>
      </c>
      <c r="D21207" s="1">
        <v>44480</v>
      </c>
      <c r="E21207" t="s">
        <v>44499</v>
      </c>
    </row>
    <row r="21208" spans="1:5">
      <c r="A21208" t="s">
        <v>102</v>
      </c>
      <c r="B21208" t="s">
        <v>19099</v>
      </c>
      <c r="C21208" t="s">
        <v>42256</v>
      </c>
      <c r="D21208" s="1">
        <v>44480</v>
      </c>
      <c r="E21208" t="s">
        <v>44499</v>
      </c>
    </row>
    <row r="21209" spans="1:5">
      <c r="A21209" t="s">
        <v>103</v>
      </c>
      <c r="B21209" t="s">
        <v>19100</v>
      </c>
      <c r="C21209" t="s">
        <v>42257</v>
      </c>
      <c r="D21209" s="1">
        <v>44480</v>
      </c>
      <c r="E21209" t="s">
        <v>44499</v>
      </c>
    </row>
    <row r="21210" spans="1:5">
      <c r="A21210" t="s">
        <v>102</v>
      </c>
      <c r="B21210" t="s">
        <v>19101</v>
      </c>
      <c r="C21210" t="s">
        <v>42258</v>
      </c>
      <c r="D21210" s="1">
        <v>44480</v>
      </c>
      <c r="E21210" t="s">
        <v>44499</v>
      </c>
    </row>
    <row r="21211" spans="1:5">
      <c r="A21211" t="s">
        <v>103</v>
      </c>
      <c r="B21211" t="s">
        <v>19102</v>
      </c>
      <c r="C21211" t="s">
        <v>42259</v>
      </c>
      <c r="D21211" s="1">
        <v>44480</v>
      </c>
      <c r="E21211" t="s">
        <v>44499</v>
      </c>
    </row>
    <row r="21212" spans="1:5">
      <c r="A21212" t="s">
        <v>103</v>
      </c>
      <c r="B21212" t="s">
        <v>19103</v>
      </c>
      <c r="C21212" t="s">
        <v>42260</v>
      </c>
      <c r="D21212" s="1">
        <v>44480</v>
      </c>
      <c r="E21212" t="s">
        <v>44499</v>
      </c>
    </row>
    <row r="21213" spans="1:5">
      <c r="A21213" t="s">
        <v>103</v>
      </c>
      <c r="B21213" t="s">
        <v>19104</v>
      </c>
      <c r="C21213" t="s">
        <v>42261</v>
      </c>
      <c r="D21213" s="1">
        <v>44480</v>
      </c>
      <c r="E21213" t="s">
        <v>44499</v>
      </c>
    </row>
    <row r="21214" spans="1:5">
      <c r="A21214" t="s">
        <v>102</v>
      </c>
      <c r="B21214" t="s">
        <v>19105</v>
      </c>
      <c r="C21214" t="s">
        <v>42262</v>
      </c>
      <c r="D21214" s="1">
        <v>44476</v>
      </c>
      <c r="E21214" t="s">
        <v>44499</v>
      </c>
    </row>
    <row r="21215" spans="1:5">
      <c r="A21215" t="s">
        <v>104</v>
      </c>
      <c r="B21215" t="s">
        <v>19106</v>
      </c>
      <c r="C21215" t="s">
        <v>42263</v>
      </c>
      <c r="D21215" s="1">
        <v>44480</v>
      </c>
      <c r="E21215" t="s">
        <v>44499</v>
      </c>
    </row>
    <row r="21216" spans="1:5">
      <c r="A21216" t="s">
        <v>102</v>
      </c>
      <c r="B21216" t="s">
        <v>19107</v>
      </c>
      <c r="C21216" t="s">
        <v>42264</v>
      </c>
      <c r="D21216" s="1">
        <v>44480</v>
      </c>
      <c r="E21216" t="s">
        <v>44499</v>
      </c>
    </row>
    <row r="21217" spans="1:5">
      <c r="A21217" t="s">
        <v>102</v>
      </c>
      <c r="B21217" t="s">
        <v>19108</v>
      </c>
      <c r="C21217" t="s">
        <v>42265</v>
      </c>
      <c r="D21217" s="1">
        <v>44480</v>
      </c>
      <c r="E21217" t="s">
        <v>44499</v>
      </c>
    </row>
    <row r="21218" spans="1:5">
      <c r="A21218" t="s">
        <v>103</v>
      </c>
      <c r="B21218" t="s">
        <v>19109</v>
      </c>
      <c r="C21218" t="s">
        <v>42266</v>
      </c>
      <c r="D21218" s="1">
        <v>44480</v>
      </c>
      <c r="E21218" t="s">
        <v>44499</v>
      </c>
    </row>
    <row r="21219" spans="1:5">
      <c r="A21219" t="s">
        <v>103</v>
      </c>
      <c r="B21219" t="s">
        <v>19110</v>
      </c>
      <c r="C21219" t="s">
        <v>42267</v>
      </c>
      <c r="D21219" s="1">
        <v>44480</v>
      </c>
      <c r="E21219" t="s">
        <v>44499</v>
      </c>
    </row>
    <row r="21220" spans="1:5">
      <c r="A21220" t="s">
        <v>102</v>
      </c>
      <c r="B21220" t="s">
        <v>19111</v>
      </c>
      <c r="C21220" t="s">
        <v>42268</v>
      </c>
      <c r="D21220" s="1">
        <v>44480</v>
      </c>
      <c r="E21220" t="s">
        <v>44499</v>
      </c>
    </row>
    <row r="21221" spans="1:5">
      <c r="A21221" t="s">
        <v>102</v>
      </c>
      <c r="B21221" t="s">
        <v>19112</v>
      </c>
      <c r="C21221" t="s">
        <v>42269</v>
      </c>
      <c r="D21221" s="1">
        <v>44480</v>
      </c>
      <c r="E21221" t="s">
        <v>44499</v>
      </c>
    </row>
    <row r="21222" spans="1:5">
      <c r="A21222" t="s">
        <v>102</v>
      </c>
      <c r="B21222" t="s">
        <v>19113</v>
      </c>
      <c r="C21222" t="s">
        <v>42270</v>
      </c>
      <c r="D21222" s="1">
        <v>44480</v>
      </c>
      <c r="E21222" t="s">
        <v>44499</v>
      </c>
    </row>
    <row r="21223" spans="1:5">
      <c r="A21223" t="s">
        <v>103</v>
      </c>
      <c r="B21223" t="s">
        <v>19114</v>
      </c>
      <c r="C21223" t="s">
        <v>42271</v>
      </c>
      <c r="D21223" s="1">
        <v>44480</v>
      </c>
      <c r="E21223" t="s">
        <v>44499</v>
      </c>
    </row>
    <row r="21224" spans="1:5">
      <c r="A21224" t="s">
        <v>102</v>
      </c>
      <c r="B21224" t="s">
        <v>19115</v>
      </c>
      <c r="C21224" t="s">
        <v>42272</v>
      </c>
      <c r="D21224" s="1">
        <v>44480</v>
      </c>
      <c r="E21224" t="s">
        <v>44499</v>
      </c>
    </row>
    <row r="21225" spans="1:5">
      <c r="A21225" t="s">
        <v>102</v>
      </c>
      <c r="B21225" t="s">
        <v>19116</v>
      </c>
      <c r="C21225" t="s">
        <v>42273</v>
      </c>
      <c r="D21225" s="1">
        <v>44480</v>
      </c>
      <c r="E21225" t="s">
        <v>44499</v>
      </c>
    </row>
    <row r="21226" spans="1:5">
      <c r="A21226" t="s">
        <v>102</v>
      </c>
      <c r="B21226" t="s">
        <v>19117</v>
      </c>
      <c r="C21226" t="s">
        <v>42274</v>
      </c>
      <c r="D21226" s="1">
        <v>44480</v>
      </c>
      <c r="E21226" t="s">
        <v>44499</v>
      </c>
    </row>
    <row r="21227" spans="1:5">
      <c r="A21227" t="s">
        <v>103</v>
      </c>
      <c r="B21227" t="s">
        <v>19118</v>
      </c>
      <c r="C21227" t="s">
        <v>42275</v>
      </c>
      <c r="D21227" s="1">
        <v>44474</v>
      </c>
      <c r="E21227" t="s">
        <v>44499</v>
      </c>
    </row>
    <row r="21228" spans="1:5">
      <c r="A21228" t="s">
        <v>104</v>
      </c>
      <c r="B21228" t="s">
        <v>19119</v>
      </c>
      <c r="C21228" t="s">
        <v>42276</v>
      </c>
      <c r="D21228" s="1">
        <v>44473</v>
      </c>
      <c r="E21228" t="s">
        <v>44499</v>
      </c>
    </row>
    <row r="21229" spans="1:5">
      <c r="A21229" t="s">
        <v>103</v>
      </c>
      <c r="B21229" t="s">
        <v>19120</v>
      </c>
      <c r="C21229" t="s">
        <v>42277</v>
      </c>
      <c r="D21229" s="1">
        <v>44474</v>
      </c>
      <c r="E21229" t="s">
        <v>44499</v>
      </c>
    </row>
    <row r="21230" spans="1:5">
      <c r="A21230" t="s">
        <v>103</v>
      </c>
      <c r="B21230" t="s">
        <v>19121</v>
      </c>
      <c r="C21230" t="s">
        <v>42278</v>
      </c>
      <c r="D21230" s="1">
        <v>44474</v>
      </c>
      <c r="E21230" t="s">
        <v>44499</v>
      </c>
    </row>
    <row r="21231" spans="1:5">
      <c r="A21231" t="s">
        <v>102</v>
      </c>
      <c r="B21231" t="s">
        <v>19122</v>
      </c>
      <c r="C21231" t="s">
        <v>42279</v>
      </c>
      <c r="D21231" s="1">
        <v>44470</v>
      </c>
      <c r="E21231" t="s">
        <v>44499</v>
      </c>
    </row>
    <row r="21232" spans="1:5">
      <c r="A21232" t="s">
        <v>102</v>
      </c>
      <c r="B21232" t="s">
        <v>5413</v>
      </c>
      <c r="C21232" t="s">
        <v>42280</v>
      </c>
      <c r="D21232" s="1">
        <v>44480</v>
      </c>
      <c r="E21232" t="s">
        <v>44499</v>
      </c>
    </row>
    <row r="21233" spans="1:5">
      <c r="A21233" t="s">
        <v>103</v>
      </c>
      <c r="B21233" t="s">
        <v>19123</v>
      </c>
      <c r="C21233" t="s">
        <v>42281</v>
      </c>
      <c r="D21233" s="1">
        <v>44474</v>
      </c>
      <c r="E21233" t="s">
        <v>44499</v>
      </c>
    </row>
    <row r="21234" spans="1:5">
      <c r="A21234" t="s">
        <v>102</v>
      </c>
      <c r="B21234" t="s">
        <v>19124</v>
      </c>
      <c r="C21234" t="s">
        <v>42282</v>
      </c>
      <c r="D21234" s="1">
        <v>44480</v>
      </c>
      <c r="E21234" t="s">
        <v>44499</v>
      </c>
    </row>
    <row r="21235" spans="1:5">
      <c r="A21235" t="s">
        <v>102</v>
      </c>
      <c r="B21235" t="s">
        <v>19125</v>
      </c>
      <c r="C21235" t="s">
        <v>42283</v>
      </c>
      <c r="D21235" s="1">
        <v>44481</v>
      </c>
      <c r="E21235" t="s">
        <v>44499</v>
      </c>
    </row>
    <row r="21236" spans="1:5">
      <c r="A21236" t="s">
        <v>103</v>
      </c>
      <c r="B21236" t="s">
        <v>19126</v>
      </c>
      <c r="C21236" t="s">
        <v>42284</v>
      </c>
      <c r="D21236" s="1">
        <v>44474</v>
      </c>
      <c r="E21236" t="s">
        <v>44499</v>
      </c>
    </row>
    <row r="21237" spans="1:5">
      <c r="A21237" t="s">
        <v>103</v>
      </c>
      <c r="B21237" t="s">
        <v>19127</v>
      </c>
      <c r="C21237" t="s">
        <v>42285</v>
      </c>
      <c r="D21237" s="1">
        <v>44473</v>
      </c>
      <c r="E21237" t="s">
        <v>44499</v>
      </c>
    </row>
    <row r="21238" spans="1:5">
      <c r="A21238" t="s">
        <v>103</v>
      </c>
      <c r="B21238" t="s">
        <v>19128</v>
      </c>
      <c r="C21238" t="s">
        <v>42286</v>
      </c>
      <c r="D21238" s="1">
        <v>44473</v>
      </c>
      <c r="E21238" t="s">
        <v>44499</v>
      </c>
    </row>
    <row r="21239" spans="1:5">
      <c r="A21239" t="s">
        <v>102</v>
      </c>
      <c r="B21239" t="s">
        <v>19129</v>
      </c>
      <c r="C21239" t="s">
        <v>42287</v>
      </c>
      <c r="D21239" s="1">
        <v>44476</v>
      </c>
      <c r="E21239" t="s">
        <v>44499</v>
      </c>
    </row>
    <row r="21240" spans="1:5">
      <c r="A21240" t="s">
        <v>102</v>
      </c>
      <c r="B21240" t="s">
        <v>3143</v>
      </c>
      <c r="C21240" t="s">
        <v>42288</v>
      </c>
      <c r="D21240" s="1">
        <v>44481</v>
      </c>
      <c r="E21240" t="s">
        <v>44499</v>
      </c>
    </row>
    <row r="21241" spans="1:5">
      <c r="A21241" t="s">
        <v>102</v>
      </c>
      <c r="B21241" t="s">
        <v>19130</v>
      </c>
      <c r="C21241" t="s">
        <v>42289</v>
      </c>
      <c r="D21241" s="1">
        <v>44475</v>
      </c>
      <c r="E21241" t="s">
        <v>44499</v>
      </c>
    </row>
    <row r="21242" spans="1:5">
      <c r="A21242" t="s">
        <v>103</v>
      </c>
      <c r="B21242" t="s">
        <v>19131</v>
      </c>
      <c r="C21242" t="s">
        <v>42290</v>
      </c>
      <c r="D21242" s="1">
        <v>44473</v>
      </c>
      <c r="E21242" t="s">
        <v>44499</v>
      </c>
    </row>
    <row r="21243" spans="1:5">
      <c r="A21243" t="s">
        <v>102</v>
      </c>
      <c r="B21243" t="s">
        <v>19132</v>
      </c>
      <c r="C21243" t="s">
        <v>42291</v>
      </c>
      <c r="D21243" s="1">
        <v>44470</v>
      </c>
      <c r="E21243" t="s">
        <v>44499</v>
      </c>
    </row>
    <row r="21244" spans="1:5">
      <c r="A21244" t="s">
        <v>102</v>
      </c>
      <c r="B21244" t="s">
        <v>19133</v>
      </c>
      <c r="C21244" t="s">
        <v>42292</v>
      </c>
      <c r="D21244" s="1">
        <v>44475</v>
      </c>
      <c r="E21244" t="s">
        <v>44499</v>
      </c>
    </row>
    <row r="21245" spans="1:5">
      <c r="A21245" t="s">
        <v>102</v>
      </c>
      <c r="B21245" t="s">
        <v>8287</v>
      </c>
      <c r="C21245" t="s">
        <v>42293</v>
      </c>
      <c r="D21245" s="1">
        <v>44477</v>
      </c>
      <c r="E21245" t="s">
        <v>44499</v>
      </c>
    </row>
    <row r="21246" spans="1:5">
      <c r="A21246" t="s">
        <v>102</v>
      </c>
      <c r="B21246" t="s">
        <v>13582</v>
      </c>
      <c r="C21246" t="s">
        <v>42294</v>
      </c>
      <c r="D21246" s="1">
        <v>44480</v>
      </c>
      <c r="E21246" t="s">
        <v>44499</v>
      </c>
    </row>
    <row r="21247" spans="1:5">
      <c r="A21247" t="s">
        <v>103</v>
      </c>
      <c r="B21247" t="s">
        <v>19134</v>
      </c>
      <c r="C21247" t="s">
        <v>42295</v>
      </c>
      <c r="D21247" s="1">
        <v>44481</v>
      </c>
      <c r="E21247" t="s">
        <v>44499</v>
      </c>
    </row>
    <row r="21248" spans="1:5">
      <c r="A21248" t="s">
        <v>103</v>
      </c>
      <c r="B21248" t="s">
        <v>19135</v>
      </c>
      <c r="C21248" t="s">
        <v>42296</v>
      </c>
      <c r="D21248" s="1">
        <v>44478</v>
      </c>
      <c r="E21248" t="s">
        <v>44499</v>
      </c>
    </row>
    <row r="21249" spans="1:5">
      <c r="A21249" t="s">
        <v>102</v>
      </c>
      <c r="B21249" t="s">
        <v>19136</v>
      </c>
      <c r="C21249" t="s">
        <v>42297</v>
      </c>
      <c r="D21249" s="1">
        <v>44481</v>
      </c>
      <c r="E21249" t="s">
        <v>44499</v>
      </c>
    </row>
    <row r="21250" spans="1:5">
      <c r="A21250" t="s">
        <v>102</v>
      </c>
      <c r="B21250" t="s">
        <v>10563</v>
      </c>
      <c r="C21250" t="s">
        <v>42298</v>
      </c>
      <c r="D21250" s="1">
        <v>44480</v>
      </c>
      <c r="E21250" t="s">
        <v>44499</v>
      </c>
    </row>
    <row r="21251" spans="1:5">
      <c r="A21251" t="s">
        <v>102</v>
      </c>
      <c r="B21251" t="s">
        <v>19137</v>
      </c>
      <c r="C21251" t="s">
        <v>42299</v>
      </c>
      <c r="D21251" s="1">
        <v>44481</v>
      </c>
      <c r="E21251" t="s">
        <v>44499</v>
      </c>
    </row>
    <row r="21252" spans="1:5">
      <c r="A21252" t="s">
        <v>102</v>
      </c>
      <c r="B21252" t="s">
        <v>19138</v>
      </c>
      <c r="C21252" t="s">
        <v>42300</v>
      </c>
      <c r="D21252" s="1">
        <v>44475</v>
      </c>
      <c r="E21252" t="s">
        <v>44499</v>
      </c>
    </row>
    <row r="21253" spans="1:5">
      <c r="A21253" t="s">
        <v>104</v>
      </c>
      <c r="B21253" t="s">
        <v>19139</v>
      </c>
      <c r="C21253" t="s">
        <v>42301</v>
      </c>
      <c r="D21253" s="1">
        <v>44477</v>
      </c>
      <c r="E21253" t="s">
        <v>44499</v>
      </c>
    </row>
    <row r="21254" spans="1:5">
      <c r="A21254" t="s">
        <v>102</v>
      </c>
      <c r="B21254" t="s">
        <v>19140</v>
      </c>
      <c r="C21254" t="s">
        <v>42302</v>
      </c>
      <c r="D21254" s="1">
        <v>44481</v>
      </c>
      <c r="E21254" t="s">
        <v>44499</v>
      </c>
    </row>
    <row r="21255" spans="1:5">
      <c r="A21255" t="s">
        <v>102</v>
      </c>
      <c r="B21255" t="s">
        <v>19141</v>
      </c>
      <c r="C21255" t="s">
        <v>42303</v>
      </c>
      <c r="D21255" s="1">
        <v>44477</v>
      </c>
      <c r="E21255" t="s">
        <v>44499</v>
      </c>
    </row>
    <row r="21256" spans="1:5">
      <c r="A21256" t="s">
        <v>102</v>
      </c>
      <c r="B21256" t="s">
        <v>19142</v>
      </c>
      <c r="C21256" t="s">
        <v>42304</v>
      </c>
      <c r="D21256" s="1">
        <v>44480</v>
      </c>
      <c r="E21256" t="s">
        <v>44499</v>
      </c>
    </row>
    <row r="21257" spans="1:5">
      <c r="A21257" t="s">
        <v>103</v>
      </c>
      <c r="B21257" t="s">
        <v>16248</v>
      </c>
      <c r="C21257" t="s">
        <v>42305</v>
      </c>
      <c r="D21257" s="1">
        <v>44481</v>
      </c>
      <c r="E21257" t="s">
        <v>44499</v>
      </c>
    </row>
    <row r="21258" spans="1:5">
      <c r="A21258" t="s">
        <v>103</v>
      </c>
      <c r="B21258" t="s">
        <v>19143</v>
      </c>
      <c r="C21258" t="s">
        <v>42306</v>
      </c>
      <c r="D21258" s="1">
        <v>44481</v>
      </c>
      <c r="E21258" t="s">
        <v>44499</v>
      </c>
    </row>
    <row r="21259" spans="1:5">
      <c r="A21259" t="s">
        <v>102</v>
      </c>
      <c r="B21259" t="s">
        <v>19144</v>
      </c>
      <c r="C21259" t="s">
        <v>42307</v>
      </c>
      <c r="D21259" s="1">
        <v>44481</v>
      </c>
      <c r="E21259" t="s">
        <v>44499</v>
      </c>
    </row>
    <row r="21260" spans="1:5">
      <c r="A21260" t="s">
        <v>103</v>
      </c>
      <c r="B21260" t="s">
        <v>19145</v>
      </c>
      <c r="C21260" t="s">
        <v>42308</v>
      </c>
      <c r="D21260" s="1">
        <v>44481</v>
      </c>
      <c r="E21260" t="s">
        <v>44499</v>
      </c>
    </row>
    <row r="21261" spans="1:5">
      <c r="A21261" t="s">
        <v>102</v>
      </c>
      <c r="B21261" t="s">
        <v>312</v>
      </c>
      <c r="C21261" t="s">
        <v>42309</v>
      </c>
      <c r="D21261" s="1">
        <v>44478</v>
      </c>
      <c r="E21261" t="s">
        <v>44499</v>
      </c>
    </row>
    <row r="21262" spans="1:5">
      <c r="A21262" t="s">
        <v>103</v>
      </c>
      <c r="B21262" t="s">
        <v>19146</v>
      </c>
      <c r="C21262" t="s">
        <v>42310</v>
      </c>
      <c r="D21262" s="1">
        <v>44478</v>
      </c>
      <c r="E21262" t="s">
        <v>44499</v>
      </c>
    </row>
    <row r="21263" spans="1:5">
      <c r="A21263" t="s">
        <v>102</v>
      </c>
      <c r="B21263" t="s">
        <v>19147</v>
      </c>
      <c r="C21263" t="s">
        <v>42311</v>
      </c>
      <c r="D21263" s="1">
        <v>44477</v>
      </c>
      <c r="E21263" t="s">
        <v>44499</v>
      </c>
    </row>
    <row r="21264" spans="1:5">
      <c r="A21264" t="s">
        <v>104</v>
      </c>
      <c r="B21264" t="s">
        <v>19148</v>
      </c>
      <c r="C21264" t="s">
        <v>42312</v>
      </c>
      <c r="D21264" s="1">
        <v>44481</v>
      </c>
      <c r="E21264" t="s">
        <v>44499</v>
      </c>
    </row>
    <row r="21265" spans="1:5">
      <c r="A21265" t="s">
        <v>103</v>
      </c>
      <c r="B21265" t="s">
        <v>19149</v>
      </c>
      <c r="C21265" t="s">
        <v>42313</v>
      </c>
      <c r="D21265" s="1">
        <v>44481</v>
      </c>
      <c r="E21265" t="s">
        <v>44499</v>
      </c>
    </row>
    <row r="21266" spans="1:5">
      <c r="A21266" t="s">
        <v>102</v>
      </c>
      <c r="B21266" t="s">
        <v>19150</v>
      </c>
      <c r="C21266" t="s">
        <v>42314</v>
      </c>
      <c r="D21266" s="1">
        <v>44481</v>
      </c>
      <c r="E21266" t="s">
        <v>44499</v>
      </c>
    </row>
    <row r="21267" spans="1:5">
      <c r="A21267" t="s">
        <v>102</v>
      </c>
      <c r="B21267" t="s">
        <v>19151</v>
      </c>
      <c r="C21267" t="s">
        <v>42315</v>
      </c>
      <c r="D21267" s="1">
        <v>44470</v>
      </c>
      <c r="E21267" t="s">
        <v>44499</v>
      </c>
    </row>
    <row r="21268" spans="1:5">
      <c r="A21268" t="s">
        <v>102</v>
      </c>
      <c r="B21268" t="s">
        <v>19152</v>
      </c>
      <c r="C21268" t="s">
        <v>42316</v>
      </c>
      <c r="D21268" s="1">
        <v>44481</v>
      </c>
      <c r="E21268" t="s">
        <v>44499</v>
      </c>
    </row>
    <row r="21269" spans="1:5">
      <c r="A21269" t="s">
        <v>102</v>
      </c>
      <c r="B21269" t="s">
        <v>13713</v>
      </c>
      <c r="C21269" t="s">
        <v>42317</v>
      </c>
      <c r="D21269" s="1">
        <v>44481</v>
      </c>
      <c r="E21269" t="s">
        <v>44499</v>
      </c>
    </row>
    <row r="21270" spans="1:5">
      <c r="A21270" t="s">
        <v>102</v>
      </c>
      <c r="B21270" t="s">
        <v>19153</v>
      </c>
      <c r="C21270" t="s">
        <v>42318</v>
      </c>
      <c r="D21270" s="1">
        <v>44481</v>
      </c>
      <c r="E21270" t="s">
        <v>44499</v>
      </c>
    </row>
    <row r="21271" spans="1:5">
      <c r="A21271" t="s">
        <v>102</v>
      </c>
      <c r="B21271" t="s">
        <v>19154</v>
      </c>
      <c r="C21271" t="s">
        <v>42319</v>
      </c>
      <c r="D21271" s="1">
        <v>44481</v>
      </c>
      <c r="E21271" t="s">
        <v>44499</v>
      </c>
    </row>
    <row r="21272" spans="1:5">
      <c r="A21272" t="s">
        <v>103</v>
      </c>
      <c r="B21272" t="s">
        <v>19155</v>
      </c>
      <c r="C21272" t="s">
        <v>42320</v>
      </c>
      <c r="D21272" s="1">
        <v>44481</v>
      </c>
      <c r="E21272" t="s">
        <v>44499</v>
      </c>
    </row>
    <row r="21273" spans="1:5">
      <c r="A21273" t="s">
        <v>102</v>
      </c>
      <c r="B21273" t="s">
        <v>19156</v>
      </c>
      <c r="C21273" t="s">
        <v>42321</v>
      </c>
      <c r="D21273" s="1">
        <v>44481</v>
      </c>
      <c r="E21273" t="s">
        <v>44499</v>
      </c>
    </row>
    <row r="21274" spans="1:5">
      <c r="A21274" t="s">
        <v>104</v>
      </c>
      <c r="B21274" t="s">
        <v>19157</v>
      </c>
      <c r="C21274" t="s">
        <v>42322</v>
      </c>
      <c r="D21274" s="1">
        <v>44481</v>
      </c>
      <c r="E21274" t="s">
        <v>44499</v>
      </c>
    </row>
    <row r="21275" spans="1:5">
      <c r="A21275" t="s">
        <v>102</v>
      </c>
      <c r="B21275" t="s">
        <v>19158</v>
      </c>
      <c r="C21275" t="s">
        <v>42323</v>
      </c>
      <c r="D21275" s="1">
        <v>44481</v>
      </c>
      <c r="E21275" t="s">
        <v>44499</v>
      </c>
    </row>
    <row r="21276" spans="1:5">
      <c r="A21276" t="s">
        <v>102</v>
      </c>
      <c r="B21276" t="s">
        <v>19159</v>
      </c>
      <c r="C21276" t="s">
        <v>42324</v>
      </c>
      <c r="D21276" s="1">
        <v>44481</v>
      </c>
      <c r="E21276" t="s">
        <v>44499</v>
      </c>
    </row>
    <row r="21277" spans="1:5">
      <c r="A21277" t="s">
        <v>102</v>
      </c>
      <c r="B21277" t="s">
        <v>19160</v>
      </c>
      <c r="C21277" t="s">
        <v>42325</v>
      </c>
      <c r="D21277" s="1">
        <v>44481</v>
      </c>
      <c r="E21277" t="s">
        <v>44499</v>
      </c>
    </row>
    <row r="21278" spans="1:5">
      <c r="A21278" t="s">
        <v>104</v>
      </c>
      <c r="B21278" t="s">
        <v>19161</v>
      </c>
      <c r="C21278" t="s">
        <v>42326</v>
      </c>
      <c r="D21278" s="1">
        <v>44481</v>
      </c>
      <c r="E21278" t="s">
        <v>44499</v>
      </c>
    </row>
    <row r="21279" spans="1:5">
      <c r="A21279" t="s">
        <v>102</v>
      </c>
      <c r="B21279" t="s">
        <v>19162</v>
      </c>
      <c r="C21279" t="s">
        <v>42327</v>
      </c>
      <c r="D21279" s="1">
        <v>44481</v>
      </c>
      <c r="E21279" t="s">
        <v>44499</v>
      </c>
    </row>
    <row r="21280" spans="1:5">
      <c r="A21280" t="s">
        <v>102</v>
      </c>
      <c r="B21280" t="s">
        <v>17808</v>
      </c>
      <c r="C21280" t="s">
        <v>42328</v>
      </c>
      <c r="D21280" s="1">
        <v>44481</v>
      </c>
      <c r="E21280" t="s">
        <v>44499</v>
      </c>
    </row>
    <row r="21281" spans="1:5">
      <c r="A21281" t="s">
        <v>102</v>
      </c>
      <c r="B21281" t="s">
        <v>19163</v>
      </c>
      <c r="C21281" t="s">
        <v>42329</v>
      </c>
      <c r="D21281" s="1">
        <v>44481</v>
      </c>
      <c r="E21281" t="s">
        <v>44499</v>
      </c>
    </row>
    <row r="21282" spans="1:5">
      <c r="A21282" t="s">
        <v>103</v>
      </c>
      <c r="B21282" t="s">
        <v>19164</v>
      </c>
      <c r="C21282" t="s">
        <v>42330</v>
      </c>
      <c r="D21282" s="1">
        <v>44481</v>
      </c>
      <c r="E21282" t="s">
        <v>44499</v>
      </c>
    </row>
    <row r="21283" spans="1:5">
      <c r="A21283" t="s">
        <v>102</v>
      </c>
      <c r="B21283" t="s">
        <v>19165</v>
      </c>
      <c r="C21283" t="s">
        <v>42331</v>
      </c>
      <c r="D21283" s="1">
        <v>44481</v>
      </c>
      <c r="E21283" t="s">
        <v>44499</v>
      </c>
    </row>
    <row r="21284" spans="1:5">
      <c r="A21284" t="s">
        <v>103</v>
      </c>
      <c r="B21284" t="s">
        <v>19166</v>
      </c>
      <c r="C21284" t="s">
        <v>42332</v>
      </c>
      <c r="D21284" s="1">
        <v>44481</v>
      </c>
      <c r="E21284" t="s">
        <v>44499</v>
      </c>
    </row>
    <row r="21285" spans="1:5">
      <c r="A21285" t="s">
        <v>103</v>
      </c>
      <c r="B21285" t="s">
        <v>19167</v>
      </c>
      <c r="C21285" t="s">
        <v>42333</v>
      </c>
      <c r="D21285" s="1">
        <v>44481</v>
      </c>
      <c r="E21285" t="s">
        <v>44499</v>
      </c>
    </row>
    <row r="21286" spans="1:5">
      <c r="A21286" t="s">
        <v>103</v>
      </c>
      <c r="B21286" t="s">
        <v>1883</v>
      </c>
      <c r="C21286" t="s">
        <v>42334</v>
      </c>
      <c r="D21286" s="1">
        <v>44481</v>
      </c>
      <c r="E21286" t="s">
        <v>44499</v>
      </c>
    </row>
    <row r="21287" spans="1:5">
      <c r="A21287" t="s">
        <v>102</v>
      </c>
      <c r="B21287" t="s">
        <v>19168</v>
      </c>
      <c r="C21287" t="s">
        <v>42335</v>
      </c>
      <c r="D21287" s="1">
        <v>44481</v>
      </c>
      <c r="E21287" t="s">
        <v>44499</v>
      </c>
    </row>
    <row r="21288" spans="1:5">
      <c r="A21288" t="s">
        <v>103</v>
      </c>
      <c r="B21288" t="s">
        <v>19169</v>
      </c>
      <c r="C21288" t="s">
        <v>42336</v>
      </c>
      <c r="D21288" s="1">
        <v>44481</v>
      </c>
      <c r="E21288" t="s">
        <v>44499</v>
      </c>
    </row>
    <row r="21289" spans="1:5">
      <c r="A21289" t="s">
        <v>102</v>
      </c>
      <c r="B21289" t="s">
        <v>19170</v>
      </c>
      <c r="C21289" t="s">
        <v>42337</v>
      </c>
      <c r="D21289" s="1">
        <v>44481</v>
      </c>
      <c r="E21289" t="s">
        <v>44499</v>
      </c>
    </row>
    <row r="21290" spans="1:5">
      <c r="A21290" t="s">
        <v>102</v>
      </c>
      <c r="B21290" t="s">
        <v>19171</v>
      </c>
      <c r="C21290" t="s">
        <v>42338</v>
      </c>
      <c r="D21290" s="1">
        <v>44476</v>
      </c>
      <c r="E21290" t="s">
        <v>44499</v>
      </c>
    </row>
    <row r="21291" spans="1:5">
      <c r="A21291" t="s">
        <v>102</v>
      </c>
      <c r="B21291" t="s">
        <v>19172</v>
      </c>
      <c r="C21291" t="s">
        <v>42339</v>
      </c>
      <c r="D21291" s="1">
        <v>44481</v>
      </c>
      <c r="E21291" t="s">
        <v>44499</v>
      </c>
    </row>
    <row r="21292" spans="1:5">
      <c r="A21292" t="s">
        <v>102</v>
      </c>
      <c r="B21292" t="s">
        <v>19173</v>
      </c>
      <c r="C21292" t="s">
        <v>42340</v>
      </c>
      <c r="D21292" s="1">
        <v>44481</v>
      </c>
      <c r="E21292" t="s">
        <v>44499</v>
      </c>
    </row>
    <row r="21293" spans="1:5">
      <c r="A21293" t="s">
        <v>102</v>
      </c>
      <c r="B21293" t="s">
        <v>19174</v>
      </c>
      <c r="C21293" t="s">
        <v>42341</v>
      </c>
      <c r="D21293" s="1">
        <v>44481</v>
      </c>
      <c r="E21293" t="s">
        <v>44499</v>
      </c>
    </row>
    <row r="21294" spans="1:5">
      <c r="A21294" t="s">
        <v>102</v>
      </c>
      <c r="B21294" t="s">
        <v>19175</v>
      </c>
      <c r="C21294" t="s">
        <v>42342</v>
      </c>
      <c r="D21294" s="1">
        <v>44474</v>
      </c>
      <c r="E21294" t="s">
        <v>44499</v>
      </c>
    </row>
    <row r="21295" spans="1:5">
      <c r="A21295" t="s">
        <v>103</v>
      </c>
      <c r="B21295" t="s">
        <v>19176</v>
      </c>
      <c r="C21295" t="s">
        <v>42343</v>
      </c>
      <c r="D21295" s="1">
        <v>44481</v>
      </c>
      <c r="E21295" t="s">
        <v>44499</v>
      </c>
    </row>
    <row r="21296" spans="1:5">
      <c r="A21296" t="s">
        <v>103</v>
      </c>
      <c r="B21296" t="s">
        <v>19177</v>
      </c>
      <c r="C21296" t="s">
        <v>42344</v>
      </c>
      <c r="D21296" s="1">
        <v>44481</v>
      </c>
      <c r="E21296" t="s">
        <v>44499</v>
      </c>
    </row>
    <row r="21297" spans="1:5">
      <c r="A21297" t="s">
        <v>102</v>
      </c>
      <c r="B21297" t="s">
        <v>19178</v>
      </c>
      <c r="C21297" t="s">
        <v>42345</v>
      </c>
      <c r="D21297" s="1">
        <v>44481</v>
      </c>
      <c r="E21297" t="s">
        <v>44499</v>
      </c>
    </row>
    <row r="21298" spans="1:5">
      <c r="A21298" t="s">
        <v>102</v>
      </c>
      <c r="B21298" t="s">
        <v>19179</v>
      </c>
      <c r="C21298" t="s">
        <v>42346</v>
      </c>
      <c r="D21298" s="1">
        <v>44470</v>
      </c>
      <c r="E21298" t="s">
        <v>44499</v>
      </c>
    </row>
    <row r="21299" spans="1:5">
      <c r="A21299" t="s">
        <v>102</v>
      </c>
      <c r="B21299" t="s">
        <v>4624</v>
      </c>
      <c r="C21299" t="s">
        <v>42347</v>
      </c>
      <c r="D21299" s="1">
        <v>44481</v>
      </c>
      <c r="E21299" t="s">
        <v>44499</v>
      </c>
    </row>
    <row r="21300" spans="1:5">
      <c r="A21300" t="s">
        <v>104</v>
      </c>
      <c r="B21300" t="s">
        <v>19180</v>
      </c>
      <c r="C21300" t="s">
        <v>42348</v>
      </c>
      <c r="D21300" s="1">
        <v>44482</v>
      </c>
      <c r="E21300" t="s">
        <v>44499</v>
      </c>
    </row>
    <row r="21301" spans="1:5">
      <c r="A21301" t="s">
        <v>103</v>
      </c>
      <c r="B21301" t="s">
        <v>19181</v>
      </c>
      <c r="C21301" t="s">
        <v>42349</v>
      </c>
      <c r="D21301" s="1">
        <v>44482</v>
      </c>
      <c r="E21301" t="s">
        <v>44499</v>
      </c>
    </row>
    <row r="21302" spans="1:5">
      <c r="A21302" t="s">
        <v>102</v>
      </c>
      <c r="B21302" t="s">
        <v>19182</v>
      </c>
      <c r="C21302" t="s">
        <v>42350</v>
      </c>
      <c r="D21302" s="1">
        <v>44482</v>
      </c>
      <c r="E21302" t="s">
        <v>44499</v>
      </c>
    </row>
    <row r="21303" spans="1:5">
      <c r="A21303" t="s">
        <v>102</v>
      </c>
      <c r="B21303" t="s">
        <v>19183</v>
      </c>
      <c r="C21303" t="s">
        <v>42351</v>
      </c>
      <c r="D21303" s="1">
        <v>44482</v>
      </c>
      <c r="E21303" t="s">
        <v>44499</v>
      </c>
    </row>
    <row r="21304" spans="1:5">
      <c r="A21304" t="s">
        <v>104</v>
      </c>
      <c r="B21304" t="s">
        <v>19184</v>
      </c>
      <c r="C21304" t="s">
        <v>42352</v>
      </c>
      <c r="D21304" s="1">
        <v>44482</v>
      </c>
      <c r="E21304" t="s">
        <v>44499</v>
      </c>
    </row>
    <row r="21305" spans="1:5">
      <c r="A21305" t="s">
        <v>102</v>
      </c>
      <c r="B21305" t="s">
        <v>19185</v>
      </c>
      <c r="C21305" t="s">
        <v>42353</v>
      </c>
      <c r="D21305" s="1">
        <v>44481</v>
      </c>
      <c r="E21305" t="s">
        <v>44499</v>
      </c>
    </row>
    <row r="21306" spans="1:5">
      <c r="A21306" t="s">
        <v>102</v>
      </c>
      <c r="B21306" t="s">
        <v>5421</v>
      </c>
      <c r="C21306" t="s">
        <v>42354</v>
      </c>
      <c r="D21306" s="1">
        <v>44482</v>
      </c>
      <c r="E21306" t="s">
        <v>44499</v>
      </c>
    </row>
    <row r="21307" spans="1:5">
      <c r="A21307" t="s">
        <v>102</v>
      </c>
      <c r="B21307" t="s">
        <v>19186</v>
      </c>
      <c r="C21307" t="s">
        <v>42355</v>
      </c>
      <c r="D21307" s="1">
        <v>44482</v>
      </c>
      <c r="E21307" t="s">
        <v>44499</v>
      </c>
    </row>
    <row r="21308" spans="1:5">
      <c r="A21308" t="s">
        <v>102</v>
      </c>
      <c r="B21308" t="s">
        <v>19187</v>
      </c>
      <c r="C21308" t="s">
        <v>42356</v>
      </c>
      <c r="D21308" s="1">
        <v>44482</v>
      </c>
      <c r="E21308" t="s">
        <v>44499</v>
      </c>
    </row>
    <row r="21309" spans="1:5">
      <c r="A21309" t="s">
        <v>102</v>
      </c>
      <c r="B21309" t="s">
        <v>10460</v>
      </c>
      <c r="C21309" t="s">
        <v>42357</v>
      </c>
      <c r="D21309" s="1">
        <v>44482</v>
      </c>
      <c r="E21309" t="s">
        <v>44499</v>
      </c>
    </row>
    <row r="21310" spans="1:5">
      <c r="A21310" t="s">
        <v>103</v>
      </c>
      <c r="B21310" t="s">
        <v>19188</v>
      </c>
      <c r="C21310" t="s">
        <v>42358</v>
      </c>
      <c r="D21310" s="1">
        <v>44482</v>
      </c>
      <c r="E21310" t="s">
        <v>44499</v>
      </c>
    </row>
    <row r="21311" spans="1:5">
      <c r="A21311" t="s">
        <v>102</v>
      </c>
      <c r="B21311" t="s">
        <v>19189</v>
      </c>
      <c r="C21311" t="s">
        <v>42359</v>
      </c>
      <c r="D21311" s="1">
        <v>44482</v>
      </c>
      <c r="E21311" t="s">
        <v>44499</v>
      </c>
    </row>
    <row r="21312" spans="1:5">
      <c r="A21312" t="s">
        <v>102</v>
      </c>
      <c r="B21312" t="s">
        <v>1074</v>
      </c>
      <c r="C21312" t="s">
        <v>42360</v>
      </c>
      <c r="D21312" s="1">
        <v>44482</v>
      </c>
      <c r="E21312" t="s">
        <v>44499</v>
      </c>
    </row>
    <row r="21313" spans="1:5">
      <c r="A21313" t="s">
        <v>102</v>
      </c>
      <c r="B21313" t="s">
        <v>19190</v>
      </c>
      <c r="C21313" t="s">
        <v>42361</v>
      </c>
      <c r="D21313" s="1">
        <v>44482</v>
      </c>
      <c r="E21313" t="s">
        <v>44499</v>
      </c>
    </row>
    <row r="21314" spans="1:5">
      <c r="A21314" t="s">
        <v>103</v>
      </c>
      <c r="B21314" t="s">
        <v>19191</v>
      </c>
      <c r="C21314" t="s">
        <v>42362</v>
      </c>
      <c r="D21314" s="1">
        <v>44482</v>
      </c>
      <c r="E21314" t="s">
        <v>44499</v>
      </c>
    </row>
    <row r="21315" spans="1:5">
      <c r="A21315" t="s">
        <v>102</v>
      </c>
      <c r="B21315" t="s">
        <v>19192</v>
      </c>
      <c r="C21315" t="s">
        <v>42363</v>
      </c>
      <c r="D21315" s="1">
        <v>44482</v>
      </c>
      <c r="E21315" t="s">
        <v>44499</v>
      </c>
    </row>
    <row r="21316" spans="1:5">
      <c r="A21316" t="s">
        <v>102</v>
      </c>
      <c r="B21316" t="s">
        <v>19193</v>
      </c>
      <c r="C21316" t="s">
        <v>42364</v>
      </c>
      <c r="D21316" s="1">
        <v>44482</v>
      </c>
      <c r="E21316" t="s">
        <v>44499</v>
      </c>
    </row>
    <row r="21317" spans="1:5">
      <c r="A21317" t="s">
        <v>102</v>
      </c>
      <c r="B21317" t="s">
        <v>19194</v>
      </c>
      <c r="C21317" t="s">
        <v>42365</v>
      </c>
      <c r="D21317" s="1">
        <v>44482</v>
      </c>
      <c r="E21317" t="s">
        <v>44499</v>
      </c>
    </row>
    <row r="21318" spans="1:5">
      <c r="A21318" t="s">
        <v>103</v>
      </c>
      <c r="B21318" t="s">
        <v>19195</v>
      </c>
      <c r="C21318" t="s">
        <v>42366</v>
      </c>
      <c r="D21318" s="1">
        <v>44482</v>
      </c>
      <c r="E21318" t="s">
        <v>44499</v>
      </c>
    </row>
    <row r="21319" spans="1:5">
      <c r="A21319" t="s">
        <v>102</v>
      </c>
      <c r="B21319" t="s">
        <v>19196</v>
      </c>
      <c r="C21319" t="s">
        <v>42367</v>
      </c>
      <c r="D21319" s="1">
        <v>44482</v>
      </c>
      <c r="E21319" t="s">
        <v>44499</v>
      </c>
    </row>
    <row r="21320" spans="1:5">
      <c r="A21320" t="s">
        <v>103</v>
      </c>
      <c r="B21320" t="s">
        <v>19197</v>
      </c>
      <c r="C21320" t="s">
        <v>42368</v>
      </c>
      <c r="D21320" s="1">
        <v>44482</v>
      </c>
      <c r="E21320" t="s">
        <v>44499</v>
      </c>
    </row>
    <row r="21321" spans="1:5">
      <c r="A21321" t="s">
        <v>103</v>
      </c>
      <c r="B21321" t="s">
        <v>19198</v>
      </c>
      <c r="C21321" t="s">
        <v>42369</v>
      </c>
      <c r="D21321" s="1">
        <v>44482</v>
      </c>
      <c r="E21321" t="s">
        <v>44499</v>
      </c>
    </row>
    <row r="21322" spans="1:5">
      <c r="A21322" t="s">
        <v>102</v>
      </c>
      <c r="B21322" t="s">
        <v>19199</v>
      </c>
      <c r="C21322" t="s">
        <v>42370</v>
      </c>
      <c r="D21322" s="1">
        <v>44482</v>
      </c>
      <c r="E21322" t="s">
        <v>44499</v>
      </c>
    </row>
    <row r="21323" spans="1:5">
      <c r="A21323" t="s">
        <v>102</v>
      </c>
      <c r="B21323" t="s">
        <v>19200</v>
      </c>
      <c r="C21323" t="s">
        <v>42371</v>
      </c>
      <c r="D21323" s="1">
        <v>44482</v>
      </c>
      <c r="E21323" t="s">
        <v>44499</v>
      </c>
    </row>
    <row r="21324" spans="1:5">
      <c r="A21324" t="s">
        <v>102</v>
      </c>
      <c r="B21324" t="s">
        <v>19201</v>
      </c>
      <c r="C21324" t="s">
        <v>42372</v>
      </c>
      <c r="D21324" s="1">
        <v>44482</v>
      </c>
      <c r="E21324" t="s">
        <v>44499</v>
      </c>
    </row>
    <row r="21325" spans="1:5">
      <c r="A21325" t="s">
        <v>102</v>
      </c>
      <c r="B21325" t="s">
        <v>19202</v>
      </c>
      <c r="C21325" t="s">
        <v>42373</v>
      </c>
      <c r="D21325" s="1">
        <v>44482</v>
      </c>
      <c r="E21325" t="s">
        <v>44499</v>
      </c>
    </row>
    <row r="21326" spans="1:5">
      <c r="A21326" t="s">
        <v>102</v>
      </c>
      <c r="B21326" t="s">
        <v>19203</v>
      </c>
      <c r="C21326" t="s">
        <v>42374</v>
      </c>
      <c r="D21326" s="1">
        <v>44482</v>
      </c>
      <c r="E21326" t="s">
        <v>44499</v>
      </c>
    </row>
    <row r="21327" spans="1:5">
      <c r="A21327" t="s">
        <v>102</v>
      </c>
      <c r="B21327" t="s">
        <v>19204</v>
      </c>
      <c r="C21327" t="s">
        <v>42375</v>
      </c>
      <c r="D21327" s="1">
        <v>44482</v>
      </c>
      <c r="E21327" t="s">
        <v>44499</v>
      </c>
    </row>
    <row r="21328" spans="1:5">
      <c r="A21328" t="s">
        <v>102</v>
      </c>
      <c r="B21328" t="s">
        <v>19205</v>
      </c>
      <c r="C21328" t="s">
        <v>42376</v>
      </c>
      <c r="D21328" s="1">
        <v>44482</v>
      </c>
      <c r="E21328" t="s">
        <v>44499</v>
      </c>
    </row>
    <row r="21329" spans="1:5">
      <c r="A21329" t="s">
        <v>102</v>
      </c>
      <c r="B21329" t="s">
        <v>19206</v>
      </c>
      <c r="C21329" t="s">
        <v>42377</v>
      </c>
      <c r="D21329" s="1">
        <v>44482</v>
      </c>
      <c r="E21329" t="s">
        <v>44499</v>
      </c>
    </row>
    <row r="21330" spans="1:5">
      <c r="A21330" t="s">
        <v>102</v>
      </c>
      <c r="B21330" t="s">
        <v>19207</v>
      </c>
      <c r="C21330" t="s">
        <v>42378</v>
      </c>
      <c r="D21330" s="1">
        <v>44477</v>
      </c>
      <c r="E21330" t="s">
        <v>44499</v>
      </c>
    </row>
    <row r="21331" spans="1:5">
      <c r="A21331" t="s">
        <v>102</v>
      </c>
      <c r="B21331" t="s">
        <v>19208</v>
      </c>
      <c r="C21331" t="s">
        <v>42379</v>
      </c>
      <c r="D21331" s="1">
        <v>44482</v>
      </c>
      <c r="E21331" t="s">
        <v>44499</v>
      </c>
    </row>
    <row r="21332" spans="1:5">
      <c r="A21332" t="s">
        <v>102</v>
      </c>
      <c r="B21332" t="s">
        <v>19209</v>
      </c>
      <c r="C21332" t="s">
        <v>42380</v>
      </c>
      <c r="D21332" s="1">
        <v>44482</v>
      </c>
      <c r="E21332" t="s">
        <v>44499</v>
      </c>
    </row>
    <row r="21333" spans="1:5">
      <c r="A21333" t="s">
        <v>102</v>
      </c>
      <c r="B21333" t="s">
        <v>19210</v>
      </c>
      <c r="C21333" t="s">
        <v>42381</v>
      </c>
      <c r="D21333" s="1">
        <v>44482</v>
      </c>
      <c r="E21333" t="s">
        <v>44499</v>
      </c>
    </row>
    <row r="21334" spans="1:5">
      <c r="A21334" t="s">
        <v>102</v>
      </c>
      <c r="B21334" t="s">
        <v>1892</v>
      </c>
      <c r="C21334" t="s">
        <v>42382</v>
      </c>
      <c r="D21334" s="1">
        <v>44482</v>
      </c>
      <c r="E21334" t="s">
        <v>44499</v>
      </c>
    </row>
    <row r="21335" spans="1:5">
      <c r="A21335" t="s">
        <v>103</v>
      </c>
      <c r="B21335" t="s">
        <v>19211</v>
      </c>
      <c r="C21335" t="s">
        <v>42383</v>
      </c>
      <c r="D21335" s="1">
        <v>44482</v>
      </c>
      <c r="E21335" t="s">
        <v>44499</v>
      </c>
    </row>
    <row r="21336" spans="1:5">
      <c r="A21336" t="s">
        <v>102</v>
      </c>
      <c r="B21336" t="s">
        <v>19212</v>
      </c>
      <c r="C21336" t="s">
        <v>42384</v>
      </c>
      <c r="D21336" s="1">
        <v>44482</v>
      </c>
      <c r="E21336" t="s">
        <v>44499</v>
      </c>
    </row>
    <row r="21337" spans="1:5">
      <c r="A21337" t="s">
        <v>102</v>
      </c>
      <c r="B21337" t="s">
        <v>19213</v>
      </c>
      <c r="C21337" t="s">
        <v>42385</v>
      </c>
      <c r="D21337" s="1">
        <v>44482</v>
      </c>
      <c r="E21337" t="s">
        <v>44499</v>
      </c>
    </row>
    <row r="21338" spans="1:5">
      <c r="A21338" t="s">
        <v>104</v>
      </c>
      <c r="B21338" t="s">
        <v>19214</v>
      </c>
      <c r="C21338" t="s">
        <v>42386</v>
      </c>
      <c r="D21338" s="1">
        <v>44482</v>
      </c>
      <c r="E21338" t="s">
        <v>44499</v>
      </c>
    </row>
    <row r="21339" spans="1:5">
      <c r="A21339" t="s">
        <v>102</v>
      </c>
      <c r="B21339" t="s">
        <v>19215</v>
      </c>
      <c r="C21339" t="s">
        <v>42387</v>
      </c>
      <c r="D21339" s="1">
        <v>44482</v>
      </c>
      <c r="E21339" t="s">
        <v>44499</v>
      </c>
    </row>
    <row r="21340" spans="1:5">
      <c r="A21340" t="s">
        <v>102</v>
      </c>
      <c r="B21340" t="s">
        <v>19216</v>
      </c>
      <c r="C21340" t="s">
        <v>42388</v>
      </c>
      <c r="D21340" s="1">
        <v>44483</v>
      </c>
      <c r="E21340" t="s">
        <v>44499</v>
      </c>
    </row>
    <row r="21341" spans="1:5">
      <c r="A21341" t="s">
        <v>102</v>
      </c>
      <c r="B21341" t="s">
        <v>19217</v>
      </c>
      <c r="C21341" t="s">
        <v>42389</v>
      </c>
      <c r="D21341" s="1">
        <v>44482</v>
      </c>
      <c r="E21341" t="s">
        <v>44499</v>
      </c>
    </row>
    <row r="21342" spans="1:5">
      <c r="A21342" t="s">
        <v>102</v>
      </c>
      <c r="B21342" t="s">
        <v>19218</v>
      </c>
      <c r="C21342" t="s">
        <v>42390</v>
      </c>
      <c r="D21342" s="1">
        <v>44483</v>
      </c>
      <c r="E21342" t="s">
        <v>44499</v>
      </c>
    </row>
    <row r="21343" spans="1:5">
      <c r="A21343" t="s">
        <v>102</v>
      </c>
      <c r="B21343" t="s">
        <v>19219</v>
      </c>
      <c r="C21343" t="s">
        <v>42391</v>
      </c>
      <c r="D21343" s="1">
        <v>44482</v>
      </c>
      <c r="E21343" t="s">
        <v>44499</v>
      </c>
    </row>
    <row r="21344" spans="1:5">
      <c r="A21344" t="s">
        <v>102</v>
      </c>
      <c r="B21344" t="s">
        <v>19220</v>
      </c>
      <c r="C21344" t="s">
        <v>42392</v>
      </c>
      <c r="D21344" s="1">
        <v>44483</v>
      </c>
      <c r="E21344" t="s">
        <v>44499</v>
      </c>
    </row>
    <row r="21345" spans="1:5">
      <c r="A21345" t="s">
        <v>102</v>
      </c>
      <c r="B21345" t="s">
        <v>19221</v>
      </c>
      <c r="C21345" t="s">
        <v>42393</v>
      </c>
      <c r="D21345" s="1">
        <v>44483</v>
      </c>
      <c r="E21345" t="s">
        <v>44499</v>
      </c>
    </row>
    <row r="21346" spans="1:5">
      <c r="A21346" t="s">
        <v>102</v>
      </c>
      <c r="B21346" t="s">
        <v>19222</v>
      </c>
      <c r="C21346" t="s">
        <v>42394</v>
      </c>
      <c r="D21346" s="1">
        <v>44483</v>
      </c>
      <c r="E21346" t="s">
        <v>44499</v>
      </c>
    </row>
    <row r="21347" spans="1:5">
      <c r="A21347" t="s">
        <v>102</v>
      </c>
      <c r="B21347" t="s">
        <v>19223</v>
      </c>
      <c r="C21347" t="s">
        <v>42395</v>
      </c>
      <c r="D21347" s="1">
        <v>44483</v>
      </c>
      <c r="E21347" t="s">
        <v>44499</v>
      </c>
    </row>
    <row r="21348" spans="1:5">
      <c r="A21348" t="s">
        <v>103</v>
      </c>
      <c r="B21348" t="s">
        <v>19224</v>
      </c>
      <c r="C21348" t="s">
        <v>42396</v>
      </c>
      <c r="D21348" s="1">
        <v>44483</v>
      </c>
      <c r="E21348" t="s">
        <v>44499</v>
      </c>
    </row>
    <row r="21349" spans="1:5">
      <c r="A21349" t="s">
        <v>102</v>
      </c>
      <c r="B21349" t="s">
        <v>3620</v>
      </c>
      <c r="C21349" t="s">
        <v>42397</v>
      </c>
      <c r="D21349" s="1">
        <v>44483</v>
      </c>
      <c r="E21349" t="s">
        <v>44499</v>
      </c>
    </row>
    <row r="21350" spans="1:5">
      <c r="A21350" t="s">
        <v>102</v>
      </c>
      <c r="B21350" t="s">
        <v>19225</v>
      </c>
      <c r="C21350" t="s">
        <v>42398</v>
      </c>
      <c r="D21350" s="1">
        <v>44483</v>
      </c>
      <c r="E21350" t="s">
        <v>44499</v>
      </c>
    </row>
    <row r="21351" spans="1:5">
      <c r="A21351" t="s">
        <v>102</v>
      </c>
      <c r="B21351" t="s">
        <v>19226</v>
      </c>
      <c r="C21351" t="s">
        <v>42399</v>
      </c>
      <c r="D21351" s="1">
        <v>44483</v>
      </c>
      <c r="E21351" t="s">
        <v>44499</v>
      </c>
    </row>
    <row r="21352" spans="1:5">
      <c r="A21352" t="s">
        <v>102</v>
      </c>
      <c r="B21352" t="s">
        <v>19227</v>
      </c>
      <c r="C21352" t="s">
        <v>42400</v>
      </c>
      <c r="D21352" s="1">
        <v>44481</v>
      </c>
      <c r="E21352" t="s">
        <v>44499</v>
      </c>
    </row>
    <row r="21353" spans="1:5">
      <c r="A21353" t="s">
        <v>102</v>
      </c>
      <c r="B21353" t="s">
        <v>19228</v>
      </c>
      <c r="C21353" t="s">
        <v>42401</v>
      </c>
      <c r="D21353" s="1">
        <v>44481</v>
      </c>
      <c r="E21353" t="s">
        <v>44499</v>
      </c>
    </row>
    <row r="21354" spans="1:5">
      <c r="A21354" t="s">
        <v>102</v>
      </c>
      <c r="B21354" t="s">
        <v>19229</v>
      </c>
      <c r="C21354" t="s">
        <v>42402</v>
      </c>
      <c r="D21354" s="1">
        <v>44481</v>
      </c>
      <c r="E21354" t="s">
        <v>44499</v>
      </c>
    </row>
    <row r="21355" spans="1:5">
      <c r="A21355" t="s">
        <v>102</v>
      </c>
      <c r="B21355" t="s">
        <v>19230</v>
      </c>
      <c r="C21355" t="s">
        <v>42403</v>
      </c>
      <c r="D21355" s="1">
        <v>44481</v>
      </c>
      <c r="E21355" t="s">
        <v>44499</v>
      </c>
    </row>
    <row r="21356" spans="1:5">
      <c r="A21356" t="s">
        <v>102</v>
      </c>
      <c r="B21356" t="s">
        <v>19231</v>
      </c>
      <c r="C21356" t="s">
        <v>42404</v>
      </c>
      <c r="D21356" s="1">
        <v>44481</v>
      </c>
      <c r="E21356" t="s">
        <v>44499</v>
      </c>
    </row>
    <row r="21357" spans="1:5">
      <c r="A21357" t="s">
        <v>102</v>
      </c>
      <c r="B21357" t="s">
        <v>19232</v>
      </c>
      <c r="C21357" t="s">
        <v>42405</v>
      </c>
      <c r="D21357" s="1">
        <v>44481</v>
      </c>
      <c r="E21357" t="s">
        <v>44499</v>
      </c>
    </row>
    <row r="21358" spans="1:5">
      <c r="A21358" t="s">
        <v>102</v>
      </c>
      <c r="B21358" t="s">
        <v>19233</v>
      </c>
      <c r="C21358" t="s">
        <v>42406</v>
      </c>
      <c r="D21358" s="1">
        <v>44481</v>
      </c>
      <c r="E21358" t="s">
        <v>44499</v>
      </c>
    </row>
    <row r="21359" spans="1:5">
      <c r="A21359" t="s">
        <v>104</v>
      </c>
      <c r="B21359" t="s">
        <v>19234</v>
      </c>
      <c r="C21359" t="s">
        <v>42407</v>
      </c>
      <c r="D21359" s="1">
        <v>44481</v>
      </c>
      <c r="E21359" t="s">
        <v>44499</v>
      </c>
    </row>
    <row r="21360" spans="1:5">
      <c r="A21360" t="s">
        <v>102</v>
      </c>
      <c r="B21360" t="s">
        <v>19235</v>
      </c>
      <c r="C21360" t="s">
        <v>42408</v>
      </c>
      <c r="D21360" s="1">
        <v>44481</v>
      </c>
      <c r="E21360" t="s">
        <v>44499</v>
      </c>
    </row>
    <row r="21361" spans="1:5">
      <c r="A21361" t="s">
        <v>102</v>
      </c>
      <c r="B21361" t="s">
        <v>19236</v>
      </c>
      <c r="C21361" t="s">
        <v>42409</v>
      </c>
      <c r="D21361" s="1">
        <v>44481</v>
      </c>
      <c r="E21361" t="s">
        <v>44499</v>
      </c>
    </row>
    <row r="21362" spans="1:5">
      <c r="A21362" t="s">
        <v>102</v>
      </c>
      <c r="B21362" t="s">
        <v>5424</v>
      </c>
      <c r="C21362" t="s">
        <v>42410</v>
      </c>
      <c r="D21362" s="1">
        <v>44481</v>
      </c>
      <c r="E21362" t="s">
        <v>44499</v>
      </c>
    </row>
    <row r="21363" spans="1:5">
      <c r="A21363" t="s">
        <v>102</v>
      </c>
      <c r="B21363" t="s">
        <v>19237</v>
      </c>
      <c r="C21363" t="s">
        <v>42411</v>
      </c>
      <c r="D21363" s="1">
        <v>44481</v>
      </c>
      <c r="E21363" t="s">
        <v>44499</v>
      </c>
    </row>
    <row r="21364" spans="1:5">
      <c r="A21364" t="s">
        <v>102</v>
      </c>
      <c r="B21364" t="s">
        <v>19238</v>
      </c>
      <c r="C21364" t="s">
        <v>42412</v>
      </c>
      <c r="D21364" s="1">
        <v>44481</v>
      </c>
      <c r="E21364" t="s">
        <v>44499</v>
      </c>
    </row>
    <row r="21365" spans="1:5">
      <c r="A21365" t="s">
        <v>103</v>
      </c>
      <c r="B21365" t="s">
        <v>10563</v>
      </c>
      <c r="C21365" t="s">
        <v>42413</v>
      </c>
      <c r="D21365" s="1">
        <v>44481</v>
      </c>
      <c r="E21365" t="s">
        <v>44499</v>
      </c>
    </row>
    <row r="21366" spans="1:5">
      <c r="A21366" t="s">
        <v>102</v>
      </c>
      <c r="B21366" t="s">
        <v>503</v>
      </c>
      <c r="C21366" t="s">
        <v>42414</v>
      </c>
      <c r="D21366" s="1">
        <v>44481</v>
      </c>
      <c r="E21366" t="s">
        <v>44499</v>
      </c>
    </row>
    <row r="21367" spans="1:5">
      <c r="A21367" t="s">
        <v>102</v>
      </c>
      <c r="B21367" t="s">
        <v>19239</v>
      </c>
      <c r="C21367" t="s">
        <v>42415</v>
      </c>
      <c r="D21367" s="1">
        <v>44481</v>
      </c>
      <c r="E21367" t="s">
        <v>44499</v>
      </c>
    </row>
    <row r="21368" spans="1:5">
      <c r="A21368" t="s">
        <v>102</v>
      </c>
      <c r="B21368" t="s">
        <v>19240</v>
      </c>
      <c r="C21368" t="s">
        <v>42416</v>
      </c>
      <c r="D21368" s="1">
        <v>44481</v>
      </c>
      <c r="E21368" t="s">
        <v>44499</v>
      </c>
    </row>
    <row r="21369" spans="1:5">
      <c r="A21369" t="s">
        <v>102</v>
      </c>
      <c r="B21369" t="s">
        <v>19241</v>
      </c>
      <c r="C21369" t="s">
        <v>42417</v>
      </c>
      <c r="D21369" s="1">
        <v>44481</v>
      </c>
      <c r="E21369" t="s">
        <v>44499</v>
      </c>
    </row>
    <row r="21370" spans="1:5">
      <c r="A21370" t="s">
        <v>103</v>
      </c>
      <c r="B21370" t="s">
        <v>19242</v>
      </c>
      <c r="C21370" t="s">
        <v>42418</v>
      </c>
      <c r="D21370" s="1">
        <v>44481</v>
      </c>
      <c r="E21370" t="s">
        <v>44499</v>
      </c>
    </row>
    <row r="21371" spans="1:5">
      <c r="A21371" t="s">
        <v>102</v>
      </c>
      <c r="B21371" t="s">
        <v>4736</v>
      </c>
      <c r="C21371" t="s">
        <v>42419</v>
      </c>
      <c r="D21371" s="1">
        <v>44481</v>
      </c>
      <c r="E21371" t="s">
        <v>44499</v>
      </c>
    </row>
    <row r="21372" spans="1:5">
      <c r="A21372" t="s">
        <v>102</v>
      </c>
      <c r="B21372" t="s">
        <v>2368</v>
      </c>
      <c r="C21372" t="s">
        <v>42420</v>
      </c>
      <c r="D21372" s="1">
        <v>44481</v>
      </c>
      <c r="E21372" t="s">
        <v>44499</v>
      </c>
    </row>
    <row r="21373" spans="1:5">
      <c r="A21373" t="s">
        <v>102</v>
      </c>
      <c r="B21373" t="s">
        <v>2368</v>
      </c>
      <c r="C21373" t="s">
        <v>42421</v>
      </c>
      <c r="D21373" s="1">
        <v>44481</v>
      </c>
      <c r="E21373" t="s">
        <v>44499</v>
      </c>
    </row>
    <row r="21374" spans="1:5">
      <c r="A21374" t="s">
        <v>102</v>
      </c>
      <c r="B21374" t="s">
        <v>19243</v>
      </c>
      <c r="C21374" t="s">
        <v>42422</v>
      </c>
      <c r="D21374" s="1">
        <v>44481</v>
      </c>
      <c r="E21374" t="s">
        <v>44499</v>
      </c>
    </row>
    <row r="21375" spans="1:5">
      <c r="A21375" t="s">
        <v>102</v>
      </c>
      <c r="B21375" t="s">
        <v>19244</v>
      </c>
      <c r="C21375" t="s">
        <v>42423</v>
      </c>
      <c r="D21375" s="1">
        <v>44481</v>
      </c>
      <c r="E21375" t="s">
        <v>44499</v>
      </c>
    </row>
    <row r="21376" spans="1:5">
      <c r="A21376" t="s">
        <v>102</v>
      </c>
      <c r="B21376" t="s">
        <v>19245</v>
      </c>
      <c r="C21376" t="s">
        <v>42424</v>
      </c>
      <c r="D21376" s="1">
        <v>44481</v>
      </c>
      <c r="E21376" t="s">
        <v>44499</v>
      </c>
    </row>
    <row r="21377" spans="1:5">
      <c r="A21377" t="s">
        <v>102</v>
      </c>
      <c r="B21377" t="s">
        <v>19246</v>
      </c>
      <c r="C21377" t="s">
        <v>42425</v>
      </c>
      <c r="D21377" s="1">
        <v>44481</v>
      </c>
      <c r="E21377" t="s">
        <v>44499</v>
      </c>
    </row>
    <row r="21378" spans="1:5">
      <c r="A21378" t="s">
        <v>102</v>
      </c>
      <c r="B21378" t="s">
        <v>19247</v>
      </c>
      <c r="C21378" t="s">
        <v>42426</v>
      </c>
      <c r="D21378" s="1">
        <v>44481</v>
      </c>
      <c r="E21378" t="s">
        <v>44499</v>
      </c>
    </row>
    <row r="21379" spans="1:5">
      <c r="A21379" t="s">
        <v>102</v>
      </c>
      <c r="B21379" t="s">
        <v>19248</v>
      </c>
      <c r="C21379" t="s">
        <v>42427</v>
      </c>
      <c r="D21379" s="1">
        <v>44481</v>
      </c>
      <c r="E21379" t="s">
        <v>44499</v>
      </c>
    </row>
    <row r="21380" spans="1:5">
      <c r="A21380" t="s">
        <v>102</v>
      </c>
      <c r="B21380" t="s">
        <v>19249</v>
      </c>
      <c r="C21380" t="s">
        <v>42428</v>
      </c>
      <c r="D21380" s="1">
        <v>44481</v>
      </c>
      <c r="E21380" t="s">
        <v>44499</v>
      </c>
    </row>
    <row r="21381" spans="1:5">
      <c r="A21381" t="s">
        <v>102</v>
      </c>
      <c r="B21381" t="s">
        <v>19250</v>
      </c>
      <c r="C21381" t="s">
        <v>42429</v>
      </c>
      <c r="D21381" s="1">
        <v>44481</v>
      </c>
      <c r="E21381" t="s">
        <v>44499</v>
      </c>
    </row>
    <row r="21382" spans="1:5">
      <c r="A21382" t="s">
        <v>102</v>
      </c>
      <c r="B21382" t="s">
        <v>19251</v>
      </c>
      <c r="C21382" t="s">
        <v>42430</v>
      </c>
      <c r="D21382" s="1">
        <v>44481</v>
      </c>
      <c r="E21382" t="s">
        <v>44499</v>
      </c>
    </row>
    <row r="21383" spans="1:5">
      <c r="A21383" t="s">
        <v>102</v>
      </c>
      <c r="B21383" t="s">
        <v>19252</v>
      </c>
      <c r="C21383" t="s">
        <v>42431</v>
      </c>
      <c r="D21383" s="1">
        <v>44481</v>
      </c>
      <c r="E21383" t="s">
        <v>44499</v>
      </c>
    </row>
    <row r="21384" spans="1:5">
      <c r="A21384" t="s">
        <v>102</v>
      </c>
      <c r="B21384" t="s">
        <v>19253</v>
      </c>
      <c r="C21384" t="s">
        <v>42432</v>
      </c>
      <c r="D21384" s="1">
        <v>44481</v>
      </c>
      <c r="E21384" t="s">
        <v>44499</v>
      </c>
    </row>
    <row r="21385" spans="1:5">
      <c r="A21385" t="s">
        <v>102</v>
      </c>
      <c r="B21385" t="s">
        <v>19254</v>
      </c>
      <c r="C21385" t="s">
        <v>42433</v>
      </c>
      <c r="D21385" s="1">
        <v>44481</v>
      </c>
      <c r="E21385" t="s">
        <v>44499</v>
      </c>
    </row>
    <row r="21386" spans="1:5">
      <c r="A21386" t="s">
        <v>102</v>
      </c>
      <c r="B21386" t="s">
        <v>15423</v>
      </c>
      <c r="C21386" t="s">
        <v>42434</v>
      </c>
      <c r="D21386" s="1">
        <v>44481</v>
      </c>
      <c r="E21386" t="s">
        <v>44499</v>
      </c>
    </row>
    <row r="21387" spans="1:5">
      <c r="A21387" t="s">
        <v>102</v>
      </c>
      <c r="B21387" t="s">
        <v>19255</v>
      </c>
      <c r="C21387" t="s">
        <v>42435</v>
      </c>
      <c r="D21387" s="1">
        <v>44481</v>
      </c>
      <c r="E21387" t="s">
        <v>44499</v>
      </c>
    </row>
    <row r="21388" spans="1:5">
      <c r="A21388" t="s">
        <v>102</v>
      </c>
      <c r="B21388" t="s">
        <v>19256</v>
      </c>
      <c r="C21388" t="s">
        <v>42436</v>
      </c>
      <c r="D21388" s="1">
        <v>44481</v>
      </c>
      <c r="E21388" t="s">
        <v>44499</v>
      </c>
    </row>
    <row r="21389" spans="1:5">
      <c r="A21389" t="s">
        <v>102</v>
      </c>
      <c r="B21389" t="s">
        <v>19257</v>
      </c>
      <c r="C21389" t="s">
        <v>42437</v>
      </c>
      <c r="D21389" s="1">
        <v>44481</v>
      </c>
      <c r="E21389" t="s">
        <v>44499</v>
      </c>
    </row>
    <row r="21390" spans="1:5">
      <c r="A21390" t="s">
        <v>103</v>
      </c>
      <c r="B21390" t="s">
        <v>19258</v>
      </c>
      <c r="C21390" t="s">
        <v>42438</v>
      </c>
      <c r="D21390" s="1">
        <v>44481</v>
      </c>
      <c r="E21390" t="s">
        <v>44499</v>
      </c>
    </row>
    <row r="21391" spans="1:5">
      <c r="A21391" t="s">
        <v>102</v>
      </c>
      <c r="B21391" t="s">
        <v>19259</v>
      </c>
      <c r="C21391" t="s">
        <v>42439</v>
      </c>
      <c r="D21391" s="1">
        <v>44481</v>
      </c>
      <c r="E21391" t="s">
        <v>44499</v>
      </c>
    </row>
    <row r="21392" spans="1:5">
      <c r="A21392" t="s">
        <v>103</v>
      </c>
      <c r="B21392" t="s">
        <v>8630</v>
      </c>
      <c r="C21392" t="s">
        <v>42440</v>
      </c>
      <c r="D21392" s="1">
        <v>44481</v>
      </c>
      <c r="E21392" t="s">
        <v>44499</v>
      </c>
    </row>
    <row r="21393" spans="1:5">
      <c r="A21393" t="s">
        <v>102</v>
      </c>
      <c r="B21393" t="s">
        <v>19260</v>
      </c>
      <c r="C21393" t="s">
        <v>42441</v>
      </c>
      <c r="D21393" s="1">
        <v>44481</v>
      </c>
      <c r="E21393" t="s">
        <v>44499</v>
      </c>
    </row>
    <row r="21394" spans="1:5">
      <c r="A21394" t="s">
        <v>102</v>
      </c>
      <c r="B21394" t="s">
        <v>19261</v>
      </c>
      <c r="C21394" t="s">
        <v>42442</v>
      </c>
      <c r="D21394" s="1">
        <v>44481</v>
      </c>
      <c r="E21394" t="s">
        <v>44499</v>
      </c>
    </row>
    <row r="21395" spans="1:5">
      <c r="A21395" t="s">
        <v>103</v>
      </c>
      <c r="B21395" t="s">
        <v>19262</v>
      </c>
      <c r="C21395" t="s">
        <v>42443</v>
      </c>
      <c r="D21395" s="1">
        <v>44481</v>
      </c>
      <c r="E21395" t="s">
        <v>44499</v>
      </c>
    </row>
    <row r="21396" spans="1:5">
      <c r="A21396" t="s">
        <v>102</v>
      </c>
      <c r="B21396" t="s">
        <v>2866</v>
      </c>
      <c r="C21396" t="s">
        <v>42444</v>
      </c>
      <c r="D21396" s="1">
        <v>44481</v>
      </c>
      <c r="E21396" t="s">
        <v>44499</v>
      </c>
    </row>
    <row r="21397" spans="1:5">
      <c r="A21397" t="s">
        <v>102</v>
      </c>
      <c r="B21397" t="s">
        <v>7079</v>
      </c>
      <c r="C21397" t="s">
        <v>42445</v>
      </c>
      <c r="D21397" s="1">
        <v>44481</v>
      </c>
      <c r="E21397" t="s">
        <v>44499</v>
      </c>
    </row>
    <row r="21398" spans="1:5">
      <c r="A21398" t="s">
        <v>102</v>
      </c>
      <c r="B21398" t="s">
        <v>19263</v>
      </c>
      <c r="C21398" t="s">
        <v>42446</v>
      </c>
      <c r="D21398" s="1">
        <v>44481</v>
      </c>
      <c r="E21398" t="s">
        <v>44499</v>
      </c>
    </row>
    <row r="21399" spans="1:5">
      <c r="A21399" t="s">
        <v>102</v>
      </c>
      <c r="B21399" t="s">
        <v>19264</v>
      </c>
      <c r="C21399" t="s">
        <v>42447</v>
      </c>
      <c r="D21399" s="1">
        <v>44481</v>
      </c>
      <c r="E21399" t="s">
        <v>44499</v>
      </c>
    </row>
    <row r="21400" spans="1:5">
      <c r="A21400" t="s">
        <v>103</v>
      </c>
      <c r="B21400" t="s">
        <v>19265</v>
      </c>
      <c r="C21400" t="s">
        <v>42448</v>
      </c>
      <c r="D21400" s="1">
        <v>44481</v>
      </c>
      <c r="E21400" t="s">
        <v>44499</v>
      </c>
    </row>
    <row r="21401" spans="1:5">
      <c r="A21401" t="s">
        <v>102</v>
      </c>
      <c r="B21401" t="s">
        <v>19266</v>
      </c>
      <c r="C21401" t="s">
        <v>42449</v>
      </c>
      <c r="D21401" s="1">
        <v>44481</v>
      </c>
      <c r="E21401" t="s">
        <v>44499</v>
      </c>
    </row>
    <row r="21402" spans="1:5">
      <c r="A21402" t="s">
        <v>102</v>
      </c>
      <c r="B21402" t="s">
        <v>19267</v>
      </c>
      <c r="C21402" t="s">
        <v>42450</v>
      </c>
      <c r="D21402" s="1">
        <v>44481</v>
      </c>
      <c r="E21402" t="s">
        <v>44499</v>
      </c>
    </row>
    <row r="21403" spans="1:5">
      <c r="A21403" t="s">
        <v>102</v>
      </c>
      <c r="B21403" t="s">
        <v>19268</v>
      </c>
      <c r="C21403" t="s">
        <v>42451</v>
      </c>
      <c r="D21403" s="1">
        <v>44481</v>
      </c>
      <c r="E21403" t="s">
        <v>44499</v>
      </c>
    </row>
    <row r="21404" spans="1:5">
      <c r="A21404" t="s">
        <v>103</v>
      </c>
      <c r="B21404" t="s">
        <v>19269</v>
      </c>
      <c r="C21404" t="s">
        <v>42452</v>
      </c>
      <c r="D21404" s="1">
        <v>44481</v>
      </c>
      <c r="E21404" t="s">
        <v>44499</v>
      </c>
    </row>
    <row r="21405" spans="1:5">
      <c r="A21405" t="s">
        <v>102</v>
      </c>
      <c r="B21405" t="s">
        <v>19270</v>
      </c>
      <c r="C21405" t="s">
        <v>42453</v>
      </c>
      <c r="D21405" s="1">
        <v>44481</v>
      </c>
      <c r="E21405" t="s">
        <v>44499</v>
      </c>
    </row>
    <row r="21406" spans="1:5">
      <c r="A21406" t="s">
        <v>102</v>
      </c>
      <c r="B21406" t="s">
        <v>19271</v>
      </c>
      <c r="C21406" t="s">
        <v>42454</v>
      </c>
      <c r="D21406" s="1">
        <v>44481</v>
      </c>
      <c r="E21406" t="s">
        <v>44499</v>
      </c>
    </row>
    <row r="21407" spans="1:5">
      <c r="A21407" t="s">
        <v>102</v>
      </c>
      <c r="B21407" t="s">
        <v>19272</v>
      </c>
      <c r="C21407" t="s">
        <v>42455</v>
      </c>
      <c r="D21407" s="1">
        <v>44481</v>
      </c>
      <c r="E21407" t="s">
        <v>44499</v>
      </c>
    </row>
    <row r="21408" spans="1:5">
      <c r="A21408" t="s">
        <v>102</v>
      </c>
      <c r="B21408" t="s">
        <v>19273</v>
      </c>
      <c r="C21408" t="s">
        <v>42456</v>
      </c>
      <c r="D21408" s="1">
        <v>44481</v>
      </c>
      <c r="E21408" t="s">
        <v>44499</v>
      </c>
    </row>
    <row r="21409" spans="1:5">
      <c r="A21409" t="s">
        <v>103</v>
      </c>
      <c r="B21409" t="s">
        <v>19274</v>
      </c>
      <c r="C21409" t="s">
        <v>42457</v>
      </c>
      <c r="D21409" s="1">
        <v>44481</v>
      </c>
      <c r="E21409" t="s">
        <v>44499</v>
      </c>
    </row>
    <row r="21410" spans="1:5">
      <c r="A21410" t="s">
        <v>102</v>
      </c>
      <c r="B21410" t="s">
        <v>19275</v>
      </c>
      <c r="C21410" t="s">
        <v>42458</v>
      </c>
      <c r="D21410" s="1">
        <v>44481</v>
      </c>
      <c r="E21410" t="s">
        <v>44499</v>
      </c>
    </row>
    <row r="21411" spans="1:5">
      <c r="A21411" t="s">
        <v>102</v>
      </c>
      <c r="B21411" t="s">
        <v>19276</v>
      </c>
      <c r="C21411" t="s">
        <v>42459</v>
      </c>
      <c r="D21411" s="1">
        <v>44481</v>
      </c>
      <c r="E21411" t="s">
        <v>44499</v>
      </c>
    </row>
    <row r="21412" spans="1:5">
      <c r="A21412" t="s">
        <v>102</v>
      </c>
      <c r="B21412" t="s">
        <v>19277</v>
      </c>
      <c r="C21412" t="s">
        <v>42460</v>
      </c>
      <c r="D21412" s="1">
        <v>44481</v>
      </c>
      <c r="E21412" t="s">
        <v>44499</v>
      </c>
    </row>
    <row r="21413" spans="1:5">
      <c r="A21413" t="s">
        <v>102</v>
      </c>
      <c r="B21413" t="s">
        <v>19278</v>
      </c>
      <c r="C21413" t="s">
        <v>42461</v>
      </c>
      <c r="D21413" s="1">
        <v>44481</v>
      </c>
      <c r="E21413" t="s">
        <v>44499</v>
      </c>
    </row>
    <row r="21414" spans="1:5">
      <c r="A21414" t="s">
        <v>102</v>
      </c>
      <c r="B21414" t="s">
        <v>19279</v>
      </c>
      <c r="C21414" t="s">
        <v>42462</v>
      </c>
      <c r="D21414" s="1">
        <v>44481</v>
      </c>
      <c r="E21414" t="s">
        <v>44499</v>
      </c>
    </row>
    <row r="21415" spans="1:5">
      <c r="A21415" t="s">
        <v>102</v>
      </c>
      <c r="B21415" t="s">
        <v>19280</v>
      </c>
      <c r="C21415" t="s">
        <v>42463</v>
      </c>
      <c r="D21415" s="1">
        <v>44481</v>
      </c>
      <c r="E21415" t="s">
        <v>44499</v>
      </c>
    </row>
    <row r="21416" spans="1:5">
      <c r="A21416" t="s">
        <v>102</v>
      </c>
      <c r="B21416" t="s">
        <v>19281</v>
      </c>
      <c r="C21416" t="s">
        <v>42464</v>
      </c>
      <c r="D21416" s="1">
        <v>44481</v>
      </c>
      <c r="E21416" t="s">
        <v>44499</v>
      </c>
    </row>
    <row r="21417" spans="1:5">
      <c r="A21417" t="s">
        <v>102</v>
      </c>
      <c r="B21417" t="s">
        <v>19282</v>
      </c>
      <c r="C21417" t="s">
        <v>42465</v>
      </c>
      <c r="D21417" s="1">
        <v>44481</v>
      </c>
      <c r="E21417" t="s">
        <v>44499</v>
      </c>
    </row>
    <row r="21418" spans="1:5">
      <c r="A21418" t="s">
        <v>102</v>
      </c>
      <c r="B21418" t="s">
        <v>19283</v>
      </c>
      <c r="C21418" t="s">
        <v>42466</v>
      </c>
      <c r="D21418" s="1">
        <v>44481</v>
      </c>
      <c r="E21418" t="s">
        <v>44499</v>
      </c>
    </row>
    <row r="21419" spans="1:5">
      <c r="A21419" t="s">
        <v>102</v>
      </c>
      <c r="B21419" t="s">
        <v>19284</v>
      </c>
      <c r="C21419" t="s">
        <v>42467</v>
      </c>
      <c r="D21419" s="1">
        <v>44481</v>
      </c>
      <c r="E21419" t="s">
        <v>44499</v>
      </c>
    </row>
    <row r="21420" spans="1:5">
      <c r="A21420" t="s">
        <v>102</v>
      </c>
      <c r="B21420" t="s">
        <v>19285</v>
      </c>
      <c r="C21420" t="s">
        <v>42468</v>
      </c>
      <c r="D21420" s="1">
        <v>44481</v>
      </c>
      <c r="E21420" t="s">
        <v>44499</v>
      </c>
    </row>
    <row r="21421" spans="1:5">
      <c r="A21421" t="s">
        <v>102</v>
      </c>
      <c r="B21421" t="s">
        <v>19286</v>
      </c>
      <c r="C21421" t="s">
        <v>42469</v>
      </c>
      <c r="D21421" s="1">
        <v>44481</v>
      </c>
      <c r="E21421" t="s">
        <v>44499</v>
      </c>
    </row>
    <row r="21422" spans="1:5">
      <c r="A21422" t="s">
        <v>102</v>
      </c>
      <c r="B21422" t="s">
        <v>19287</v>
      </c>
      <c r="C21422" t="s">
        <v>42470</v>
      </c>
      <c r="D21422" s="1">
        <v>44481</v>
      </c>
      <c r="E21422" t="s">
        <v>44499</v>
      </c>
    </row>
    <row r="21423" spans="1:5">
      <c r="A21423" t="s">
        <v>102</v>
      </c>
      <c r="B21423" t="s">
        <v>4055</v>
      </c>
      <c r="C21423" t="s">
        <v>42471</v>
      </c>
      <c r="D21423" s="1">
        <v>44481</v>
      </c>
      <c r="E21423" t="s">
        <v>44499</v>
      </c>
    </row>
    <row r="21424" spans="1:5">
      <c r="A21424" t="s">
        <v>103</v>
      </c>
      <c r="B21424" t="s">
        <v>19288</v>
      </c>
      <c r="C21424" t="s">
        <v>42472</v>
      </c>
      <c r="D21424" s="1">
        <v>44481</v>
      </c>
      <c r="E21424" t="s">
        <v>44499</v>
      </c>
    </row>
    <row r="21425" spans="1:5">
      <c r="A21425" t="s">
        <v>103</v>
      </c>
      <c r="B21425" t="s">
        <v>19289</v>
      </c>
      <c r="C21425" t="s">
        <v>42473</v>
      </c>
      <c r="D21425" s="1">
        <v>44481</v>
      </c>
      <c r="E21425" t="s">
        <v>44499</v>
      </c>
    </row>
    <row r="21426" spans="1:5">
      <c r="A21426" t="s">
        <v>103</v>
      </c>
      <c r="B21426" t="s">
        <v>19290</v>
      </c>
      <c r="C21426" t="s">
        <v>42474</v>
      </c>
      <c r="D21426" s="1">
        <v>44481</v>
      </c>
      <c r="E21426" t="s">
        <v>44499</v>
      </c>
    </row>
    <row r="21427" spans="1:5">
      <c r="A21427" t="s">
        <v>102</v>
      </c>
      <c r="B21427" t="s">
        <v>19291</v>
      </c>
      <c r="C21427" t="s">
        <v>42475</v>
      </c>
      <c r="D21427" s="1">
        <v>44481</v>
      </c>
      <c r="E21427" t="s">
        <v>44499</v>
      </c>
    </row>
    <row r="21428" spans="1:5">
      <c r="A21428" t="s">
        <v>102</v>
      </c>
      <c r="B21428" t="s">
        <v>19292</v>
      </c>
      <c r="C21428" t="s">
        <v>42476</v>
      </c>
      <c r="D21428" s="1">
        <v>44482</v>
      </c>
      <c r="E21428" t="s">
        <v>44499</v>
      </c>
    </row>
    <row r="21429" spans="1:5">
      <c r="A21429" t="s">
        <v>102</v>
      </c>
      <c r="B21429" t="s">
        <v>9454</v>
      </c>
      <c r="C21429" t="s">
        <v>42477</v>
      </c>
      <c r="D21429" s="1">
        <v>44482</v>
      </c>
      <c r="E21429" t="s">
        <v>44499</v>
      </c>
    </row>
    <row r="21430" spans="1:5">
      <c r="A21430" t="s">
        <v>102</v>
      </c>
      <c r="B21430" t="s">
        <v>19293</v>
      </c>
      <c r="C21430" t="s">
        <v>42478</v>
      </c>
      <c r="D21430" s="1">
        <v>44482</v>
      </c>
      <c r="E21430" t="s">
        <v>44499</v>
      </c>
    </row>
    <row r="21431" spans="1:5">
      <c r="A21431" t="s">
        <v>102</v>
      </c>
      <c r="B21431" t="s">
        <v>19294</v>
      </c>
      <c r="C21431" t="s">
        <v>42479</v>
      </c>
      <c r="D21431" s="1">
        <v>44481</v>
      </c>
      <c r="E21431" t="s">
        <v>44499</v>
      </c>
    </row>
    <row r="21432" spans="1:5">
      <c r="A21432" t="s">
        <v>104</v>
      </c>
      <c r="B21432" t="s">
        <v>19295</v>
      </c>
      <c r="C21432" t="s">
        <v>42480</v>
      </c>
      <c r="D21432" s="1">
        <v>44482</v>
      </c>
      <c r="E21432" t="s">
        <v>44499</v>
      </c>
    </row>
    <row r="21433" spans="1:5">
      <c r="A21433" t="s">
        <v>102</v>
      </c>
      <c r="B21433" t="s">
        <v>19296</v>
      </c>
      <c r="C21433" t="s">
        <v>42481</v>
      </c>
      <c r="D21433" s="1">
        <v>44482</v>
      </c>
      <c r="E21433" t="s">
        <v>44499</v>
      </c>
    </row>
    <row r="21434" spans="1:5">
      <c r="A21434" t="s">
        <v>103</v>
      </c>
      <c r="B21434" t="s">
        <v>4995</v>
      </c>
      <c r="C21434" t="s">
        <v>42482</v>
      </c>
      <c r="D21434" s="1">
        <v>44482</v>
      </c>
      <c r="E21434" t="s">
        <v>44499</v>
      </c>
    </row>
    <row r="21435" spans="1:5">
      <c r="A21435" t="s">
        <v>102</v>
      </c>
      <c r="B21435" t="s">
        <v>19297</v>
      </c>
      <c r="C21435" t="s">
        <v>42483</v>
      </c>
      <c r="D21435" s="1">
        <v>44482</v>
      </c>
      <c r="E21435" t="s">
        <v>44499</v>
      </c>
    </row>
    <row r="21436" spans="1:5">
      <c r="A21436" t="s">
        <v>102</v>
      </c>
      <c r="B21436" t="s">
        <v>19298</v>
      </c>
      <c r="C21436" t="s">
        <v>42484</v>
      </c>
      <c r="D21436" s="1">
        <v>44481</v>
      </c>
      <c r="E21436" t="s">
        <v>44499</v>
      </c>
    </row>
    <row r="21437" spans="1:5">
      <c r="A21437" t="s">
        <v>103</v>
      </c>
      <c r="B21437" t="s">
        <v>19299</v>
      </c>
      <c r="C21437" t="s">
        <v>42485</v>
      </c>
      <c r="D21437" s="1">
        <v>44482</v>
      </c>
      <c r="E21437" t="s">
        <v>44499</v>
      </c>
    </row>
    <row r="21438" spans="1:5">
      <c r="A21438" t="s">
        <v>102</v>
      </c>
      <c r="B21438" t="s">
        <v>19300</v>
      </c>
      <c r="C21438" t="s">
        <v>42486</v>
      </c>
      <c r="D21438" s="1">
        <v>44482</v>
      </c>
      <c r="E21438" t="s">
        <v>44499</v>
      </c>
    </row>
    <row r="21439" spans="1:5">
      <c r="A21439" t="s">
        <v>103</v>
      </c>
      <c r="B21439" t="s">
        <v>19301</v>
      </c>
      <c r="C21439" t="s">
        <v>42487</v>
      </c>
      <c r="D21439" s="1">
        <v>44481</v>
      </c>
      <c r="E21439" t="s">
        <v>44499</v>
      </c>
    </row>
    <row r="21440" spans="1:5">
      <c r="A21440" t="s">
        <v>103</v>
      </c>
      <c r="B21440" t="s">
        <v>19302</v>
      </c>
      <c r="C21440" t="s">
        <v>42488</v>
      </c>
      <c r="D21440" s="1">
        <v>44481</v>
      </c>
      <c r="E21440" t="s">
        <v>44499</v>
      </c>
    </row>
    <row r="21441" spans="1:5">
      <c r="A21441" t="s">
        <v>102</v>
      </c>
      <c r="B21441" t="s">
        <v>19303</v>
      </c>
      <c r="C21441" t="s">
        <v>42489</v>
      </c>
      <c r="D21441" s="1">
        <v>44481</v>
      </c>
      <c r="E21441" t="s">
        <v>44499</v>
      </c>
    </row>
    <row r="21442" spans="1:5">
      <c r="A21442" t="s">
        <v>102</v>
      </c>
      <c r="B21442" t="s">
        <v>3340</v>
      </c>
      <c r="C21442" t="s">
        <v>42490</v>
      </c>
      <c r="D21442" s="1">
        <v>44482</v>
      </c>
      <c r="E21442" t="s">
        <v>44499</v>
      </c>
    </row>
    <row r="21443" spans="1:5">
      <c r="A21443" t="s">
        <v>102</v>
      </c>
      <c r="B21443" t="s">
        <v>19304</v>
      </c>
      <c r="C21443" t="s">
        <v>42491</v>
      </c>
      <c r="D21443" s="1">
        <v>44482</v>
      </c>
      <c r="E21443" t="s">
        <v>44499</v>
      </c>
    </row>
    <row r="21444" spans="1:5">
      <c r="A21444" t="s">
        <v>102</v>
      </c>
      <c r="B21444" t="s">
        <v>19305</v>
      </c>
      <c r="C21444" t="s">
        <v>42492</v>
      </c>
      <c r="D21444" s="1">
        <v>44482</v>
      </c>
      <c r="E21444" t="s">
        <v>44499</v>
      </c>
    </row>
    <row r="21445" spans="1:5">
      <c r="A21445" t="s">
        <v>102</v>
      </c>
      <c r="B21445" t="s">
        <v>19306</v>
      </c>
      <c r="C21445" t="s">
        <v>42493</v>
      </c>
      <c r="D21445" s="1">
        <v>44482</v>
      </c>
      <c r="E21445" t="s">
        <v>44499</v>
      </c>
    </row>
    <row r="21446" spans="1:5">
      <c r="A21446" t="s">
        <v>103</v>
      </c>
      <c r="B21446" t="s">
        <v>19307</v>
      </c>
      <c r="C21446" t="s">
        <v>42494</v>
      </c>
      <c r="D21446" s="1">
        <v>44482</v>
      </c>
      <c r="E21446" t="s">
        <v>44499</v>
      </c>
    </row>
    <row r="21447" spans="1:5">
      <c r="A21447" t="s">
        <v>102</v>
      </c>
      <c r="B21447" t="s">
        <v>19308</v>
      </c>
      <c r="C21447" t="s">
        <v>42495</v>
      </c>
      <c r="D21447" s="1">
        <v>44481</v>
      </c>
      <c r="E21447" t="s">
        <v>44499</v>
      </c>
    </row>
    <row r="21448" spans="1:5">
      <c r="A21448" t="s">
        <v>102</v>
      </c>
      <c r="B21448" t="s">
        <v>19309</v>
      </c>
      <c r="C21448" t="s">
        <v>42496</v>
      </c>
      <c r="D21448" s="1">
        <v>44482</v>
      </c>
      <c r="E21448" t="s">
        <v>44499</v>
      </c>
    </row>
    <row r="21449" spans="1:5">
      <c r="A21449" t="s">
        <v>102</v>
      </c>
      <c r="B21449" t="s">
        <v>19310</v>
      </c>
      <c r="C21449" t="s">
        <v>42497</v>
      </c>
      <c r="D21449" s="1">
        <v>44482</v>
      </c>
      <c r="E21449" t="s">
        <v>44499</v>
      </c>
    </row>
    <row r="21450" spans="1:5">
      <c r="A21450" t="s">
        <v>103</v>
      </c>
      <c r="B21450" t="s">
        <v>19311</v>
      </c>
      <c r="C21450" t="s">
        <v>42498</v>
      </c>
      <c r="D21450" s="1">
        <v>44482</v>
      </c>
      <c r="E21450" t="s">
        <v>44499</v>
      </c>
    </row>
    <row r="21451" spans="1:5">
      <c r="A21451" t="s">
        <v>102</v>
      </c>
      <c r="B21451" t="s">
        <v>19312</v>
      </c>
      <c r="C21451" t="s">
        <v>42499</v>
      </c>
      <c r="D21451" s="1">
        <v>44482</v>
      </c>
      <c r="E21451" t="s">
        <v>44499</v>
      </c>
    </row>
    <row r="21452" spans="1:5">
      <c r="A21452" t="s">
        <v>103</v>
      </c>
      <c r="B21452" t="s">
        <v>19313</v>
      </c>
      <c r="C21452" t="s">
        <v>42500</v>
      </c>
      <c r="D21452" s="1">
        <v>44482</v>
      </c>
      <c r="E21452" t="s">
        <v>44499</v>
      </c>
    </row>
    <row r="21453" spans="1:5">
      <c r="A21453" t="s">
        <v>102</v>
      </c>
      <c r="B21453" t="s">
        <v>19314</v>
      </c>
      <c r="C21453" t="s">
        <v>42501</v>
      </c>
      <c r="D21453" s="1">
        <v>44482</v>
      </c>
      <c r="E21453" t="s">
        <v>44499</v>
      </c>
    </row>
    <row r="21454" spans="1:5">
      <c r="A21454" t="s">
        <v>102</v>
      </c>
      <c r="B21454" t="s">
        <v>19315</v>
      </c>
      <c r="C21454" t="s">
        <v>42502</v>
      </c>
      <c r="D21454" s="1">
        <v>44482</v>
      </c>
      <c r="E21454" t="s">
        <v>44499</v>
      </c>
    </row>
    <row r="21455" spans="1:5">
      <c r="A21455" t="s">
        <v>102</v>
      </c>
      <c r="B21455" t="s">
        <v>19316</v>
      </c>
      <c r="C21455" t="s">
        <v>42503</v>
      </c>
      <c r="D21455" s="1">
        <v>44482</v>
      </c>
      <c r="E21455" t="s">
        <v>44499</v>
      </c>
    </row>
    <row r="21456" spans="1:5">
      <c r="A21456" t="s">
        <v>102</v>
      </c>
      <c r="B21456" t="s">
        <v>19317</v>
      </c>
      <c r="C21456" t="s">
        <v>42504</v>
      </c>
      <c r="D21456" s="1">
        <v>44481</v>
      </c>
      <c r="E21456" t="s">
        <v>44499</v>
      </c>
    </row>
    <row r="21457" spans="1:5">
      <c r="A21457" t="s">
        <v>102</v>
      </c>
      <c r="B21457" t="s">
        <v>19318</v>
      </c>
      <c r="C21457" t="s">
        <v>42505</v>
      </c>
      <c r="D21457" s="1">
        <v>44481</v>
      </c>
      <c r="E21457" t="s">
        <v>44499</v>
      </c>
    </row>
    <row r="21458" spans="1:5">
      <c r="A21458" t="s">
        <v>102</v>
      </c>
      <c r="B21458" t="s">
        <v>10102</v>
      </c>
      <c r="C21458" t="s">
        <v>42506</v>
      </c>
      <c r="D21458" s="1">
        <v>44481</v>
      </c>
      <c r="E21458" t="s">
        <v>44499</v>
      </c>
    </row>
    <row r="21459" spans="1:5">
      <c r="A21459" t="s">
        <v>102</v>
      </c>
      <c r="B21459" t="s">
        <v>19319</v>
      </c>
      <c r="C21459" t="s">
        <v>42507</v>
      </c>
      <c r="D21459" s="1">
        <v>44482</v>
      </c>
      <c r="E21459" t="s">
        <v>44499</v>
      </c>
    </row>
    <row r="21460" spans="1:5">
      <c r="A21460" t="s">
        <v>102</v>
      </c>
      <c r="B21460" t="s">
        <v>19320</v>
      </c>
      <c r="C21460" t="s">
        <v>42508</v>
      </c>
      <c r="D21460" s="1">
        <v>44482</v>
      </c>
      <c r="E21460" t="s">
        <v>44499</v>
      </c>
    </row>
    <row r="21461" spans="1:5">
      <c r="A21461" t="s">
        <v>102</v>
      </c>
      <c r="B21461" t="s">
        <v>19321</v>
      </c>
      <c r="C21461" t="s">
        <v>42509</v>
      </c>
      <c r="D21461" s="1">
        <v>44482</v>
      </c>
      <c r="E21461" t="s">
        <v>44499</v>
      </c>
    </row>
    <row r="21462" spans="1:5">
      <c r="A21462" t="s">
        <v>102</v>
      </c>
      <c r="B21462" t="s">
        <v>19322</v>
      </c>
      <c r="C21462" t="s">
        <v>42510</v>
      </c>
      <c r="D21462" s="1">
        <v>44481</v>
      </c>
      <c r="E21462" t="s">
        <v>44499</v>
      </c>
    </row>
    <row r="21463" spans="1:5">
      <c r="A21463" t="s">
        <v>102</v>
      </c>
      <c r="B21463" t="s">
        <v>19323</v>
      </c>
      <c r="C21463" t="s">
        <v>42511</v>
      </c>
      <c r="D21463" s="1">
        <v>44482</v>
      </c>
      <c r="E21463" t="s">
        <v>44499</v>
      </c>
    </row>
    <row r="21464" spans="1:5">
      <c r="A21464" t="s">
        <v>102</v>
      </c>
      <c r="B21464" t="s">
        <v>19324</v>
      </c>
      <c r="C21464" t="s">
        <v>42512</v>
      </c>
      <c r="D21464" s="1">
        <v>44481</v>
      </c>
      <c r="E21464" t="s">
        <v>44499</v>
      </c>
    </row>
    <row r="21465" spans="1:5">
      <c r="A21465" t="s">
        <v>102</v>
      </c>
      <c r="B21465" t="s">
        <v>19325</v>
      </c>
      <c r="C21465" t="s">
        <v>42513</v>
      </c>
      <c r="D21465" s="1">
        <v>44482</v>
      </c>
      <c r="E21465" t="s">
        <v>44499</v>
      </c>
    </row>
    <row r="21466" spans="1:5">
      <c r="A21466" t="s">
        <v>103</v>
      </c>
      <c r="B21466" t="s">
        <v>19326</v>
      </c>
      <c r="C21466" t="s">
        <v>42514</v>
      </c>
      <c r="D21466" s="1">
        <v>44485</v>
      </c>
      <c r="E21466" t="s">
        <v>44499</v>
      </c>
    </row>
    <row r="21467" spans="1:5">
      <c r="A21467" t="s">
        <v>102</v>
      </c>
      <c r="B21467" t="s">
        <v>19327</v>
      </c>
      <c r="C21467" t="s">
        <v>42515</v>
      </c>
      <c r="D21467" s="1">
        <v>44482</v>
      </c>
      <c r="E21467" t="s">
        <v>44499</v>
      </c>
    </row>
    <row r="21468" spans="1:5">
      <c r="A21468" t="s">
        <v>102</v>
      </c>
      <c r="B21468" t="s">
        <v>3364</v>
      </c>
      <c r="C21468" t="s">
        <v>42516</v>
      </c>
      <c r="D21468" s="1">
        <v>44481</v>
      </c>
      <c r="E21468" t="s">
        <v>44499</v>
      </c>
    </row>
    <row r="21469" spans="1:5">
      <c r="A21469" t="s">
        <v>102</v>
      </c>
      <c r="B21469" t="s">
        <v>19328</v>
      </c>
      <c r="C21469" t="s">
        <v>42517</v>
      </c>
      <c r="D21469" s="1">
        <v>44483</v>
      </c>
      <c r="E21469" t="s">
        <v>44499</v>
      </c>
    </row>
    <row r="21470" spans="1:5">
      <c r="A21470" t="s">
        <v>103</v>
      </c>
      <c r="B21470" t="s">
        <v>19329</v>
      </c>
      <c r="C21470" t="s">
        <v>42518</v>
      </c>
      <c r="D21470" s="1">
        <v>44482</v>
      </c>
      <c r="E21470" t="s">
        <v>44499</v>
      </c>
    </row>
    <row r="21471" spans="1:5">
      <c r="A21471" t="s">
        <v>102</v>
      </c>
      <c r="B21471" t="s">
        <v>19330</v>
      </c>
      <c r="C21471" t="s">
        <v>42519</v>
      </c>
      <c r="D21471" s="1">
        <v>44483</v>
      </c>
      <c r="E21471" t="s">
        <v>44499</v>
      </c>
    </row>
    <row r="21472" spans="1:5">
      <c r="A21472" t="s">
        <v>102</v>
      </c>
      <c r="B21472" t="s">
        <v>19331</v>
      </c>
      <c r="C21472" t="s">
        <v>42520</v>
      </c>
      <c r="D21472" s="1">
        <v>44481</v>
      </c>
      <c r="E21472" t="s">
        <v>44499</v>
      </c>
    </row>
    <row r="21473" spans="1:5">
      <c r="A21473" t="s">
        <v>104</v>
      </c>
      <c r="B21473" t="s">
        <v>19332</v>
      </c>
      <c r="C21473" t="s">
        <v>42521</v>
      </c>
      <c r="D21473" s="1">
        <v>44482</v>
      </c>
      <c r="E21473" t="s">
        <v>44499</v>
      </c>
    </row>
    <row r="21474" spans="1:5">
      <c r="A21474" t="s">
        <v>103</v>
      </c>
      <c r="B21474" t="s">
        <v>19333</v>
      </c>
      <c r="C21474" t="s">
        <v>42522</v>
      </c>
      <c r="D21474" s="1">
        <v>44481</v>
      </c>
      <c r="E21474" t="s">
        <v>44499</v>
      </c>
    </row>
    <row r="21475" spans="1:5">
      <c r="A21475" t="s">
        <v>102</v>
      </c>
      <c r="B21475" t="s">
        <v>19334</v>
      </c>
      <c r="C21475" t="s">
        <v>42523</v>
      </c>
      <c r="D21475" s="1">
        <v>44485</v>
      </c>
      <c r="E21475" t="s">
        <v>44499</v>
      </c>
    </row>
    <row r="21476" spans="1:5">
      <c r="A21476" t="s">
        <v>104</v>
      </c>
      <c r="B21476" t="s">
        <v>19335</v>
      </c>
      <c r="C21476" t="s">
        <v>42524</v>
      </c>
      <c r="D21476" s="1">
        <v>44481</v>
      </c>
      <c r="E21476" t="s">
        <v>44499</v>
      </c>
    </row>
    <row r="21477" spans="1:5">
      <c r="A21477" t="s">
        <v>102</v>
      </c>
      <c r="B21477" t="s">
        <v>3923</v>
      </c>
      <c r="C21477" t="s">
        <v>42525</v>
      </c>
      <c r="D21477" s="1">
        <v>44483</v>
      </c>
      <c r="E21477" t="s">
        <v>44499</v>
      </c>
    </row>
    <row r="21478" spans="1:5">
      <c r="A21478" t="s">
        <v>102</v>
      </c>
      <c r="B21478" t="s">
        <v>19336</v>
      </c>
      <c r="C21478" t="s">
        <v>42526</v>
      </c>
      <c r="D21478" s="1">
        <v>44487</v>
      </c>
      <c r="E21478" t="s">
        <v>44499</v>
      </c>
    </row>
    <row r="21479" spans="1:5">
      <c r="A21479" t="s">
        <v>102</v>
      </c>
      <c r="B21479" t="s">
        <v>13993</v>
      </c>
      <c r="C21479" t="s">
        <v>42527</v>
      </c>
      <c r="D21479" s="1">
        <v>44487</v>
      </c>
      <c r="E21479" t="s">
        <v>44499</v>
      </c>
    </row>
    <row r="21480" spans="1:5">
      <c r="A21480" t="s">
        <v>102</v>
      </c>
      <c r="B21480" t="s">
        <v>19337</v>
      </c>
      <c r="C21480" t="s">
        <v>42528</v>
      </c>
      <c r="D21480" s="1">
        <v>44487</v>
      </c>
      <c r="E21480" t="s">
        <v>44499</v>
      </c>
    </row>
    <row r="21481" spans="1:5">
      <c r="A21481" t="s">
        <v>102</v>
      </c>
      <c r="B21481" t="s">
        <v>19338</v>
      </c>
      <c r="C21481" t="s">
        <v>42529</v>
      </c>
      <c r="D21481" s="1">
        <v>44487</v>
      </c>
      <c r="E21481" t="s">
        <v>44499</v>
      </c>
    </row>
    <row r="21482" spans="1:5">
      <c r="A21482" t="s">
        <v>102</v>
      </c>
      <c r="B21482" t="s">
        <v>19339</v>
      </c>
      <c r="C21482" t="s">
        <v>42530</v>
      </c>
      <c r="D21482" s="1">
        <v>44488</v>
      </c>
      <c r="E21482" t="s">
        <v>44499</v>
      </c>
    </row>
    <row r="21483" spans="1:5">
      <c r="A21483" t="s">
        <v>102</v>
      </c>
      <c r="B21483" t="s">
        <v>19340</v>
      </c>
      <c r="C21483" t="s">
        <v>42531</v>
      </c>
      <c r="D21483" s="1">
        <v>44481</v>
      </c>
      <c r="E21483" t="s">
        <v>44499</v>
      </c>
    </row>
    <row r="21484" spans="1:5">
      <c r="A21484" t="s">
        <v>102</v>
      </c>
      <c r="B21484" t="s">
        <v>19341</v>
      </c>
      <c r="C21484" t="s">
        <v>42532</v>
      </c>
      <c r="D21484" s="1">
        <v>44482</v>
      </c>
      <c r="E21484" t="s">
        <v>44499</v>
      </c>
    </row>
    <row r="21485" spans="1:5">
      <c r="A21485" t="s">
        <v>102</v>
      </c>
      <c r="B21485" t="s">
        <v>19342</v>
      </c>
      <c r="C21485" t="s">
        <v>42533</v>
      </c>
      <c r="D21485" s="1">
        <v>44481</v>
      </c>
      <c r="E21485" t="s">
        <v>44499</v>
      </c>
    </row>
    <row r="21486" spans="1:5">
      <c r="A21486" t="s">
        <v>102</v>
      </c>
      <c r="B21486" t="s">
        <v>19343</v>
      </c>
      <c r="C21486" t="s">
        <v>42534</v>
      </c>
      <c r="D21486" s="1">
        <v>44488</v>
      </c>
      <c r="E21486" t="s">
        <v>44499</v>
      </c>
    </row>
    <row r="21487" spans="1:5">
      <c r="A21487" t="s">
        <v>102</v>
      </c>
      <c r="B21487" t="s">
        <v>19344</v>
      </c>
      <c r="C21487" t="s">
        <v>42535</v>
      </c>
      <c r="D21487" s="1">
        <v>44488</v>
      </c>
      <c r="E21487" t="s">
        <v>44499</v>
      </c>
    </row>
    <row r="21488" spans="1:5">
      <c r="A21488" t="s">
        <v>102</v>
      </c>
      <c r="B21488" t="s">
        <v>19345</v>
      </c>
      <c r="C21488" t="s">
        <v>42536</v>
      </c>
      <c r="D21488" s="1">
        <v>44488</v>
      </c>
      <c r="E21488" t="s">
        <v>44499</v>
      </c>
    </row>
    <row r="21489" spans="1:5">
      <c r="A21489" t="s">
        <v>102</v>
      </c>
      <c r="B21489" t="s">
        <v>19346</v>
      </c>
      <c r="C21489" t="s">
        <v>42537</v>
      </c>
      <c r="D21489" s="1">
        <v>44488</v>
      </c>
      <c r="E21489" t="s">
        <v>44499</v>
      </c>
    </row>
    <row r="21490" spans="1:5">
      <c r="A21490" t="s">
        <v>103</v>
      </c>
      <c r="B21490" t="s">
        <v>19347</v>
      </c>
      <c r="C21490" t="s">
        <v>42538</v>
      </c>
      <c r="D21490" s="1">
        <v>44488</v>
      </c>
      <c r="E21490" t="s">
        <v>44499</v>
      </c>
    </row>
    <row r="21491" spans="1:5">
      <c r="A21491" t="s">
        <v>102</v>
      </c>
      <c r="B21491" t="s">
        <v>19348</v>
      </c>
      <c r="C21491" t="s">
        <v>42539</v>
      </c>
      <c r="D21491" s="1">
        <v>44488</v>
      </c>
      <c r="E21491" t="s">
        <v>44499</v>
      </c>
    </row>
    <row r="21492" spans="1:5">
      <c r="A21492" t="s">
        <v>104</v>
      </c>
      <c r="B21492" t="s">
        <v>19349</v>
      </c>
      <c r="C21492" t="s">
        <v>42540</v>
      </c>
      <c r="D21492" s="1">
        <v>44488</v>
      </c>
      <c r="E21492" t="s">
        <v>44499</v>
      </c>
    </row>
    <row r="21493" spans="1:5">
      <c r="A21493" t="s">
        <v>102</v>
      </c>
      <c r="B21493" t="s">
        <v>19350</v>
      </c>
      <c r="C21493" t="s">
        <v>42541</v>
      </c>
      <c r="D21493" s="1">
        <v>44488</v>
      </c>
      <c r="E21493" t="s">
        <v>44499</v>
      </c>
    </row>
    <row r="21494" spans="1:5">
      <c r="A21494" t="s">
        <v>102</v>
      </c>
      <c r="B21494" t="s">
        <v>19351</v>
      </c>
      <c r="C21494" t="s">
        <v>42542</v>
      </c>
      <c r="D21494" s="1">
        <v>44488</v>
      </c>
      <c r="E21494" t="s">
        <v>44499</v>
      </c>
    </row>
    <row r="21495" spans="1:5">
      <c r="A21495" t="s">
        <v>102</v>
      </c>
      <c r="B21495" t="s">
        <v>19352</v>
      </c>
      <c r="C21495" t="s">
        <v>42543</v>
      </c>
      <c r="D21495" s="1">
        <v>44488</v>
      </c>
      <c r="E21495" t="s">
        <v>44499</v>
      </c>
    </row>
    <row r="21496" spans="1:5">
      <c r="A21496" t="s">
        <v>102</v>
      </c>
      <c r="B21496" t="s">
        <v>19353</v>
      </c>
      <c r="C21496" t="s">
        <v>42544</v>
      </c>
      <c r="D21496" s="1">
        <v>44488</v>
      </c>
      <c r="E21496" t="s">
        <v>44499</v>
      </c>
    </row>
    <row r="21497" spans="1:5">
      <c r="A21497" t="s">
        <v>102</v>
      </c>
      <c r="B21497" t="s">
        <v>19354</v>
      </c>
      <c r="C21497" t="s">
        <v>42545</v>
      </c>
      <c r="D21497" s="1">
        <v>44488</v>
      </c>
      <c r="E21497" t="s">
        <v>44499</v>
      </c>
    </row>
    <row r="21498" spans="1:5">
      <c r="A21498" t="s">
        <v>102</v>
      </c>
      <c r="B21498" t="s">
        <v>19355</v>
      </c>
      <c r="C21498" t="s">
        <v>42546</v>
      </c>
      <c r="D21498" s="1">
        <v>44488</v>
      </c>
      <c r="E21498" t="s">
        <v>44499</v>
      </c>
    </row>
    <row r="21499" spans="1:5">
      <c r="A21499" t="s">
        <v>102</v>
      </c>
      <c r="B21499" t="s">
        <v>19356</v>
      </c>
      <c r="C21499" t="s">
        <v>42547</v>
      </c>
      <c r="D21499" s="1">
        <v>44488</v>
      </c>
      <c r="E21499" t="s">
        <v>44499</v>
      </c>
    </row>
    <row r="21500" spans="1:5">
      <c r="A21500" t="s">
        <v>102</v>
      </c>
      <c r="B21500" t="s">
        <v>19357</v>
      </c>
      <c r="C21500" t="s">
        <v>42548</v>
      </c>
      <c r="D21500" s="1">
        <v>44488</v>
      </c>
      <c r="E21500" t="s">
        <v>44499</v>
      </c>
    </row>
    <row r="21501" spans="1:5">
      <c r="A21501" t="s">
        <v>103</v>
      </c>
      <c r="B21501" t="s">
        <v>19358</v>
      </c>
      <c r="C21501" t="s">
        <v>42549</v>
      </c>
      <c r="D21501" s="1">
        <v>44488</v>
      </c>
      <c r="E21501" t="s">
        <v>44499</v>
      </c>
    </row>
    <row r="21502" spans="1:5">
      <c r="A21502" t="s">
        <v>102</v>
      </c>
      <c r="B21502" t="s">
        <v>19359</v>
      </c>
      <c r="C21502" t="s">
        <v>42550</v>
      </c>
      <c r="D21502" s="1">
        <v>44488</v>
      </c>
      <c r="E21502" t="s">
        <v>44499</v>
      </c>
    </row>
    <row r="21503" spans="1:5">
      <c r="A21503" t="s">
        <v>102</v>
      </c>
      <c r="B21503" t="s">
        <v>19360</v>
      </c>
      <c r="C21503" t="s">
        <v>42551</v>
      </c>
      <c r="D21503" s="1">
        <v>44488</v>
      </c>
      <c r="E21503" t="s">
        <v>44499</v>
      </c>
    </row>
    <row r="21504" spans="1:5">
      <c r="A21504" t="s">
        <v>102</v>
      </c>
      <c r="B21504" t="s">
        <v>19361</v>
      </c>
      <c r="C21504" t="s">
        <v>42552</v>
      </c>
      <c r="D21504" s="1">
        <v>44488</v>
      </c>
      <c r="E21504" t="s">
        <v>44499</v>
      </c>
    </row>
    <row r="21505" spans="1:5">
      <c r="A21505" t="s">
        <v>102</v>
      </c>
      <c r="B21505" t="s">
        <v>19362</v>
      </c>
      <c r="C21505" t="s">
        <v>42553</v>
      </c>
      <c r="D21505" s="1">
        <v>44488</v>
      </c>
      <c r="E21505" t="s">
        <v>44499</v>
      </c>
    </row>
    <row r="21506" spans="1:5">
      <c r="A21506" t="s">
        <v>102</v>
      </c>
      <c r="B21506" t="s">
        <v>19363</v>
      </c>
      <c r="C21506" t="s">
        <v>42554</v>
      </c>
      <c r="D21506" s="1">
        <v>44488</v>
      </c>
      <c r="E21506" t="s">
        <v>44499</v>
      </c>
    </row>
    <row r="21507" spans="1:5">
      <c r="A21507" t="s">
        <v>102</v>
      </c>
      <c r="B21507" t="s">
        <v>19364</v>
      </c>
      <c r="C21507" t="s">
        <v>42555</v>
      </c>
      <c r="D21507" s="1">
        <v>44488</v>
      </c>
      <c r="E21507" t="s">
        <v>44499</v>
      </c>
    </row>
    <row r="21508" spans="1:5">
      <c r="A21508" t="s">
        <v>103</v>
      </c>
      <c r="B21508" t="s">
        <v>19365</v>
      </c>
      <c r="C21508" t="s">
        <v>42556</v>
      </c>
      <c r="D21508" s="1">
        <v>44488</v>
      </c>
      <c r="E21508" t="s">
        <v>44499</v>
      </c>
    </row>
    <row r="21509" spans="1:5">
      <c r="A21509" t="s">
        <v>102</v>
      </c>
      <c r="B21509" t="s">
        <v>19366</v>
      </c>
      <c r="C21509" t="s">
        <v>42557</v>
      </c>
      <c r="D21509" s="1">
        <v>44488</v>
      </c>
      <c r="E21509" t="s">
        <v>44499</v>
      </c>
    </row>
    <row r="21510" spans="1:5">
      <c r="A21510" t="s">
        <v>103</v>
      </c>
      <c r="B21510" t="s">
        <v>19367</v>
      </c>
      <c r="C21510" t="s">
        <v>42558</v>
      </c>
      <c r="D21510" s="1">
        <v>44488</v>
      </c>
      <c r="E21510" t="s">
        <v>44499</v>
      </c>
    </row>
    <row r="21511" spans="1:5">
      <c r="A21511" t="s">
        <v>103</v>
      </c>
      <c r="B21511" t="s">
        <v>19368</v>
      </c>
      <c r="C21511" t="s">
        <v>42559</v>
      </c>
      <c r="D21511" s="1">
        <v>44488</v>
      </c>
      <c r="E21511" t="s">
        <v>44499</v>
      </c>
    </row>
    <row r="21512" spans="1:5">
      <c r="A21512" t="s">
        <v>102</v>
      </c>
      <c r="B21512" t="s">
        <v>19369</v>
      </c>
      <c r="C21512" t="s">
        <v>42560</v>
      </c>
      <c r="D21512" s="1">
        <v>44488</v>
      </c>
      <c r="E21512" t="s">
        <v>44499</v>
      </c>
    </row>
    <row r="21513" spans="1:5">
      <c r="A21513" t="s">
        <v>102</v>
      </c>
      <c r="B21513" t="s">
        <v>4126</v>
      </c>
      <c r="C21513" t="s">
        <v>42561</v>
      </c>
      <c r="D21513" s="1">
        <v>44488</v>
      </c>
      <c r="E21513" t="s">
        <v>44499</v>
      </c>
    </row>
    <row r="21514" spans="1:5">
      <c r="A21514" t="s">
        <v>103</v>
      </c>
      <c r="B21514" t="s">
        <v>19370</v>
      </c>
      <c r="C21514" t="s">
        <v>42562</v>
      </c>
      <c r="D21514" s="1">
        <v>44488</v>
      </c>
      <c r="E21514" t="s">
        <v>44499</v>
      </c>
    </row>
    <row r="21515" spans="1:5">
      <c r="A21515" t="s">
        <v>104</v>
      </c>
      <c r="B21515" t="s">
        <v>4096</v>
      </c>
      <c r="C21515" t="s">
        <v>42563</v>
      </c>
      <c r="D21515" s="1">
        <v>44488</v>
      </c>
      <c r="E21515" t="s">
        <v>44499</v>
      </c>
    </row>
    <row r="21516" spans="1:5">
      <c r="A21516" t="s">
        <v>103</v>
      </c>
      <c r="B21516" t="s">
        <v>19371</v>
      </c>
      <c r="C21516" t="s">
        <v>42564</v>
      </c>
      <c r="D21516" s="1">
        <v>44488</v>
      </c>
      <c r="E21516" t="s">
        <v>44499</v>
      </c>
    </row>
    <row r="21517" spans="1:5">
      <c r="A21517" t="s">
        <v>102</v>
      </c>
      <c r="B21517" t="s">
        <v>19372</v>
      </c>
      <c r="C21517" t="s">
        <v>42565</v>
      </c>
      <c r="D21517" s="1">
        <v>44488</v>
      </c>
      <c r="E21517" t="s">
        <v>44499</v>
      </c>
    </row>
    <row r="21518" spans="1:5">
      <c r="A21518" t="s">
        <v>102</v>
      </c>
      <c r="B21518" t="s">
        <v>5563</v>
      </c>
      <c r="C21518" t="s">
        <v>42566</v>
      </c>
      <c r="D21518" s="1">
        <v>44488</v>
      </c>
      <c r="E21518" t="s">
        <v>44499</v>
      </c>
    </row>
    <row r="21519" spans="1:5">
      <c r="A21519" t="s">
        <v>102</v>
      </c>
      <c r="B21519" t="s">
        <v>19373</v>
      </c>
      <c r="C21519" t="s">
        <v>42567</v>
      </c>
      <c r="D21519" s="1">
        <v>44488</v>
      </c>
      <c r="E21519" t="s">
        <v>44499</v>
      </c>
    </row>
    <row r="21520" spans="1:5">
      <c r="A21520" t="s">
        <v>102</v>
      </c>
      <c r="B21520" t="s">
        <v>19374</v>
      </c>
      <c r="C21520" t="s">
        <v>42568</v>
      </c>
      <c r="D21520" s="1">
        <v>44488</v>
      </c>
      <c r="E21520" t="s">
        <v>44499</v>
      </c>
    </row>
    <row r="21521" spans="1:5">
      <c r="A21521" t="s">
        <v>102</v>
      </c>
      <c r="B21521" t="s">
        <v>19375</v>
      </c>
      <c r="C21521" t="s">
        <v>42569</v>
      </c>
      <c r="D21521" s="1">
        <v>44488</v>
      </c>
      <c r="E21521" t="s">
        <v>44499</v>
      </c>
    </row>
    <row r="21522" spans="1:5">
      <c r="A21522" t="s">
        <v>104</v>
      </c>
      <c r="B21522" t="s">
        <v>19376</v>
      </c>
      <c r="C21522" t="s">
        <v>42570</v>
      </c>
      <c r="D21522" s="1">
        <v>44488</v>
      </c>
      <c r="E21522" t="s">
        <v>44499</v>
      </c>
    </row>
    <row r="21523" spans="1:5">
      <c r="A21523" t="s">
        <v>102</v>
      </c>
      <c r="B21523" t="s">
        <v>4502</v>
      </c>
      <c r="C21523" t="s">
        <v>42571</v>
      </c>
      <c r="D21523" s="1">
        <v>44488</v>
      </c>
      <c r="E21523" t="s">
        <v>44499</v>
      </c>
    </row>
    <row r="21524" spans="1:5">
      <c r="A21524" t="s">
        <v>102</v>
      </c>
      <c r="B21524" t="s">
        <v>19377</v>
      </c>
      <c r="C21524" t="s">
        <v>42572</v>
      </c>
      <c r="D21524" s="1">
        <v>44488</v>
      </c>
      <c r="E21524" t="s">
        <v>44499</v>
      </c>
    </row>
    <row r="21525" spans="1:5">
      <c r="A21525" t="s">
        <v>102</v>
      </c>
      <c r="B21525" t="s">
        <v>19378</v>
      </c>
      <c r="C21525" t="s">
        <v>42573</v>
      </c>
      <c r="D21525" s="1">
        <v>44488</v>
      </c>
      <c r="E21525" t="s">
        <v>44499</v>
      </c>
    </row>
    <row r="21526" spans="1:5">
      <c r="A21526" t="s">
        <v>102</v>
      </c>
      <c r="B21526" t="s">
        <v>19379</v>
      </c>
      <c r="C21526" t="s">
        <v>42574</v>
      </c>
      <c r="D21526" s="1">
        <v>44488</v>
      </c>
      <c r="E21526" t="s">
        <v>44499</v>
      </c>
    </row>
    <row r="21527" spans="1:5">
      <c r="A21527" t="s">
        <v>102</v>
      </c>
      <c r="B21527" t="s">
        <v>19380</v>
      </c>
      <c r="C21527" t="s">
        <v>42575</v>
      </c>
      <c r="D21527" s="1">
        <v>44488</v>
      </c>
      <c r="E21527" t="s">
        <v>44499</v>
      </c>
    </row>
    <row r="21528" spans="1:5">
      <c r="A21528" t="s">
        <v>102</v>
      </c>
      <c r="B21528" t="s">
        <v>19381</v>
      </c>
      <c r="C21528" t="s">
        <v>42576</v>
      </c>
      <c r="D21528" s="1">
        <v>44488</v>
      </c>
      <c r="E21528" t="s">
        <v>44499</v>
      </c>
    </row>
    <row r="21529" spans="1:5">
      <c r="A21529" t="s">
        <v>102</v>
      </c>
      <c r="B21529" t="s">
        <v>804</v>
      </c>
      <c r="C21529" t="s">
        <v>42577</v>
      </c>
      <c r="D21529" s="1">
        <v>44488</v>
      </c>
      <c r="E21529" t="s">
        <v>44499</v>
      </c>
    </row>
    <row r="21530" spans="1:5">
      <c r="A21530" t="s">
        <v>102</v>
      </c>
      <c r="B21530" t="s">
        <v>19382</v>
      </c>
      <c r="C21530" t="s">
        <v>42578</v>
      </c>
      <c r="D21530" s="1">
        <v>44481</v>
      </c>
      <c r="E21530" t="s">
        <v>44499</v>
      </c>
    </row>
    <row r="21531" spans="1:5">
      <c r="A21531" t="s">
        <v>104</v>
      </c>
      <c r="B21531" t="s">
        <v>19383</v>
      </c>
      <c r="C21531" t="s">
        <v>42579</v>
      </c>
      <c r="D21531" s="1">
        <v>44488</v>
      </c>
      <c r="E21531" t="s">
        <v>44499</v>
      </c>
    </row>
    <row r="21532" spans="1:5">
      <c r="A21532" t="s">
        <v>102</v>
      </c>
      <c r="B21532" t="s">
        <v>19384</v>
      </c>
      <c r="C21532" t="s">
        <v>42580</v>
      </c>
      <c r="D21532" s="1">
        <v>44489</v>
      </c>
      <c r="E21532" t="s">
        <v>44499</v>
      </c>
    </row>
    <row r="21533" spans="1:5">
      <c r="A21533" t="s">
        <v>102</v>
      </c>
      <c r="B21533" t="s">
        <v>19385</v>
      </c>
      <c r="C21533" t="s">
        <v>42581</v>
      </c>
      <c r="D21533" s="1">
        <v>44489</v>
      </c>
      <c r="E21533" t="s">
        <v>44499</v>
      </c>
    </row>
    <row r="21534" spans="1:5">
      <c r="A21534" t="s">
        <v>102</v>
      </c>
      <c r="B21534" t="s">
        <v>19386</v>
      </c>
      <c r="C21534" t="s">
        <v>42582</v>
      </c>
      <c r="D21534" s="1">
        <v>44481</v>
      </c>
      <c r="E21534" t="s">
        <v>44499</v>
      </c>
    </row>
    <row r="21535" spans="1:5">
      <c r="A21535" t="s">
        <v>102</v>
      </c>
      <c r="B21535" t="s">
        <v>19387</v>
      </c>
      <c r="C21535" t="s">
        <v>42583</v>
      </c>
      <c r="D21535" s="1">
        <v>44488</v>
      </c>
      <c r="E21535" t="s">
        <v>44499</v>
      </c>
    </row>
    <row r="21536" spans="1:5">
      <c r="A21536" t="s">
        <v>102</v>
      </c>
      <c r="B21536" t="s">
        <v>19388</v>
      </c>
      <c r="C21536" t="s">
        <v>42584</v>
      </c>
      <c r="D21536" s="1">
        <v>44488</v>
      </c>
      <c r="E21536" t="s">
        <v>44499</v>
      </c>
    </row>
    <row r="21537" spans="1:5">
      <c r="A21537" t="s">
        <v>103</v>
      </c>
      <c r="B21537" t="s">
        <v>19389</v>
      </c>
      <c r="C21537" t="s">
        <v>42585</v>
      </c>
      <c r="D21537" s="1">
        <v>44489</v>
      </c>
      <c r="E21537" t="s">
        <v>44499</v>
      </c>
    </row>
    <row r="21538" spans="1:5">
      <c r="A21538" t="s">
        <v>102</v>
      </c>
      <c r="B21538" t="s">
        <v>19390</v>
      </c>
      <c r="C21538" t="s">
        <v>42586</v>
      </c>
      <c r="D21538" s="1">
        <v>44489</v>
      </c>
      <c r="E21538" t="s">
        <v>44499</v>
      </c>
    </row>
    <row r="21539" spans="1:5">
      <c r="A21539" t="s">
        <v>102</v>
      </c>
      <c r="B21539" t="s">
        <v>19391</v>
      </c>
      <c r="C21539" t="s">
        <v>42587</v>
      </c>
      <c r="D21539" s="1">
        <v>44482</v>
      </c>
      <c r="E21539" t="s">
        <v>44499</v>
      </c>
    </row>
    <row r="21540" spans="1:5">
      <c r="A21540" t="s">
        <v>103</v>
      </c>
      <c r="B21540" t="s">
        <v>19392</v>
      </c>
      <c r="C21540" t="s">
        <v>42588</v>
      </c>
      <c r="D21540" s="1">
        <v>44489</v>
      </c>
      <c r="E21540" t="s">
        <v>44499</v>
      </c>
    </row>
    <row r="21541" spans="1:5">
      <c r="A21541" t="s">
        <v>102</v>
      </c>
      <c r="B21541" t="s">
        <v>19393</v>
      </c>
      <c r="C21541" t="s">
        <v>42589</v>
      </c>
      <c r="D21541" s="1">
        <v>44489</v>
      </c>
      <c r="E21541" t="s">
        <v>44499</v>
      </c>
    </row>
    <row r="21542" spans="1:5">
      <c r="A21542" t="s">
        <v>102</v>
      </c>
      <c r="B21542" t="s">
        <v>19394</v>
      </c>
      <c r="C21542" t="s">
        <v>42590</v>
      </c>
      <c r="D21542" s="1">
        <v>44488</v>
      </c>
      <c r="E21542" t="s">
        <v>44499</v>
      </c>
    </row>
    <row r="21543" spans="1:5">
      <c r="A21543" t="s">
        <v>103</v>
      </c>
      <c r="B21543" t="s">
        <v>19395</v>
      </c>
      <c r="C21543" t="s">
        <v>42591</v>
      </c>
      <c r="D21543" s="1">
        <v>44489</v>
      </c>
      <c r="E21543" t="s">
        <v>44499</v>
      </c>
    </row>
    <row r="21544" spans="1:5">
      <c r="A21544" t="s">
        <v>102</v>
      </c>
      <c r="B21544" t="s">
        <v>19396</v>
      </c>
      <c r="C21544" t="s">
        <v>42592</v>
      </c>
      <c r="D21544" s="1">
        <v>44489</v>
      </c>
      <c r="E21544" t="s">
        <v>44499</v>
      </c>
    </row>
    <row r="21545" spans="1:5">
      <c r="A21545" t="s">
        <v>102</v>
      </c>
      <c r="B21545" t="s">
        <v>19397</v>
      </c>
      <c r="C21545" t="s">
        <v>42593</v>
      </c>
      <c r="D21545" s="1">
        <v>44489</v>
      </c>
      <c r="E21545" t="s">
        <v>44499</v>
      </c>
    </row>
    <row r="21546" spans="1:5">
      <c r="A21546" t="s">
        <v>102</v>
      </c>
      <c r="B21546" t="s">
        <v>19398</v>
      </c>
      <c r="C21546" t="s">
        <v>42594</v>
      </c>
      <c r="D21546" s="1">
        <v>44489</v>
      </c>
      <c r="E21546" t="s">
        <v>44499</v>
      </c>
    </row>
    <row r="21547" spans="1:5">
      <c r="A21547" t="s">
        <v>102</v>
      </c>
      <c r="B21547" t="s">
        <v>19399</v>
      </c>
      <c r="C21547" t="s">
        <v>42595</v>
      </c>
      <c r="D21547" s="1">
        <v>44489</v>
      </c>
      <c r="E21547" t="s">
        <v>44499</v>
      </c>
    </row>
    <row r="21548" spans="1:5">
      <c r="A21548" t="s">
        <v>102</v>
      </c>
      <c r="B21548" t="s">
        <v>19400</v>
      </c>
      <c r="C21548" t="s">
        <v>42596</v>
      </c>
      <c r="D21548" s="1">
        <v>44489</v>
      </c>
      <c r="E21548" t="s">
        <v>44499</v>
      </c>
    </row>
    <row r="21549" spans="1:5">
      <c r="A21549" t="s">
        <v>103</v>
      </c>
      <c r="B21549" t="s">
        <v>19401</v>
      </c>
      <c r="C21549" t="s">
        <v>42597</v>
      </c>
      <c r="D21549" s="1">
        <v>44489</v>
      </c>
      <c r="E21549" t="s">
        <v>44499</v>
      </c>
    </row>
    <row r="21550" spans="1:5">
      <c r="A21550" t="s">
        <v>102</v>
      </c>
      <c r="B21550" t="s">
        <v>19402</v>
      </c>
      <c r="C21550" t="s">
        <v>42598</v>
      </c>
      <c r="D21550" s="1">
        <v>44488</v>
      </c>
      <c r="E21550" t="s">
        <v>44499</v>
      </c>
    </row>
    <row r="21551" spans="1:5">
      <c r="A21551" t="s">
        <v>102</v>
      </c>
      <c r="B21551" t="s">
        <v>19403</v>
      </c>
      <c r="C21551" t="s">
        <v>42599</v>
      </c>
      <c r="D21551" s="1">
        <v>44489</v>
      </c>
      <c r="E21551" t="s">
        <v>44499</v>
      </c>
    </row>
    <row r="21552" spans="1:5">
      <c r="A21552" t="s">
        <v>102</v>
      </c>
      <c r="B21552" t="s">
        <v>19404</v>
      </c>
      <c r="C21552" t="s">
        <v>42600</v>
      </c>
      <c r="D21552" s="1">
        <v>44489</v>
      </c>
      <c r="E21552" t="s">
        <v>44499</v>
      </c>
    </row>
    <row r="21553" spans="1:5">
      <c r="A21553" t="s">
        <v>102</v>
      </c>
      <c r="B21553" t="s">
        <v>19405</v>
      </c>
      <c r="C21553" t="s">
        <v>42601</v>
      </c>
      <c r="D21553" s="1">
        <v>44489</v>
      </c>
      <c r="E21553" t="s">
        <v>44499</v>
      </c>
    </row>
    <row r="21554" spans="1:5">
      <c r="A21554" t="s">
        <v>103</v>
      </c>
      <c r="B21554" t="s">
        <v>19406</v>
      </c>
      <c r="C21554" t="s">
        <v>42602</v>
      </c>
      <c r="D21554" s="1">
        <v>44489</v>
      </c>
      <c r="E21554" t="s">
        <v>44499</v>
      </c>
    </row>
    <row r="21555" spans="1:5">
      <c r="A21555" t="s">
        <v>102</v>
      </c>
      <c r="B21555" t="s">
        <v>19407</v>
      </c>
      <c r="C21555" t="s">
        <v>42603</v>
      </c>
      <c r="D21555" s="1">
        <v>44489</v>
      </c>
      <c r="E21555" t="s">
        <v>44499</v>
      </c>
    </row>
    <row r="21556" spans="1:5">
      <c r="A21556" t="s">
        <v>104</v>
      </c>
      <c r="B21556" t="s">
        <v>19408</v>
      </c>
      <c r="C21556" t="s">
        <v>42604</v>
      </c>
      <c r="D21556" s="1">
        <v>44489</v>
      </c>
      <c r="E21556" t="s">
        <v>44499</v>
      </c>
    </row>
    <row r="21557" spans="1:5">
      <c r="A21557" t="s">
        <v>103</v>
      </c>
      <c r="B21557" t="s">
        <v>19409</v>
      </c>
      <c r="C21557" t="s">
        <v>42605</v>
      </c>
      <c r="D21557" s="1">
        <v>44489</v>
      </c>
      <c r="E21557" t="s">
        <v>44499</v>
      </c>
    </row>
    <row r="21558" spans="1:5">
      <c r="A21558" t="s">
        <v>102</v>
      </c>
      <c r="B21558" t="s">
        <v>19410</v>
      </c>
      <c r="C21558" t="s">
        <v>42606</v>
      </c>
      <c r="D21558" s="1">
        <v>44488</v>
      </c>
      <c r="E21558" t="s">
        <v>44499</v>
      </c>
    </row>
    <row r="21559" spans="1:5">
      <c r="A21559" t="s">
        <v>102</v>
      </c>
      <c r="B21559" t="s">
        <v>19411</v>
      </c>
      <c r="C21559" t="s">
        <v>42607</v>
      </c>
      <c r="D21559" s="1">
        <v>44488</v>
      </c>
      <c r="E21559" t="s">
        <v>44499</v>
      </c>
    </row>
    <row r="21560" spans="1:5">
      <c r="A21560" t="s">
        <v>102</v>
      </c>
      <c r="B21560" t="s">
        <v>19412</v>
      </c>
      <c r="C21560" t="s">
        <v>42608</v>
      </c>
      <c r="D21560" s="1">
        <v>44488</v>
      </c>
      <c r="E21560" t="s">
        <v>44499</v>
      </c>
    </row>
    <row r="21561" spans="1:5">
      <c r="A21561" t="s">
        <v>102</v>
      </c>
      <c r="B21561" t="s">
        <v>19413</v>
      </c>
      <c r="C21561" t="s">
        <v>42609</v>
      </c>
      <c r="D21561" s="1">
        <v>44488</v>
      </c>
      <c r="E21561" t="s">
        <v>44499</v>
      </c>
    </row>
    <row r="21562" spans="1:5">
      <c r="A21562" t="s">
        <v>103</v>
      </c>
      <c r="B21562" t="s">
        <v>19414</v>
      </c>
      <c r="C21562" t="s">
        <v>42610</v>
      </c>
      <c r="D21562" s="1">
        <v>44488</v>
      </c>
      <c r="E21562" t="s">
        <v>44499</v>
      </c>
    </row>
    <row r="21563" spans="1:5">
      <c r="A21563" t="s">
        <v>102</v>
      </c>
      <c r="B21563" t="s">
        <v>5548</v>
      </c>
      <c r="C21563" t="s">
        <v>42611</v>
      </c>
      <c r="D21563" s="1">
        <v>44488</v>
      </c>
      <c r="E21563" t="s">
        <v>44499</v>
      </c>
    </row>
    <row r="21564" spans="1:5">
      <c r="A21564" t="s">
        <v>102</v>
      </c>
      <c r="B21564" t="s">
        <v>19415</v>
      </c>
      <c r="C21564" t="s">
        <v>42612</v>
      </c>
      <c r="D21564" s="1">
        <v>44488</v>
      </c>
      <c r="E21564" t="s">
        <v>44499</v>
      </c>
    </row>
    <row r="21565" spans="1:5">
      <c r="A21565" t="s">
        <v>102</v>
      </c>
      <c r="B21565" t="s">
        <v>19416</v>
      </c>
      <c r="C21565" t="s">
        <v>42613</v>
      </c>
      <c r="D21565" s="1">
        <v>44488</v>
      </c>
      <c r="E21565" t="s">
        <v>44499</v>
      </c>
    </row>
    <row r="21566" spans="1:5">
      <c r="A21566" t="s">
        <v>102</v>
      </c>
      <c r="B21566" t="s">
        <v>19417</v>
      </c>
      <c r="C21566" t="s">
        <v>42614</v>
      </c>
      <c r="D21566" s="1">
        <v>44488</v>
      </c>
      <c r="E21566" t="s">
        <v>44499</v>
      </c>
    </row>
    <row r="21567" spans="1:5">
      <c r="A21567" t="s">
        <v>102</v>
      </c>
      <c r="B21567" t="s">
        <v>19418</v>
      </c>
      <c r="C21567" t="s">
        <v>42615</v>
      </c>
      <c r="D21567" s="1">
        <v>44488</v>
      </c>
      <c r="E21567" t="s">
        <v>44499</v>
      </c>
    </row>
    <row r="21568" spans="1:5">
      <c r="A21568" t="s">
        <v>102</v>
      </c>
      <c r="B21568" t="s">
        <v>19419</v>
      </c>
      <c r="C21568" t="s">
        <v>42616</v>
      </c>
      <c r="D21568" s="1">
        <v>44488</v>
      </c>
      <c r="E21568" t="s">
        <v>44499</v>
      </c>
    </row>
    <row r="21569" spans="1:5">
      <c r="A21569" t="s">
        <v>102</v>
      </c>
      <c r="B21569" t="s">
        <v>244</v>
      </c>
      <c r="C21569" t="s">
        <v>42617</v>
      </c>
      <c r="D21569" s="1">
        <v>44488</v>
      </c>
      <c r="E21569" t="s">
        <v>44499</v>
      </c>
    </row>
    <row r="21570" spans="1:5">
      <c r="A21570" t="s">
        <v>102</v>
      </c>
      <c r="B21570" t="s">
        <v>19420</v>
      </c>
      <c r="C21570" t="s">
        <v>42618</v>
      </c>
      <c r="D21570" s="1">
        <v>44488</v>
      </c>
      <c r="E21570" t="s">
        <v>44499</v>
      </c>
    </row>
    <row r="21571" spans="1:5">
      <c r="A21571" t="s">
        <v>102</v>
      </c>
      <c r="B21571" t="s">
        <v>19421</v>
      </c>
      <c r="C21571" t="s">
        <v>42619</v>
      </c>
      <c r="D21571" s="1">
        <v>44488</v>
      </c>
      <c r="E21571" t="s">
        <v>44499</v>
      </c>
    </row>
    <row r="21572" spans="1:5">
      <c r="A21572" t="s">
        <v>102</v>
      </c>
      <c r="B21572" t="s">
        <v>19422</v>
      </c>
      <c r="C21572" t="s">
        <v>42620</v>
      </c>
      <c r="D21572" s="1">
        <v>44488</v>
      </c>
      <c r="E21572" t="s">
        <v>44499</v>
      </c>
    </row>
    <row r="21573" spans="1:5">
      <c r="A21573" t="s">
        <v>102</v>
      </c>
      <c r="B21573" t="s">
        <v>19423</v>
      </c>
      <c r="C21573" t="s">
        <v>42621</v>
      </c>
      <c r="D21573" s="1">
        <v>44488</v>
      </c>
      <c r="E21573" t="s">
        <v>44499</v>
      </c>
    </row>
    <row r="21574" spans="1:5">
      <c r="A21574" t="s">
        <v>102</v>
      </c>
      <c r="B21574" t="s">
        <v>19424</v>
      </c>
      <c r="C21574" t="s">
        <v>42622</v>
      </c>
      <c r="D21574" s="1">
        <v>44488</v>
      </c>
      <c r="E21574" t="s">
        <v>44499</v>
      </c>
    </row>
    <row r="21575" spans="1:5">
      <c r="A21575" t="s">
        <v>103</v>
      </c>
      <c r="B21575" t="s">
        <v>19425</v>
      </c>
      <c r="C21575" t="s">
        <v>42623</v>
      </c>
      <c r="D21575" s="1">
        <v>44488</v>
      </c>
      <c r="E21575" t="s">
        <v>44499</v>
      </c>
    </row>
    <row r="21576" spans="1:5">
      <c r="A21576" t="s">
        <v>102</v>
      </c>
      <c r="B21576" t="s">
        <v>315</v>
      </c>
      <c r="C21576" t="s">
        <v>42624</v>
      </c>
      <c r="D21576" s="1">
        <v>44488</v>
      </c>
      <c r="E21576" t="s">
        <v>44499</v>
      </c>
    </row>
    <row r="21577" spans="1:5">
      <c r="A21577" t="s">
        <v>102</v>
      </c>
      <c r="B21577" t="s">
        <v>19426</v>
      </c>
      <c r="C21577" t="s">
        <v>42625</v>
      </c>
      <c r="D21577" s="1">
        <v>44488</v>
      </c>
      <c r="E21577" t="s">
        <v>44499</v>
      </c>
    </row>
    <row r="21578" spans="1:5">
      <c r="A21578" t="s">
        <v>103</v>
      </c>
      <c r="B21578" t="s">
        <v>19427</v>
      </c>
      <c r="C21578" t="s">
        <v>42626</v>
      </c>
      <c r="D21578" s="1">
        <v>44488</v>
      </c>
      <c r="E21578" t="s">
        <v>44499</v>
      </c>
    </row>
    <row r="21579" spans="1:5">
      <c r="A21579" t="s">
        <v>102</v>
      </c>
      <c r="B21579" t="s">
        <v>19428</v>
      </c>
      <c r="C21579" t="s">
        <v>42627</v>
      </c>
      <c r="D21579" s="1">
        <v>44488</v>
      </c>
      <c r="E21579" t="s">
        <v>44499</v>
      </c>
    </row>
    <row r="21580" spans="1:5">
      <c r="A21580" t="s">
        <v>103</v>
      </c>
      <c r="B21580" t="s">
        <v>19429</v>
      </c>
      <c r="C21580" t="s">
        <v>42628</v>
      </c>
      <c r="D21580" s="1">
        <v>44488</v>
      </c>
      <c r="E21580" t="s">
        <v>44499</v>
      </c>
    </row>
    <row r="21581" spans="1:5">
      <c r="A21581" t="s">
        <v>102</v>
      </c>
      <c r="B21581" t="s">
        <v>19430</v>
      </c>
      <c r="C21581" t="s">
        <v>42629</v>
      </c>
      <c r="D21581" s="1">
        <v>44488</v>
      </c>
      <c r="E21581" t="s">
        <v>44499</v>
      </c>
    </row>
    <row r="21582" spans="1:5">
      <c r="A21582" t="s">
        <v>102</v>
      </c>
      <c r="B21582" t="s">
        <v>19431</v>
      </c>
      <c r="C21582" t="s">
        <v>42630</v>
      </c>
      <c r="D21582" s="1">
        <v>44488</v>
      </c>
      <c r="E21582" t="s">
        <v>44499</v>
      </c>
    </row>
    <row r="21583" spans="1:5">
      <c r="A21583" t="s">
        <v>102</v>
      </c>
      <c r="B21583" t="s">
        <v>19432</v>
      </c>
      <c r="C21583" t="s">
        <v>42631</v>
      </c>
      <c r="D21583" s="1">
        <v>44488</v>
      </c>
      <c r="E21583" t="s">
        <v>44499</v>
      </c>
    </row>
    <row r="21584" spans="1:5">
      <c r="A21584" t="s">
        <v>102</v>
      </c>
      <c r="B21584" t="s">
        <v>19433</v>
      </c>
      <c r="C21584" t="s">
        <v>42632</v>
      </c>
      <c r="D21584" s="1">
        <v>44488</v>
      </c>
      <c r="E21584" t="s">
        <v>44499</v>
      </c>
    </row>
    <row r="21585" spans="1:5">
      <c r="A21585" t="s">
        <v>102</v>
      </c>
      <c r="B21585" t="s">
        <v>19434</v>
      </c>
      <c r="C21585" t="s">
        <v>42633</v>
      </c>
      <c r="D21585" s="1">
        <v>44488</v>
      </c>
      <c r="E21585" t="s">
        <v>44499</v>
      </c>
    </row>
    <row r="21586" spans="1:5">
      <c r="A21586" t="s">
        <v>102</v>
      </c>
      <c r="B21586" t="s">
        <v>19435</v>
      </c>
      <c r="C21586" t="s">
        <v>42634</v>
      </c>
      <c r="D21586" s="1">
        <v>44488</v>
      </c>
      <c r="E21586" t="s">
        <v>44499</v>
      </c>
    </row>
    <row r="21587" spans="1:5">
      <c r="A21587" t="s">
        <v>102</v>
      </c>
      <c r="B21587" t="s">
        <v>19436</v>
      </c>
      <c r="C21587" t="s">
        <v>42635</v>
      </c>
      <c r="D21587" s="1">
        <v>44488</v>
      </c>
      <c r="E21587" t="s">
        <v>44499</v>
      </c>
    </row>
    <row r="21588" spans="1:5">
      <c r="A21588" t="s">
        <v>102</v>
      </c>
      <c r="B21588" t="s">
        <v>19437</v>
      </c>
      <c r="C21588" t="s">
        <v>42636</v>
      </c>
      <c r="D21588" s="1">
        <v>44488</v>
      </c>
      <c r="E21588" t="s">
        <v>44499</v>
      </c>
    </row>
    <row r="21589" spans="1:5">
      <c r="A21589" t="s">
        <v>102</v>
      </c>
      <c r="B21589" t="s">
        <v>19438</v>
      </c>
      <c r="C21589" t="s">
        <v>42637</v>
      </c>
      <c r="D21589" s="1">
        <v>44488</v>
      </c>
      <c r="E21589" t="s">
        <v>44499</v>
      </c>
    </row>
    <row r="21590" spans="1:5">
      <c r="A21590" t="s">
        <v>102</v>
      </c>
      <c r="B21590" t="s">
        <v>19439</v>
      </c>
      <c r="C21590" t="s">
        <v>42638</v>
      </c>
      <c r="D21590" s="1">
        <v>44488</v>
      </c>
      <c r="E21590" t="s">
        <v>44499</v>
      </c>
    </row>
    <row r="21591" spans="1:5">
      <c r="A21591" t="s">
        <v>102</v>
      </c>
      <c r="B21591" t="s">
        <v>19440</v>
      </c>
      <c r="C21591" t="s">
        <v>42639</v>
      </c>
      <c r="D21591" s="1">
        <v>44488</v>
      </c>
      <c r="E21591" t="s">
        <v>44499</v>
      </c>
    </row>
    <row r="21592" spans="1:5">
      <c r="A21592" t="s">
        <v>102</v>
      </c>
      <c r="B21592" t="s">
        <v>19441</v>
      </c>
      <c r="C21592" t="s">
        <v>42640</v>
      </c>
      <c r="D21592" s="1">
        <v>44488</v>
      </c>
      <c r="E21592" t="s">
        <v>44499</v>
      </c>
    </row>
    <row r="21593" spans="1:5">
      <c r="A21593" t="s">
        <v>102</v>
      </c>
      <c r="B21593" t="s">
        <v>19442</v>
      </c>
      <c r="C21593" t="s">
        <v>42641</v>
      </c>
      <c r="D21593" s="1">
        <v>44488</v>
      </c>
      <c r="E21593" t="s">
        <v>44499</v>
      </c>
    </row>
    <row r="21594" spans="1:5">
      <c r="A21594" t="s">
        <v>103</v>
      </c>
      <c r="B21594" t="s">
        <v>19443</v>
      </c>
      <c r="C21594" t="s">
        <v>42642</v>
      </c>
      <c r="D21594" s="1">
        <v>44488</v>
      </c>
      <c r="E21594" t="s">
        <v>44499</v>
      </c>
    </row>
    <row r="21595" spans="1:5">
      <c r="A21595" t="s">
        <v>102</v>
      </c>
      <c r="B21595" t="s">
        <v>19444</v>
      </c>
      <c r="C21595" t="s">
        <v>42643</v>
      </c>
      <c r="D21595" s="1">
        <v>44488</v>
      </c>
      <c r="E21595" t="s">
        <v>44499</v>
      </c>
    </row>
    <row r="21596" spans="1:5">
      <c r="A21596" t="s">
        <v>104</v>
      </c>
      <c r="B21596" t="s">
        <v>19445</v>
      </c>
      <c r="C21596" t="s">
        <v>42644</v>
      </c>
      <c r="D21596" s="1">
        <v>44488</v>
      </c>
      <c r="E21596" t="s">
        <v>44499</v>
      </c>
    </row>
    <row r="21597" spans="1:5">
      <c r="A21597" t="s">
        <v>102</v>
      </c>
      <c r="B21597" t="s">
        <v>19446</v>
      </c>
      <c r="C21597" t="s">
        <v>42645</v>
      </c>
      <c r="D21597" s="1">
        <v>44488</v>
      </c>
      <c r="E21597" t="s">
        <v>44499</v>
      </c>
    </row>
    <row r="21598" spans="1:5">
      <c r="A21598" t="s">
        <v>103</v>
      </c>
      <c r="B21598" t="s">
        <v>19447</v>
      </c>
      <c r="C21598" t="s">
        <v>42646</v>
      </c>
      <c r="D21598" s="1">
        <v>44488</v>
      </c>
      <c r="E21598" t="s">
        <v>44499</v>
      </c>
    </row>
    <row r="21599" spans="1:5">
      <c r="A21599" t="s">
        <v>102</v>
      </c>
      <c r="B21599" t="s">
        <v>19448</v>
      </c>
      <c r="C21599" t="s">
        <v>42647</v>
      </c>
      <c r="D21599" s="1">
        <v>44488</v>
      </c>
      <c r="E21599" t="s">
        <v>44499</v>
      </c>
    </row>
    <row r="21600" spans="1:5">
      <c r="A21600" t="s">
        <v>103</v>
      </c>
      <c r="B21600" t="s">
        <v>19449</v>
      </c>
      <c r="C21600" t="s">
        <v>42648</v>
      </c>
      <c r="D21600" s="1">
        <v>44488</v>
      </c>
      <c r="E21600" t="s">
        <v>44499</v>
      </c>
    </row>
    <row r="21601" spans="1:5">
      <c r="A21601" t="s">
        <v>102</v>
      </c>
      <c r="B21601" t="s">
        <v>19450</v>
      </c>
      <c r="C21601" t="s">
        <v>42649</v>
      </c>
      <c r="D21601" s="1">
        <v>44488</v>
      </c>
      <c r="E21601" t="s">
        <v>44499</v>
      </c>
    </row>
    <row r="21602" spans="1:5">
      <c r="A21602" t="s">
        <v>102</v>
      </c>
      <c r="B21602" t="s">
        <v>19451</v>
      </c>
      <c r="C21602" t="s">
        <v>42650</v>
      </c>
      <c r="D21602" s="1">
        <v>44488</v>
      </c>
      <c r="E21602" t="s">
        <v>44499</v>
      </c>
    </row>
    <row r="21603" spans="1:5">
      <c r="A21603" t="s">
        <v>102</v>
      </c>
      <c r="B21603" t="s">
        <v>19452</v>
      </c>
      <c r="C21603" t="s">
        <v>42651</v>
      </c>
      <c r="D21603" s="1">
        <v>44488</v>
      </c>
      <c r="E21603" t="s">
        <v>44499</v>
      </c>
    </row>
    <row r="21604" spans="1:5">
      <c r="A21604" t="s">
        <v>102</v>
      </c>
      <c r="B21604" t="s">
        <v>19453</v>
      </c>
      <c r="C21604" t="s">
        <v>42652</v>
      </c>
      <c r="D21604" s="1">
        <v>44488</v>
      </c>
      <c r="E21604" t="s">
        <v>44499</v>
      </c>
    </row>
    <row r="21605" spans="1:5">
      <c r="A21605" t="s">
        <v>102</v>
      </c>
      <c r="B21605" t="s">
        <v>7301</v>
      </c>
      <c r="C21605" t="s">
        <v>42653</v>
      </c>
      <c r="D21605" s="1">
        <v>44488</v>
      </c>
      <c r="E21605" t="s">
        <v>44499</v>
      </c>
    </row>
    <row r="21606" spans="1:5">
      <c r="A21606" t="s">
        <v>102</v>
      </c>
      <c r="B21606" t="s">
        <v>19454</v>
      </c>
      <c r="C21606" t="s">
        <v>42654</v>
      </c>
      <c r="D21606" s="1">
        <v>44488</v>
      </c>
      <c r="E21606" t="s">
        <v>44499</v>
      </c>
    </row>
    <row r="21607" spans="1:5">
      <c r="A21607" t="s">
        <v>102</v>
      </c>
      <c r="B21607" t="s">
        <v>19455</v>
      </c>
      <c r="C21607" t="s">
        <v>42655</v>
      </c>
      <c r="D21607" s="1">
        <v>44488</v>
      </c>
      <c r="E21607" t="s">
        <v>44499</v>
      </c>
    </row>
    <row r="21608" spans="1:5">
      <c r="A21608" t="s">
        <v>103</v>
      </c>
      <c r="B21608" t="s">
        <v>19456</v>
      </c>
      <c r="C21608" t="s">
        <v>42656</v>
      </c>
      <c r="D21608" s="1">
        <v>44488</v>
      </c>
      <c r="E21608" t="s">
        <v>44499</v>
      </c>
    </row>
    <row r="21609" spans="1:5">
      <c r="A21609" t="s">
        <v>103</v>
      </c>
      <c r="B21609" t="s">
        <v>19457</v>
      </c>
      <c r="C21609" t="s">
        <v>42657</v>
      </c>
      <c r="D21609" s="1">
        <v>44488</v>
      </c>
      <c r="E21609" t="s">
        <v>44499</v>
      </c>
    </row>
    <row r="21610" spans="1:5">
      <c r="A21610" t="s">
        <v>102</v>
      </c>
      <c r="B21610" t="s">
        <v>19458</v>
      </c>
      <c r="C21610" t="s">
        <v>42658</v>
      </c>
      <c r="D21610" s="1">
        <v>44488</v>
      </c>
      <c r="E21610" t="s">
        <v>44499</v>
      </c>
    </row>
    <row r="21611" spans="1:5">
      <c r="A21611" t="s">
        <v>102</v>
      </c>
      <c r="B21611" t="s">
        <v>19459</v>
      </c>
      <c r="C21611" t="s">
        <v>42659</v>
      </c>
      <c r="D21611" s="1">
        <v>44488</v>
      </c>
      <c r="E21611" t="s">
        <v>44499</v>
      </c>
    </row>
    <row r="21612" spans="1:5">
      <c r="A21612" t="s">
        <v>102</v>
      </c>
      <c r="B21612" t="s">
        <v>19460</v>
      </c>
      <c r="C21612" t="s">
        <v>42660</v>
      </c>
      <c r="D21612" s="1">
        <v>44488</v>
      </c>
      <c r="E21612" t="s">
        <v>44499</v>
      </c>
    </row>
    <row r="21613" spans="1:5">
      <c r="A21613" t="s">
        <v>103</v>
      </c>
      <c r="B21613" t="s">
        <v>19461</v>
      </c>
      <c r="C21613" t="s">
        <v>42661</v>
      </c>
      <c r="D21613" s="1">
        <v>44488</v>
      </c>
      <c r="E21613" t="s">
        <v>44499</v>
      </c>
    </row>
    <row r="21614" spans="1:5">
      <c r="A21614" t="s">
        <v>102</v>
      </c>
      <c r="B21614" t="s">
        <v>19462</v>
      </c>
      <c r="C21614" t="s">
        <v>42662</v>
      </c>
      <c r="D21614" s="1">
        <v>44488</v>
      </c>
      <c r="E21614" t="s">
        <v>44499</v>
      </c>
    </row>
    <row r="21615" spans="1:5">
      <c r="A21615" t="s">
        <v>103</v>
      </c>
      <c r="B21615" t="s">
        <v>19463</v>
      </c>
      <c r="C21615" t="s">
        <v>42663</v>
      </c>
      <c r="D21615" s="1">
        <v>44488</v>
      </c>
      <c r="E21615" t="s">
        <v>44499</v>
      </c>
    </row>
    <row r="21616" spans="1:5">
      <c r="A21616" t="s">
        <v>102</v>
      </c>
      <c r="B21616" t="s">
        <v>19464</v>
      </c>
      <c r="C21616" t="s">
        <v>42664</v>
      </c>
      <c r="D21616" s="1">
        <v>44488</v>
      </c>
      <c r="E21616" t="s">
        <v>44499</v>
      </c>
    </row>
    <row r="21617" spans="1:5">
      <c r="A21617" t="s">
        <v>102</v>
      </c>
      <c r="B21617" t="s">
        <v>3927</v>
      </c>
      <c r="C21617" t="s">
        <v>42665</v>
      </c>
      <c r="D21617" s="1">
        <v>44488</v>
      </c>
      <c r="E21617" t="s">
        <v>44499</v>
      </c>
    </row>
    <row r="21618" spans="1:5">
      <c r="A21618" t="s">
        <v>103</v>
      </c>
      <c r="B21618" t="s">
        <v>19465</v>
      </c>
      <c r="C21618" t="s">
        <v>42666</v>
      </c>
      <c r="D21618" s="1">
        <v>44488</v>
      </c>
      <c r="E21618" t="s">
        <v>44499</v>
      </c>
    </row>
    <row r="21619" spans="1:5">
      <c r="A21619" t="s">
        <v>102</v>
      </c>
      <c r="B21619" t="s">
        <v>8616</v>
      </c>
      <c r="C21619" t="s">
        <v>42667</v>
      </c>
      <c r="D21619" s="1">
        <v>44488</v>
      </c>
      <c r="E21619" t="s">
        <v>44499</v>
      </c>
    </row>
    <row r="21620" spans="1:5">
      <c r="A21620" t="s">
        <v>102</v>
      </c>
      <c r="B21620" t="s">
        <v>19466</v>
      </c>
      <c r="C21620" t="s">
        <v>42668</v>
      </c>
      <c r="D21620" s="1">
        <v>44488</v>
      </c>
      <c r="E21620" t="s">
        <v>44499</v>
      </c>
    </row>
    <row r="21621" spans="1:5">
      <c r="A21621" t="s">
        <v>103</v>
      </c>
      <c r="B21621" t="s">
        <v>19467</v>
      </c>
      <c r="C21621" t="s">
        <v>42669</v>
      </c>
      <c r="D21621" s="1">
        <v>44488</v>
      </c>
      <c r="E21621" t="s">
        <v>44499</v>
      </c>
    </row>
    <row r="21622" spans="1:5">
      <c r="A21622" t="s">
        <v>102</v>
      </c>
      <c r="B21622" t="s">
        <v>19468</v>
      </c>
      <c r="C21622" t="s">
        <v>42670</v>
      </c>
      <c r="D21622" s="1">
        <v>44488</v>
      </c>
      <c r="E21622" t="s">
        <v>44499</v>
      </c>
    </row>
    <row r="21623" spans="1:5">
      <c r="A21623" t="s">
        <v>102</v>
      </c>
      <c r="B21623" t="s">
        <v>19469</v>
      </c>
      <c r="C21623" t="s">
        <v>42671</v>
      </c>
      <c r="D21623" s="1">
        <v>44488</v>
      </c>
      <c r="E21623" t="s">
        <v>44499</v>
      </c>
    </row>
    <row r="21624" spans="1:5">
      <c r="A21624" t="s">
        <v>102</v>
      </c>
      <c r="B21624" t="s">
        <v>19470</v>
      </c>
      <c r="C21624" t="s">
        <v>42672</v>
      </c>
      <c r="D21624" s="1">
        <v>44488</v>
      </c>
      <c r="E21624" t="s">
        <v>44499</v>
      </c>
    </row>
    <row r="21625" spans="1:5">
      <c r="A21625" t="s">
        <v>102</v>
      </c>
      <c r="B21625" t="s">
        <v>19471</v>
      </c>
      <c r="C21625" t="s">
        <v>42673</v>
      </c>
      <c r="D21625" s="1">
        <v>44488</v>
      </c>
      <c r="E21625" t="s">
        <v>44499</v>
      </c>
    </row>
    <row r="21626" spans="1:5">
      <c r="A21626" t="s">
        <v>103</v>
      </c>
      <c r="B21626" t="s">
        <v>19472</v>
      </c>
      <c r="C21626" t="s">
        <v>42674</v>
      </c>
      <c r="D21626" s="1">
        <v>44488</v>
      </c>
      <c r="E21626" t="s">
        <v>44499</v>
      </c>
    </row>
    <row r="21627" spans="1:5">
      <c r="A21627" t="s">
        <v>102</v>
      </c>
      <c r="B21627" t="s">
        <v>19473</v>
      </c>
      <c r="C21627" t="s">
        <v>42675</v>
      </c>
      <c r="D21627" s="1">
        <v>44488</v>
      </c>
      <c r="E21627" t="s">
        <v>44499</v>
      </c>
    </row>
    <row r="21628" spans="1:5">
      <c r="A21628" t="s">
        <v>102</v>
      </c>
      <c r="B21628" t="s">
        <v>19474</v>
      </c>
      <c r="C21628" t="s">
        <v>42676</v>
      </c>
      <c r="D21628" s="1">
        <v>44488</v>
      </c>
      <c r="E21628" t="s">
        <v>44499</v>
      </c>
    </row>
    <row r="21629" spans="1:5">
      <c r="A21629" t="s">
        <v>102</v>
      </c>
      <c r="B21629" t="s">
        <v>19475</v>
      </c>
      <c r="C21629" t="s">
        <v>42677</v>
      </c>
      <c r="D21629" s="1">
        <v>44488</v>
      </c>
      <c r="E21629" t="s">
        <v>44499</v>
      </c>
    </row>
    <row r="21630" spans="1:5">
      <c r="A21630" t="s">
        <v>102</v>
      </c>
      <c r="B21630" t="s">
        <v>19476</v>
      </c>
      <c r="C21630" t="s">
        <v>42678</v>
      </c>
      <c r="D21630" s="1">
        <v>44488</v>
      </c>
      <c r="E21630" t="s">
        <v>44499</v>
      </c>
    </row>
    <row r="21631" spans="1:5">
      <c r="A21631" t="s">
        <v>102</v>
      </c>
      <c r="B21631" t="s">
        <v>19477</v>
      </c>
      <c r="C21631" t="s">
        <v>42679</v>
      </c>
      <c r="D21631" s="1">
        <v>44488</v>
      </c>
      <c r="E21631" t="s">
        <v>44499</v>
      </c>
    </row>
    <row r="21632" spans="1:5">
      <c r="A21632" t="s">
        <v>102</v>
      </c>
      <c r="B21632" t="s">
        <v>19478</v>
      </c>
      <c r="C21632" t="s">
        <v>42680</v>
      </c>
      <c r="D21632" s="1">
        <v>44488</v>
      </c>
      <c r="E21632" t="s">
        <v>44499</v>
      </c>
    </row>
    <row r="21633" spans="1:5">
      <c r="A21633" t="s">
        <v>102</v>
      </c>
      <c r="B21633" t="s">
        <v>19479</v>
      </c>
      <c r="C21633" t="s">
        <v>42681</v>
      </c>
      <c r="D21633" s="1">
        <v>44488</v>
      </c>
      <c r="E21633" t="s">
        <v>44499</v>
      </c>
    </row>
    <row r="21634" spans="1:5">
      <c r="A21634" t="s">
        <v>102</v>
      </c>
      <c r="B21634" t="s">
        <v>19480</v>
      </c>
      <c r="C21634" t="s">
        <v>42682</v>
      </c>
      <c r="D21634" s="1">
        <v>44488</v>
      </c>
      <c r="E21634" t="s">
        <v>44499</v>
      </c>
    </row>
    <row r="21635" spans="1:5">
      <c r="A21635" t="s">
        <v>102</v>
      </c>
      <c r="B21635" t="s">
        <v>19481</v>
      </c>
      <c r="C21635" t="s">
        <v>42683</v>
      </c>
      <c r="D21635" s="1">
        <v>44488</v>
      </c>
      <c r="E21635" t="s">
        <v>44499</v>
      </c>
    </row>
    <row r="21636" spans="1:5">
      <c r="A21636" t="s">
        <v>102</v>
      </c>
      <c r="B21636" t="s">
        <v>966</v>
      </c>
      <c r="C21636" t="s">
        <v>42684</v>
      </c>
      <c r="D21636" s="1">
        <v>44488</v>
      </c>
      <c r="E21636" t="s">
        <v>44499</v>
      </c>
    </row>
    <row r="21637" spans="1:5">
      <c r="A21637" t="s">
        <v>102</v>
      </c>
      <c r="B21637" t="s">
        <v>19482</v>
      </c>
      <c r="C21637" t="s">
        <v>42685</v>
      </c>
      <c r="D21637" s="1">
        <v>44488</v>
      </c>
      <c r="E21637" t="s">
        <v>44499</v>
      </c>
    </row>
    <row r="21638" spans="1:5">
      <c r="A21638" t="s">
        <v>102</v>
      </c>
      <c r="B21638" t="s">
        <v>19483</v>
      </c>
      <c r="C21638" t="s">
        <v>42686</v>
      </c>
      <c r="D21638" s="1">
        <v>44488</v>
      </c>
      <c r="E21638" t="s">
        <v>44499</v>
      </c>
    </row>
    <row r="21639" spans="1:5">
      <c r="A21639" t="s">
        <v>102</v>
      </c>
      <c r="B21639" t="s">
        <v>19484</v>
      </c>
      <c r="C21639" t="s">
        <v>42687</v>
      </c>
      <c r="D21639" s="1">
        <v>44488</v>
      </c>
      <c r="E21639" t="s">
        <v>44499</v>
      </c>
    </row>
    <row r="21640" spans="1:5">
      <c r="A21640" t="s">
        <v>102</v>
      </c>
      <c r="B21640" t="s">
        <v>19485</v>
      </c>
      <c r="C21640" t="s">
        <v>42688</v>
      </c>
      <c r="D21640" s="1">
        <v>44490</v>
      </c>
      <c r="E21640" t="s">
        <v>44499</v>
      </c>
    </row>
    <row r="21641" spans="1:5">
      <c r="A21641" t="s">
        <v>103</v>
      </c>
      <c r="B21641" t="s">
        <v>19486</v>
      </c>
      <c r="C21641" t="s">
        <v>42689</v>
      </c>
      <c r="D21641" s="1">
        <v>44490</v>
      </c>
      <c r="E21641" t="s">
        <v>44499</v>
      </c>
    </row>
    <row r="21642" spans="1:5">
      <c r="A21642" t="s">
        <v>102</v>
      </c>
      <c r="B21642" t="s">
        <v>19487</v>
      </c>
      <c r="C21642" t="s">
        <v>42690</v>
      </c>
      <c r="D21642" s="1">
        <v>44490</v>
      </c>
      <c r="E21642" t="s">
        <v>44499</v>
      </c>
    </row>
    <row r="21643" spans="1:5">
      <c r="A21643" t="s">
        <v>103</v>
      </c>
      <c r="B21643" t="s">
        <v>1777</v>
      </c>
      <c r="C21643" t="s">
        <v>42691</v>
      </c>
      <c r="D21643" s="1">
        <v>44490</v>
      </c>
      <c r="E21643" t="s">
        <v>44499</v>
      </c>
    </row>
    <row r="21644" spans="1:5">
      <c r="A21644" t="s">
        <v>102</v>
      </c>
      <c r="B21644" t="s">
        <v>19488</v>
      </c>
      <c r="C21644" t="s">
        <v>42692</v>
      </c>
      <c r="D21644" s="1">
        <v>44490</v>
      </c>
      <c r="E21644" t="s">
        <v>44499</v>
      </c>
    </row>
    <row r="21645" spans="1:5">
      <c r="A21645" t="s">
        <v>102</v>
      </c>
      <c r="B21645" t="s">
        <v>19489</v>
      </c>
      <c r="C21645" t="s">
        <v>42693</v>
      </c>
      <c r="D21645" s="1">
        <v>44490</v>
      </c>
      <c r="E21645" t="s">
        <v>44499</v>
      </c>
    </row>
    <row r="21646" spans="1:5">
      <c r="A21646" t="s">
        <v>102</v>
      </c>
      <c r="B21646" t="s">
        <v>19490</v>
      </c>
      <c r="C21646" t="s">
        <v>42694</v>
      </c>
      <c r="D21646" s="1">
        <v>44490</v>
      </c>
      <c r="E21646" t="s">
        <v>44499</v>
      </c>
    </row>
    <row r="21647" spans="1:5">
      <c r="A21647" t="s">
        <v>103</v>
      </c>
      <c r="B21647" t="s">
        <v>19491</v>
      </c>
      <c r="C21647" t="s">
        <v>42695</v>
      </c>
      <c r="D21647" s="1">
        <v>44490</v>
      </c>
      <c r="E21647" t="s">
        <v>44499</v>
      </c>
    </row>
    <row r="21648" spans="1:5">
      <c r="A21648" t="s">
        <v>104</v>
      </c>
      <c r="B21648" t="s">
        <v>1806</v>
      </c>
      <c r="C21648" t="s">
        <v>42696</v>
      </c>
      <c r="D21648" s="1">
        <v>44490</v>
      </c>
      <c r="E21648" t="s">
        <v>44499</v>
      </c>
    </row>
    <row r="21649" spans="1:5">
      <c r="A21649" t="s">
        <v>102</v>
      </c>
      <c r="B21649" t="s">
        <v>19492</v>
      </c>
      <c r="C21649" t="s">
        <v>42697</v>
      </c>
      <c r="D21649" s="1">
        <v>44488</v>
      </c>
      <c r="E21649" t="s">
        <v>44499</v>
      </c>
    </row>
    <row r="21650" spans="1:5">
      <c r="A21650" t="s">
        <v>102</v>
      </c>
      <c r="B21650" t="s">
        <v>8152</v>
      </c>
      <c r="C21650" t="s">
        <v>42698</v>
      </c>
      <c r="D21650" s="1">
        <v>44488</v>
      </c>
      <c r="E21650" t="s">
        <v>44499</v>
      </c>
    </row>
    <row r="21651" spans="1:5">
      <c r="A21651" t="s">
        <v>102</v>
      </c>
      <c r="B21651" t="s">
        <v>597</v>
      </c>
      <c r="C21651" t="s">
        <v>42699</v>
      </c>
      <c r="D21651" s="1">
        <v>44488</v>
      </c>
      <c r="E21651" t="s">
        <v>44499</v>
      </c>
    </row>
    <row r="21652" spans="1:5">
      <c r="A21652" t="s">
        <v>102</v>
      </c>
      <c r="B21652" t="s">
        <v>19493</v>
      </c>
      <c r="C21652" t="s">
        <v>42700</v>
      </c>
      <c r="D21652" s="1">
        <v>44489</v>
      </c>
      <c r="E21652" t="s">
        <v>44499</v>
      </c>
    </row>
    <row r="21653" spans="1:5">
      <c r="A21653" t="s">
        <v>103</v>
      </c>
      <c r="B21653" t="s">
        <v>19494</v>
      </c>
      <c r="C21653" t="s">
        <v>42701</v>
      </c>
      <c r="D21653" s="1">
        <v>44489</v>
      </c>
      <c r="E21653" t="s">
        <v>44499</v>
      </c>
    </row>
    <row r="21654" spans="1:5">
      <c r="A21654" t="s">
        <v>102</v>
      </c>
      <c r="B21654" t="s">
        <v>19495</v>
      </c>
      <c r="C21654" t="s">
        <v>42702</v>
      </c>
      <c r="D21654" s="1">
        <v>44489</v>
      </c>
      <c r="E21654" t="s">
        <v>44499</v>
      </c>
    </row>
    <row r="21655" spans="1:5">
      <c r="A21655" t="s">
        <v>102</v>
      </c>
      <c r="B21655" t="s">
        <v>19496</v>
      </c>
      <c r="C21655" t="s">
        <v>42703</v>
      </c>
      <c r="D21655" s="1">
        <v>44489</v>
      </c>
      <c r="E21655" t="s">
        <v>44499</v>
      </c>
    </row>
    <row r="21656" spans="1:5">
      <c r="A21656" t="s">
        <v>102</v>
      </c>
      <c r="B21656" t="s">
        <v>19497</v>
      </c>
      <c r="C21656" t="s">
        <v>42704</v>
      </c>
      <c r="D21656" s="1">
        <v>44489</v>
      </c>
      <c r="E21656" t="s">
        <v>44499</v>
      </c>
    </row>
    <row r="21657" spans="1:5">
      <c r="A21657" t="s">
        <v>102</v>
      </c>
      <c r="B21657" t="s">
        <v>19498</v>
      </c>
      <c r="C21657" t="s">
        <v>42705</v>
      </c>
      <c r="D21657" s="1">
        <v>44489</v>
      </c>
      <c r="E21657" t="s">
        <v>44499</v>
      </c>
    </row>
    <row r="21658" spans="1:5">
      <c r="A21658" t="s">
        <v>102</v>
      </c>
      <c r="B21658" t="s">
        <v>19499</v>
      </c>
      <c r="C21658" t="s">
        <v>42706</v>
      </c>
      <c r="D21658" s="1">
        <v>44489</v>
      </c>
      <c r="E21658" t="s">
        <v>44499</v>
      </c>
    </row>
    <row r="21659" spans="1:5">
      <c r="A21659" t="s">
        <v>102</v>
      </c>
      <c r="B21659" t="s">
        <v>19500</v>
      </c>
      <c r="C21659" t="s">
        <v>42707</v>
      </c>
      <c r="D21659" s="1">
        <v>44488</v>
      </c>
      <c r="E21659" t="s">
        <v>44499</v>
      </c>
    </row>
    <row r="21660" spans="1:5">
      <c r="A21660" t="s">
        <v>102</v>
      </c>
      <c r="B21660" t="s">
        <v>19501</v>
      </c>
      <c r="C21660" t="s">
        <v>42708</v>
      </c>
      <c r="D21660" s="1">
        <v>44488</v>
      </c>
      <c r="E21660" t="s">
        <v>44499</v>
      </c>
    </row>
    <row r="21661" spans="1:5">
      <c r="A21661" t="s">
        <v>103</v>
      </c>
      <c r="B21661" t="s">
        <v>19502</v>
      </c>
      <c r="C21661" t="s">
        <v>42709</v>
      </c>
      <c r="D21661" s="1">
        <v>44489</v>
      </c>
      <c r="E21661" t="s">
        <v>44499</v>
      </c>
    </row>
    <row r="21662" spans="1:5">
      <c r="A21662" t="s">
        <v>102</v>
      </c>
      <c r="B21662" t="s">
        <v>19503</v>
      </c>
      <c r="C21662" t="s">
        <v>42710</v>
      </c>
      <c r="D21662" s="1">
        <v>44489</v>
      </c>
      <c r="E21662" t="s">
        <v>44499</v>
      </c>
    </row>
    <row r="21663" spans="1:5">
      <c r="A21663" t="s">
        <v>102</v>
      </c>
      <c r="B21663" t="s">
        <v>19504</v>
      </c>
      <c r="C21663" t="s">
        <v>42711</v>
      </c>
      <c r="D21663" s="1">
        <v>44489</v>
      </c>
      <c r="E21663" t="s">
        <v>44499</v>
      </c>
    </row>
    <row r="21664" spans="1:5">
      <c r="A21664" t="s">
        <v>102</v>
      </c>
      <c r="B21664" t="s">
        <v>19505</v>
      </c>
      <c r="C21664" t="s">
        <v>42712</v>
      </c>
      <c r="D21664" s="1">
        <v>44489</v>
      </c>
      <c r="E21664" t="s">
        <v>44499</v>
      </c>
    </row>
    <row r="21665" spans="1:5">
      <c r="A21665" t="s">
        <v>103</v>
      </c>
      <c r="B21665" t="s">
        <v>19506</v>
      </c>
      <c r="C21665" t="s">
        <v>42713</v>
      </c>
      <c r="D21665" s="1">
        <v>44489</v>
      </c>
      <c r="E21665" t="s">
        <v>44499</v>
      </c>
    </row>
    <row r="21666" spans="1:5">
      <c r="A21666" t="s">
        <v>103</v>
      </c>
      <c r="B21666" t="s">
        <v>19507</v>
      </c>
      <c r="C21666" t="s">
        <v>42714</v>
      </c>
      <c r="D21666" s="1">
        <v>44488</v>
      </c>
      <c r="E21666" t="s">
        <v>44499</v>
      </c>
    </row>
    <row r="21667" spans="1:5">
      <c r="A21667" t="s">
        <v>102</v>
      </c>
      <c r="B21667" t="s">
        <v>19508</v>
      </c>
      <c r="C21667" t="s">
        <v>42715</v>
      </c>
      <c r="D21667" s="1">
        <v>44489</v>
      </c>
      <c r="E21667" t="s">
        <v>44499</v>
      </c>
    </row>
    <row r="21668" spans="1:5">
      <c r="A21668" t="s">
        <v>102</v>
      </c>
      <c r="B21668" t="s">
        <v>19509</v>
      </c>
      <c r="C21668" t="s">
        <v>42716</v>
      </c>
      <c r="D21668" s="1">
        <v>44489</v>
      </c>
      <c r="E21668" t="s">
        <v>44499</v>
      </c>
    </row>
    <row r="21669" spans="1:5">
      <c r="A21669" t="s">
        <v>102</v>
      </c>
      <c r="B21669" t="s">
        <v>19510</v>
      </c>
      <c r="C21669" t="s">
        <v>42717</v>
      </c>
      <c r="D21669" s="1">
        <v>44489</v>
      </c>
      <c r="E21669" t="s">
        <v>44499</v>
      </c>
    </row>
    <row r="21670" spans="1:5">
      <c r="A21670" t="s">
        <v>102</v>
      </c>
      <c r="B21670" t="s">
        <v>19511</v>
      </c>
      <c r="C21670" t="s">
        <v>42718</v>
      </c>
      <c r="D21670" s="1">
        <v>44489</v>
      </c>
      <c r="E21670" t="s">
        <v>44499</v>
      </c>
    </row>
    <row r="21671" spans="1:5">
      <c r="A21671" t="s">
        <v>103</v>
      </c>
      <c r="B21671" t="s">
        <v>19512</v>
      </c>
      <c r="C21671" t="s">
        <v>42719</v>
      </c>
      <c r="D21671" s="1">
        <v>44489</v>
      </c>
      <c r="E21671" t="s">
        <v>44499</v>
      </c>
    </row>
    <row r="21672" spans="1:5">
      <c r="A21672" t="s">
        <v>102</v>
      </c>
      <c r="B21672" t="s">
        <v>19513</v>
      </c>
      <c r="C21672" t="s">
        <v>42720</v>
      </c>
      <c r="D21672" s="1">
        <v>44489</v>
      </c>
      <c r="E21672" t="s">
        <v>44499</v>
      </c>
    </row>
    <row r="21673" spans="1:5">
      <c r="A21673" t="s">
        <v>103</v>
      </c>
      <c r="B21673" t="s">
        <v>19514</v>
      </c>
      <c r="C21673" t="s">
        <v>42721</v>
      </c>
      <c r="D21673" s="1">
        <v>44489</v>
      </c>
      <c r="E21673" t="s">
        <v>44499</v>
      </c>
    </row>
    <row r="21674" spans="1:5">
      <c r="A21674" t="s">
        <v>102</v>
      </c>
      <c r="B21674" t="s">
        <v>19515</v>
      </c>
      <c r="C21674" t="s">
        <v>42722</v>
      </c>
      <c r="D21674" s="1">
        <v>44491</v>
      </c>
      <c r="E21674" t="s">
        <v>44499</v>
      </c>
    </row>
    <row r="21675" spans="1:5">
      <c r="A21675" t="s">
        <v>102</v>
      </c>
      <c r="B21675" t="s">
        <v>19516</v>
      </c>
      <c r="C21675" t="s">
        <v>42723</v>
      </c>
      <c r="D21675" s="1">
        <v>44491</v>
      </c>
      <c r="E21675" t="s">
        <v>44499</v>
      </c>
    </row>
    <row r="21676" spans="1:5">
      <c r="A21676" t="s">
        <v>102</v>
      </c>
      <c r="B21676" t="s">
        <v>19517</v>
      </c>
      <c r="C21676" t="s">
        <v>42724</v>
      </c>
      <c r="D21676" s="1">
        <v>44489</v>
      </c>
      <c r="E21676" t="s">
        <v>44499</v>
      </c>
    </row>
    <row r="21677" spans="1:5">
      <c r="A21677" t="s">
        <v>103</v>
      </c>
      <c r="B21677" t="s">
        <v>19518</v>
      </c>
      <c r="C21677" t="s">
        <v>42725</v>
      </c>
      <c r="D21677" s="1">
        <v>44488</v>
      </c>
      <c r="E21677" t="s">
        <v>44499</v>
      </c>
    </row>
    <row r="21678" spans="1:5">
      <c r="A21678" t="s">
        <v>102</v>
      </c>
      <c r="B21678" t="s">
        <v>19519</v>
      </c>
      <c r="C21678" t="s">
        <v>42726</v>
      </c>
      <c r="D21678" s="1">
        <v>44491</v>
      </c>
      <c r="E21678" t="s">
        <v>44499</v>
      </c>
    </row>
    <row r="21679" spans="1:5">
      <c r="A21679" t="s">
        <v>103</v>
      </c>
      <c r="B21679" t="s">
        <v>19520</v>
      </c>
      <c r="C21679" t="s">
        <v>42727</v>
      </c>
      <c r="D21679" s="1">
        <v>44489</v>
      </c>
      <c r="E21679" t="s">
        <v>44499</v>
      </c>
    </row>
    <row r="21680" spans="1:5">
      <c r="A21680" t="s">
        <v>102</v>
      </c>
      <c r="B21680" t="s">
        <v>19521</v>
      </c>
      <c r="C21680" t="s">
        <v>42728</v>
      </c>
      <c r="D21680" s="1">
        <v>44489</v>
      </c>
      <c r="E21680" t="s">
        <v>44499</v>
      </c>
    </row>
    <row r="21681" spans="1:5">
      <c r="A21681" t="s">
        <v>102</v>
      </c>
      <c r="B21681" t="s">
        <v>19522</v>
      </c>
      <c r="C21681" t="s">
        <v>42729</v>
      </c>
      <c r="D21681" s="1">
        <v>44489</v>
      </c>
      <c r="E21681" t="s">
        <v>44499</v>
      </c>
    </row>
    <row r="21682" spans="1:5">
      <c r="A21682" t="s">
        <v>102</v>
      </c>
      <c r="B21682" t="s">
        <v>19523</v>
      </c>
      <c r="C21682" t="s">
        <v>42730</v>
      </c>
      <c r="D21682" s="1">
        <v>44491</v>
      </c>
      <c r="E21682" t="s">
        <v>44499</v>
      </c>
    </row>
    <row r="21683" spans="1:5">
      <c r="A21683" t="s">
        <v>102</v>
      </c>
      <c r="B21683" t="s">
        <v>19524</v>
      </c>
      <c r="C21683" t="s">
        <v>42731</v>
      </c>
      <c r="D21683" s="1">
        <v>44491</v>
      </c>
      <c r="E21683" t="s">
        <v>44499</v>
      </c>
    </row>
    <row r="21684" spans="1:5">
      <c r="A21684" t="s">
        <v>102</v>
      </c>
      <c r="B21684" t="s">
        <v>19525</v>
      </c>
      <c r="C21684" t="s">
        <v>42732</v>
      </c>
      <c r="D21684" s="1">
        <v>44491</v>
      </c>
      <c r="E21684" t="s">
        <v>44499</v>
      </c>
    </row>
    <row r="21685" spans="1:5">
      <c r="A21685" t="s">
        <v>102</v>
      </c>
      <c r="B21685" t="s">
        <v>14713</v>
      </c>
      <c r="C21685" t="s">
        <v>42733</v>
      </c>
      <c r="D21685" s="1">
        <v>44491</v>
      </c>
      <c r="E21685" t="s">
        <v>44499</v>
      </c>
    </row>
    <row r="21686" spans="1:5">
      <c r="A21686" t="s">
        <v>103</v>
      </c>
      <c r="B21686" t="s">
        <v>19526</v>
      </c>
      <c r="C21686" t="s">
        <v>42734</v>
      </c>
      <c r="D21686" s="1">
        <v>44486</v>
      </c>
      <c r="E21686" t="s">
        <v>44499</v>
      </c>
    </row>
    <row r="21687" spans="1:5">
      <c r="A21687" t="s">
        <v>102</v>
      </c>
      <c r="B21687" t="s">
        <v>19527</v>
      </c>
      <c r="C21687" t="s">
        <v>42735</v>
      </c>
      <c r="D21687" s="1">
        <v>44491</v>
      </c>
      <c r="E21687" t="s">
        <v>44499</v>
      </c>
    </row>
    <row r="21688" spans="1:5">
      <c r="A21688" t="s">
        <v>102</v>
      </c>
      <c r="B21688" t="s">
        <v>19528</v>
      </c>
      <c r="C21688" t="s">
        <v>42736</v>
      </c>
      <c r="D21688" s="1">
        <v>44490</v>
      </c>
      <c r="E21688" t="s">
        <v>44499</v>
      </c>
    </row>
    <row r="21689" spans="1:5">
      <c r="A21689" t="s">
        <v>102</v>
      </c>
      <c r="B21689" t="s">
        <v>19529</v>
      </c>
      <c r="C21689" t="s">
        <v>42737</v>
      </c>
      <c r="D21689" s="1">
        <v>44490</v>
      </c>
      <c r="E21689" t="s">
        <v>44499</v>
      </c>
    </row>
    <row r="21690" spans="1:5">
      <c r="A21690" t="s">
        <v>103</v>
      </c>
      <c r="B21690" t="s">
        <v>19530</v>
      </c>
      <c r="C21690" t="s">
        <v>42738</v>
      </c>
      <c r="D21690" s="1">
        <v>44488</v>
      </c>
      <c r="E21690" t="s">
        <v>44499</v>
      </c>
    </row>
    <row r="21691" spans="1:5">
      <c r="A21691" t="s">
        <v>102</v>
      </c>
      <c r="B21691" t="s">
        <v>16448</v>
      </c>
      <c r="C21691" t="s">
        <v>42739</v>
      </c>
      <c r="D21691" s="1">
        <v>44490</v>
      </c>
      <c r="E21691" t="s">
        <v>44499</v>
      </c>
    </row>
    <row r="21692" spans="1:5">
      <c r="A21692" t="s">
        <v>102</v>
      </c>
      <c r="B21692" t="s">
        <v>19531</v>
      </c>
      <c r="C21692" t="s">
        <v>42740</v>
      </c>
      <c r="D21692" s="1">
        <v>44490</v>
      </c>
      <c r="E21692" t="s">
        <v>44499</v>
      </c>
    </row>
    <row r="21693" spans="1:5">
      <c r="A21693" t="s">
        <v>102</v>
      </c>
      <c r="B21693" t="s">
        <v>19532</v>
      </c>
      <c r="C21693" t="s">
        <v>42741</v>
      </c>
      <c r="D21693" s="1">
        <v>44490</v>
      </c>
      <c r="E21693" t="s">
        <v>44499</v>
      </c>
    </row>
    <row r="21694" spans="1:5">
      <c r="A21694" t="s">
        <v>102</v>
      </c>
      <c r="B21694" t="s">
        <v>19533</v>
      </c>
      <c r="C21694" t="s">
        <v>42742</v>
      </c>
      <c r="D21694" s="1">
        <v>44489</v>
      </c>
      <c r="E21694" t="s">
        <v>44499</v>
      </c>
    </row>
    <row r="21695" spans="1:5">
      <c r="A21695" t="s">
        <v>102</v>
      </c>
      <c r="B21695" t="s">
        <v>19534</v>
      </c>
      <c r="C21695" t="s">
        <v>42743</v>
      </c>
      <c r="D21695" s="1">
        <v>44494</v>
      </c>
      <c r="E21695" t="s">
        <v>44499</v>
      </c>
    </row>
    <row r="21696" spans="1:5">
      <c r="A21696" t="s">
        <v>103</v>
      </c>
      <c r="B21696" t="s">
        <v>19535</v>
      </c>
      <c r="C21696" t="s">
        <v>42744</v>
      </c>
      <c r="D21696" s="1">
        <v>44494</v>
      </c>
      <c r="E21696" t="s">
        <v>44499</v>
      </c>
    </row>
    <row r="21697" spans="1:5">
      <c r="A21697" t="s">
        <v>102</v>
      </c>
      <c r="B21697" t="s">
        <v>18737</v>
      </c>
      <c r="C21697" t="s">
        <v>42745</v>
      </c>
      <c r="D21697" s="1">
        <v>44494</v>
      </c>
      <c r="E21697" t="s">
        <v>44499</v>
      </c>
    </row>
    <row r="21698" spans="1:5">
      <c r="A21698" t="s">
        <v>102</v>
      </c>
      <c r="B21698" t="s">
        <v>19536</v>
      </c>
      <c r="C21698" t="s">
        <v>42746</v>
      </c>
      <c r="D21698" s="1">
        <v>44494</v>
      </c>
      <c r="E21698" t="s">
        <v>44499</v>
      </c>
    </row>
    <row r="21699" spans="1:5">
      <c r="A21699" t="s">
        <v>102</v>
      </c>
      <c r="B21699" t="s">
        <v>19537</v>
      </c>
      <c r="C21699" t="s">
        <v>42747</v>
      </c>
      <c r="D21699" s="1">
        <v>44494</v>
      </c>
      <c r="E21699" t="s">
        <v>44499</v>
      </c>
    </row>
    <row r="21700" spans="1:5">
      <c r="A21700" t="s">
        <v>102</v>
      </c>
      <c r="B21700" t="s">
        <v>19538</v>
      </c>
      <c r="C21700" t="s">
        <v>42748</v>
      </c>
      <c r="D21700" s="1">
        <v>44494</v>
      </c>
      <c r="E21700" t="s">
        <v>44499</v>
      </c>
    </row>
    <row r="21701" spans="1:5">
      <c r="A21701" t="s">
        <v>102</v>
      </c>
      <c r="B21701" t="s">
        <v>19539</v>
      </c>
      <c r="C21701" t="s">
        <v>42749</v>
      </c>
      <c r="D21701" s="1">
        <v>44494</v>
      </c>
      <c r="E21701" t="s">
        <v>44499</v>
      </c>
    </row>
    <row r="21702" spans="1:5">
      <c r="A21702" t="s">
        <v>102</v>
      </c>
      <c r="B21702" t="s">
        <v>19540</v>
      </c>
      <c r="C21702" t="s">
        <v>42750</v>
      </c>
      <c r="D21702" s="1">
        <v>44494</v>
      </c>
      <c r="E21702" t="s">
        <v>44499</v>
      </c>
    </row>
    <row r="21703" spans="1:5">
      <c r="A21703" t="s">
        <v>102</v>
      </c>
      <c r="B21703" t="s">
        <v>19541</v>
      </c>
      <c r="C21703" t="s">
        <v>42751</v>
      </c>
      <c r="D21703" s="1">
        <v>44494</v>
      </c>
      <c r="E21703" t="s">
        <v>44499</v>
      </c>
    </row>
    <row r="21704" spans="1:5">
      <c r="A21704" t="s">
        <v>102</v>
      </c>
      <c r="B21704" t="s">
        <v>19542</v>
      </c>
      <c r="C21704" t="s">
        <v>42752</v>
      </c>
      <c r="D21704" s="1">
        <v>44494</v>
      </c>
      <c r="E21704" t="s">
        <v>44499</v>
      </c>
    </row>
    <row r="21705" spans="1:5">
      <c r="A21705" t="s">
        <v>102</v>
      </c>
      <c r="B21705" t="s">
        <v>19543</v>
      </c>
      <c r="C21705" t="s">
        <v>42753</v>
      </c>
      <c r="D21705" s="1">
        <v>44494</v>
      </c>
      <c r="E21705" t="s">
        <v>44499</v>
      </c>
    </row>
    <row r="21706" spans="1:5">
      <c r="A21706" t="s">
        <v>102</v>
      </c>
      <c r="B21706" t="s">
        <v>19544</v>
      </c>
      <c r="C21706" t="s">
        <v>42754</v>
      </c>
      <c r="D21706" s="1">
        <v>44494</v>
      </c>
      <c r="E21706" t="s">
        <v>44499</v>
      </c>
    </row>
    <row r="21707" spans="1:5">
      <c r="A21707" t="s">
        <v>103</v>
      </c>
      <c r="B21707" t="s">
        <v>19545</v>
      </c>
      <c r="C21707" t="s">
        <v>42755</v>
      </c>
      <c r="D21707" s="1">
        <v>44494</v>
      </c>
      <c r="E21707" t="s">
        <v>44499</v>
      </c>
    </row>
    <row r="21708" spans="1:5">
      <c r="A21708" t="s">
        <v>102</v>
      </c>
      <c r="B21708" t="s">
        <v>9920</v>
      </c>
      <c r="C21708" t="s">
        <v>42756</v>
      </c>
      <c r="D21708" s="1">
        <v>44494</v>
      </c>
      <c r="E21708" t="s">
        <v>44499</v>
      </c>
    </row>
    <row r="21709" spans="1:5">
      <c r="A21709" t="s">
        <v>102</v>
      </c>
      <c r="B21709" t="s">
        <v>19546</v>
      </c>
      <c r="C21709" t="s">
        <v>42757</v>
      </c>
      <c r="D21709" s="1">
        <v>44494</v>
      </c>
      <c r="E21709" t="s">
        <v>44499</v>
      </c>
    </row>
    <row r="21710" spans="1:5">
      <c r="A21710" t="s">
        <v>102</v>
      </c>
      <c r="B21710" t="s">
        <v>2346</v>
      </c>
      <c r="C21710" t="s">
        <v>42758</v>
      </c>
      <c r="D21710" s="1">
        <v>44494</v>
      </c>
      <c r="E21710" t="s">
        <v>44499</v>
      </c>
    </row>
    <row r="21711" spans="1:5">
      <c r="A21711" t="s">
        <v>102</v>
      </c>
      <c r="B21711" t="s">
        <v>19547</v>
      </c>
      <c r="C21711" t="s">
        <v>42759</v>
      </c>
      <c r="D21711" s="1">
        <v>44495</v>
      </c>
      <c r="E21711" t="s">
        <v>44499</v>
      </c>
    </row>
    <row r="21712" spans="1:5">
      <c r="A21712" t="s">
        <v>104</v>
      </c>
      <c r="B21712" t="s">
        <v>19548</v>
      </c>
      <c r="C21712" t="s">
        <v>42760</v>
      </c>
      <c r="D21712" s="1">
        <v>44494</v>
      </c>
      <c r="E21712" t="s">
        <v>44499</v>
      </c>
    </row>
    <row r="21713" spans="1:5">
      <c r="A21713" t="s">
        <v>102</v>
      </c>
      <c r="B21713" t="s">
        <v>19549</v>
      </c>
      <c r="C21713" t="s">
        <v>42761</v>
      </c>
      <c r="D21713" s="1">
        <v>44492</v>
      </c>
      <c r="E21713" t="s">
        <v>44499</v>
      </c>
    </row>
    <row r="21714" spans="1:5">
      <c r="A21714" t="s">
        <v>102</v>
      </c>
      <c r="B21714" t="s">
        <v>6964</v>
      </c>
      <c r="C21714" t="s">
        <v>42762</v>
      </c>
      <c r="D21714" s="1">
        <v>44495</v>
      </c>
      <c r="E21714" t="s">
        <v>44499</v>
      </c>
    </row>
    <row r="21715" spans="1:5">
      <c r="A21715" t="s">
        <v>103</v>
      </c>
      <c r="B21715" t="s">
        <v>19550</v>
      </c>
      <c r="C21715" t="s">
        <v>42763</v>
      </c>
      <c r="D21715" s="1">
        <v>44495</v>
      </c>
      <c r="E21715" t="s">
        <v>44499</v>
      </c>
    </row>
    <row r="21716" spans="1:5">
      <c r="A21716" t="s">
        <v>103</v>
      </c>
      <c r="B21716" t="s">
        <v>769</v>
      </c>
      <c r="C21716" t="s">
        <v>42764</v>
      </c>
      <c r="D21716" s="1">
        <v>44490</v>
      </c>
      <c r="E21716" t="s">
        <v>44499</v>
      </c>
    </row>
    <row r="21717" spans="1:5">
      <c r="A21717" t="s">
        <v>103</v>
      </c>
      <c r="B21717" t="s">
        <v>19551</v>
      </c>
      <c r="C21717" t="s">
        <v>42765</v>
      </c>
      <c r="D21717" s="1">
        <v>44495</v>
      </c>
      <c r="E21717" t="s">
        <v>44499</v>
      </c>
    </row>
    <row r="21718" spans="1:5">
      <c r="A21718" t="s">
        <v>102</v>
      </c>
      <c r="B21718" t="s">
        <v>19552</v>
      </c>
      <c r="C21718" t="s">
        <v>42766</v>
      </c>
      <c r="D21718" s="1">
        <v>44492</v>
      </c>
      <c r="E21718" t="s">
        <v>44499</v>
      </c>
    </row>
    <row r="21719" spans="1:5">
      <c r="A21719" t="s">
        <v>103</v>
      </c>
      <c r="B21719" t="s">
        <v>19553</v>
      </c>
      <c r="C21719" t="s">
        <v>42767</v>
      </c>
      <c r="D21719" s="1">
        <v>44494</v>
      </c>
      <c r="E21719" t="s">
        <v>44499</v>
      </c>
    </row>
    <row r="21720" spans="1:5">
      <c r="A21720" t="s">
        <v>102</v>
      </c>
      <c r="B21720" t="s">
        <v>19554</v>
      </c>
      <c r="C21720" t="s">
        <v>42768</v>
      </c>
      <c r="D21720" s="1">
        <v>44495</v>
      </c>
      <c r="E21720" t="s">
        <v>44499</v>
      </c>
    </row>
    <row r="21721" spans="1:5">
      <c r="A21721" t="s">
        <v>104</v>
      </c>
      <c r="B21721" t="s">
        <v>2661</v>
      </c>
      <c r="C21721" t="s">
        <v>42769</v>
      </c>
      <c r="D21721" s="1">
        <v>44495</v>
      </c>
      <c r="E21721" t="s">
        <v>44499</v>
      </c>
    </row>
    <row r="21722" spans="1:5">
      <c r="A21722" t="s">
        <v>102</v>
      </c>
      <c r="B21722" t="s">
        <v>19555</v>
      </c>
      <c r="C21722" t="s">
        <v>42770</v>
      </c>
      <c r="D21722" s="1">
        <v>44495</v>
      </c>
      <c r="E21722" t="s">
        <v>44499</v>
      </c>
    </row>
    <row r="21723" spans="1:5">
      <c r="A21723" t="s">
        <v>103</v>
      </c>
      <c r="B21723" t="s">
        <v>19556</v>
      </c>
      <c r="C21723" t="s">
        <v>42771</v>
      </c>
      <c r="D21723" s="1">
        <v>44495</v>
      </c>
      <c r="E21723" t="s">
        <v>44499</v>
      </c>
    </row>
    <row r="21724" spans="1:5">
      <c r="A21724" t="s">
        <v>102</v>
      </c>
      <c r="B21724" t="s">
        <v>19557</v>
      </c>
      <c r="C21724" t="s">
        <v>42772</v>
      </c>
      <c r="D21724" s="1">
        <v>44495</v>
      </c>
      <c r="E21724" t="s">
        <v>44499</v>
      </c>
    </row>
    <row r="21725" spans="1:5">
      <c r="A21725" t="s">
        <v>103</v>
      </c>
      <c r="B21725" t="s">
        <v>19558</v>
      </c>
      <c r="C21725" t="s">
        <v>42773</v>
      </c>
      <c r="D21725" s="1">
        <v>44495</v>
      </c>
      <c r="E21725" t="s">
        <v>44499</v>
      </c>
    </row>
    <row r="21726" spans="1:5">
      <c r="A21726" t="s">
        <v>103</v>
      </c>
      <c r="B21726" t="s">
        <v>19559</v>
      </c>
      <c r="C21726" t="s">
        <v>42774</v>
      </c>
      <c r="D21726" s="1">
        <v>44495</v>
      </c>
      <c r="E21726" t="s">
        <v>44499</v>
      </c>
    </row>
    <row r="21727" spans="1:5">
      <c r="A21727" t="s">
        <v>103</v>
      </c>
      <c r="B21727" t="s">
        <v>19560</v>
      </c>
      <c r="C21727" t="s">
        <v>42775</v>
      </c>
      <c r="D21727" s="1">
        <v>44495</v>
      </c>
      <c r="E21727" t="s">
        <v>44499</v>
      </c>
    </row>
    <row r="21728" spans="1:5">
      <c r="A21728" t="s">
        <v>104</v>
      </c>
      <c r="B21728" t="s">
        <v>19561</v>
      </c>
      <c r="C21728" t="s">
        <v>42776</v>
      </c>
      <c r="D21728" s="1">
        <v>44495</v>
      </c>
      <c r="E21728" t="s">
        <v>44499</v>
      </c>
    </row>
    <row r="21729" spans="1:5">
      <c r="A21729" t="s">
        <v>103</v>
      </c>
      <c r="B21729" t="s">
        <v>19562</v>
      </c>
      <c r="C21729" t="s">
        <v>42777</v>
      </c>
      <c r="D21729" s="1">
        <v>44495</v>
      </c>
      <c r="E21729" t="s">
        <v>44499</v>
      </c>
    </row>
    <row r="21730" spans="1:5">
      <c r="A21730" t="s">
        <v>103</v>
      </c>
      <c r="B21730" t="s">
        <v>19563</v>
      </c>
      <c r="C21730" t="s">
        <v>42778</v>
      </c>
      <c r="D21730" s="1">
        <v>44495</v>
      </c>
      <c r="E21730" t="s">
        <v>44499</v>
      </c>
    </row>
    <row r="21731" spans="1:5">
      <c r="A21731" t="s">
        <v>103</v>
      </c>
      <c r="B21731" t="s">
        <v>19564</v>
      </c>
      <c r="C21731" t="s">
        <v>42779</v>
      </c>
      <c r="D21731" s="1">
        <v>44495</v>
      </c>
      <c r="E21731" t="s">
        <v>44499</v>
      </c>
    </row>
    <row r="21732" spans="1:5">
      <c r="A21732" t="s">
        <v>103</v>
      </c>
      <c r="B21732" t="s">
        <v>19565</v>
      </c>
      <c r="C21732" t="s">
        <v>42780</v>
      </c>
      <c r="D21732" s="1">
        <v>44495</v>
      </c>
      <c r="E21732" t="s">
        <v>44499</v>
      </c>
    </row>
    <row r="21733" spans="1:5">
      <c r="A21733" t="s">
        <v>102</v>
      </c>
      <c r="B21733" t="s">
        <v>19566</v>
      </c>
      <c r="C21733" t="s">
        <v>42781</v>
      </c>
      <c r="D21733" s="1">
        <v>44495</v>
      </c>
      <c r="E21733" t="s">
        <v>44499</v>
      </c>
    </row>
    <row r="21734" spans="1:5">
      <c r="A21734" t="s">
        <v>103</v>
      </c>
      <c r="B21734" t="s">
        <v>19567</v>
      </c>
      <c r="C21734" t="s">
        <v>42782</v>
      </c>
      <c r="D21734" s="1">
        <v>44495</v>
      </c>
      <c r="E21734" t="s">
        <v>44499</v>
      </c>
    </row>
    <row r="21735" spans="1:5">
      <c r="A21735" t="s">
        <v>102</v>
      </c>
      <c r="B21735" t="s">
        <v>19568</v>
      </c>
      <c r="C21735" t="s">
        <v>42783</v>
      </c>
      <c r="D21735" s="1">
        <v>44495</v>
      </c>
      <c r="E21735" t="s">
        <v>44499</v>
      </c>
    </row>
    <row r="21736" spans="1:5">
      <c r="A21736" t="s">
        <v>103</v>
      </c>
      <c r="B21736" t="s">
        <v>19569</v>
      </c>
      <c r="C21736" t="s">
        <v>42784</v>
      </c>
      <c r="D21736" s="1">
        <v>44495</v>
      </c>
      <c r="E21736" t="s">
        <v>44499</v>
      </c>
    </row>
    <row r="21737" spans="1:5">
      <c r="A21737" t="s">
        <v>102</v>
      </c>
      <c r="B21737" t="s">
        <v>19570</v>
      </c>
      <c r="C21737" t="s">
        <v>42785</v>
      </c>
      <c r="D21737" s="1">
        <v>44495</v>
      </c>
      <c r="E21737" t="s">
        <v>44499</v>
      </c>
    </row>
    <row r="21738" spans="1:5">
      <c r="A21738" t="s">
        <v>102</v>
      </c>
      <c r="B21738" t="s">
        <v>19571</v>
      </c>
      <c r="C21738" t="s">
        <v>42786</v>
      </c>
      <c r="D21738" s="1">
        <v>44495</v>
      </c>
      <c r="E21738" t="s">
        <v>44499</v>
      </c>
    </row>
    <row r="21739" spans="1:5">
      <c r="A21739" t="s">
        <v>102</v>
      </c>
      <c r="B21739" t="s">
        <v>7795</v>
      </c>
      <c r="C21739" t="s">
        <v>42787</v>
      </c>
      <c r="D21739" s="1">
        <v>44495</v>
      </c>
      <c r="E21739" t="s">
        <v>44499</v>
      </c>
    </row>
    <row r="21740" spans="1:5">
      <c r="A21740" t="s">
        <v>104</v>
      </c>
      <c r="B21740" t="s">
        <v>19572</v>
      </c>
      <c r="C21740" t="s">
        <v>42788</v>
      </c>
      <c r="D21740" s="1">
        <v>44495</v>
      </c>
      <c r="E21740" t="s">
        <v>44499</v>
      </c>
    </row>
    <row r="21741" spans="1:5">
      <c r="A21741" t="s">
        <v>102</v>
      </c>
      <c r="B21741" t="s">
        <v>19573</v>
      </c>
      <c r="C21741" t="s">
        <v>42789</v>
      </c>
      <c r="D21741" s="1">
        <v>44495</v>
      </c>
      <c r="E21741" t="s">
        <v>44499</v>
      </c>
    </row>
    <row r="21742" spans="1:5">
      <c r="A21742" t="s">
        <v>102</v>
      </c>
      <c r="B21742" t="s">
        <v>19574</v>
      </c>
      <c r="C21742" t="s">
        <v>42790</v>
      </c>
      <c r="D21742" s="1">
        <v>44488</v>
      </c>
      <c r="E21742" t="s">
        <v>44499</v>
      </c>
    </row>
    <row r="21743" spans="1:5">
      <c r="A21743" t="s">
        <v>102</v>
      </c>
      <c r="B21743" t="s">
        <v>19575</v>
      </c>
      <c r="C21743" t="s">
        <v>42791</v>
      </c>
      <c r="D21743" s="1">
        <v>44495</v>
      </c>
      <c r="E21743" t="s">
        <v>44499</v>
      </c>
    </row>
    <row r="21744" spans="1:5">
      <c r="A21744" t="s">
        <v>102</v>
      </c>
      <c r="B21744" t="s">
        <v>19576</v>
      </c>
      <c r="C21744" t="s">
        <v>42792</v>
      </c>
      <c r="D21744" s="1">
        <v>44494</v>
      </c>
      <c r="E21744" t="s">
        <v>44499</v>
      </c>
    </row>
    <row r="21745" spans="1:5">
      <c r="A21745" t="s">
        <v>103</v>
      </c>
      <c r="B21745" t="s">
        <v>19577</v>
      </c>
      <c r="C21745" t="s">
        <v>42793</v>
      </c>
      <c r="D21745" s="1">
        <v>44495</v>
      </c>
      <c r="E21745" t="s">
        <v>44499</v>
      </c>
    </row>
    <row r="21746" spans="1:5">
      <c r="A21746" t="s">
        <v>102</v>
      </c>
      <c r="B21746" t="s">
        <v>19578</v>
      </c>
      <c r="C21746" t="s">
        <v>42794</v>
      </c>
      <c r="D21746" s="1">
        <v>44495</v>
      </c>
      <c r="E21746" t="s">
        <v>44499</v>
      </c>
    </row>
    <row r="21747" spans="1:5">
      <c r="A21747" t="s">
        <v>103</v>
      </c>
      <c r="B21747" t="s">
        <v>19579</v>
      </c>
      <c r="C21747" t="s">
        <v>42795</v>
      </c>
      <c r="D21747" s="1">
        <v>44495</v>
      </c>
      <c r="E21747" t="s">
        <v>44499</v>
      </c>
    </row>
    <row r="21748" spans="1:5">
      <c r="A21748" t="s">
        <v>103</v>
      </c>
      <c r="B21748" t="s">
        <v>19580</v>
      </c>
      <c r="C21748" t="s">
        <v>42796</v>
      </c>
      <c r="D21748" s="1">
        <v>44495</v>
      </c>
      <c r="E21748" t="s">
        <v>44499</v>
      </c>
    </row>
    <row r="21749" spans="1:5">
      <c r="A21749" t="s">
        <v>102</v>
      </c>
      <c r="B21749" t="s">
        <v>19581</v>
      </c>
      <c r="C21749" t="s">
        <v>42797</v>
      </c>
      <c r="D21749" s="1">
        <v>44495</v>
      </c>
      <c r="E21749" t="s">
        <v>44499</v>
      </c>
    </row>
    <row r="21750" spans="1:5">
      <c r="A21750" t="s">
        <v>102</v>
      </c>
      <c r="B21750" t="s">
        <v>19582</v>
      </c>
      <c r="C21750" t="s">
        <v>42798</v>
      </c>
      <c r="D21750" s="1">
        <v>44496</v>
      </c>
      <c r="E21750" t="s">
        <v>44499</v>
      </c>
    </row>
    <row r="21751" spans="1:5">
      <c r="A21751" t="s">
        <v>102</v>
      </c>
      <c r="B21751" t="s">
        <v>19583</v>
      </c>
      <c r="C21751" t="s">
        <v>42799</v>
      </c>
      <c r="D21751" s="1">
        <v>44496</v>
      </c>
      <c r="E21751" t="s">
        <v>44499</v>
      </c>
    </row>
    <row r="21752" spans="1:5">
      <c r="A21752" t="s">
        <v>102</v>
      </c>
      <c r="B21752" t="s">
        <v>19584</v>
      </c>
      <c r="C21752" t="s">
        <v>42800</v>
      </c>
      <c r="D21752" s="1">
        <v>44496</v>
      </c>
      <c r="E21752" t="s">
        <v>44499</v>
      </c>
    </row>
    <row r="21753" spans="1:5">
      <c r="A21753" t="s">
        <v>102</v>
      </c>
      <c r="B21753" t="s">
        <v>19585</v>
      </c>
      <c r="C21753" t="s">
        <v>42801</v>
      </c>
      <c r="D21753" s="1">
        <v>44496</v>
      </c>
      <c r="E21753" t="s">
        <v>44499</v>
      </c>
    </row>
    <row r="21754" spans="1:5">
      <c r="A21754" t="s">
        <v>102</v>
      </c>
      <c r="B21754" t="s">
        <v>6556</v>
      </c>
      <c r="C21754" t="s">
        <v>42802</v>
      </c>
      <c r="D21754" s="1">
        <v>44496</v>
      </c>
      <c r="E21754" t="s">
        <v>44499</v>
      </c>
    </row>
    <row r="21755" spans="1:5">
      <c r="A21755" t="s">
        <v>102</v>
      </c>
      <c r="B21755" t="s">
        <v>1371</v>
      </c>
      <c r="C21755" t="s">
        <v>42803</v>
      </c>
      <c r="D21755" s="1">
        <v>44496</v>
      </c>
      <c r="E21755" t="s">
        <v>44499</v>
      </c>
    </row>
    <row r="21756" spans="1:5">
      <c r="A21756" t="s">
        <v>102</v>
      </c>
      <c r="B21756" t="s">
        <v>19586</v>
      </c>
      <c r="C21756" t="s">
        <v>42804</v>
      </c>
      <c r="D21756" s="1">
        <v>44496</v>
      </c>
      <c r="E21756" t="s">
        <v>44499</v>
      </c>
    </row>
    <row r="21757" spans="1:5">
      <c r="A21757" t="s">
        <v>102</v>
      </c>
      <c r="B21757" t="s">
        <v>19587</v>
      </c>
      <c r="C21757" t="s">
        <v>42805</v>
      </c>
      <c r="D21757" s="1">
        <v>44496</v>
      </c>
      <c r="E21757" t="s">
        <v>44499</v>
      </c>
    </row>
    <row r="21758" spans="1:5">
      <c r="A21758" t="s">
        <v>102</v>
      </c>
      <c r="B21758" t="s">
        <v>19588</v>
      </c>
      <c r="C21758" t="s">
        <v>42806</v>
      </c>
      <c r="D21758" s="1">
        <v>44488</v>
      </c>
      <c r="E21758" t="s">
        <v>44499</v>
      </c>
    </row>
    <row r="21759" spans="1:5">
      <c r="A21759" t="s">
        <v>103</v>
      </c>
      <c r="B21759" t="s">
        <v>19589</v>
      </c>
      <c r="C21759" t="s">
        <v>42807</v>
      </c>
      <c r="D21759" s="1">
        <v>44496</v>
      </c>
      <c r="E21759" t="s">
        <v>44499</v>
      </c>
    </row>
    <row r="21760" spans="1:5">
      <c r="A21760" t="s">
        <v>102</v>
      </c>
      <c r="B21760" t="s">
        <v>19590</v>
      </c>
      <c r="C21760" t="s">
        <v>42808</v>
      </c>
      <c r="D21760" s="1">
        <v>44496</v>
      </c>
      <c r="E21760" t="s">
        <v>44499</v>
      </c>
    </row>
    <row r="21761" spans="1:5">
      <c r="A21761" t="s">
        <v>103</v>
      </c>
      <c r="B21761" t="s">
        <v>19591</v>
      </c>
      <c r="C21761" t="s">
        <v>42809</v>
      </c>
      <c r="D21761" s="1">
        <v>44496</v>
      </c>
      <c r="E21761" t="s">
        <v>44499</v>
      </c>
    </row>
    <row r="21762" spans="1:5">
      <c r="A21762" t="s">
        <v>102</v>
      </c>
      <c r="B21762" t="s">
        <v>19592</v>
      </c>
      <c r="C21762" t="s">
        <v>42810</v>
      </c>
      <c r="D21762" s="1">
        <v>44496</v>
      </c>
      <c r="E21762" t="s">
        <v>44499</v>
      </c>
    </row>
    <row r="21763" spans="1:5">
      <c r="A21763" t="s">
        <v>102</v>
      </c>
      <c r="B21763" t="s">
        <v>19593</v>
      </c>
      <c r="C21763" t="s">
        <v>42811</v>
      </c>
      <c r="D21763" s="1">
        <v>44496</v>
      </c>
      <c r="E21763" t="s">
        <v>44499</v>
      </c>
    </row>
    <row r="21764" spans="1:5">
      <c r="A21764" t="s">
        <v>102</v>
      </c>
      <c r="B21764" t="s">
        <v>19594</v>
      </c>
      <c r="C21764" t="s">
        <v>42812</v>
      </c>
      <c r="D21764" s="1">
        <v>44496</v>
      </c>
      <c r="E21764" t="s">
        <v>44499</v>
      </c>
    </row>
    <row r="21765" spans="1:5">
      <c r="A21765" t="s">
        <v>102</v>
      </c>
      <c r="B21765" t="s">
        <v>19595</v>
      </c>
      <c r="C21765" t="s">
        <v>42813</v>
      </c>
      <c r="D21765" s="1">
        <v>44496</v>
      </c>
      <c r="E21765" t="s">
        <v>44499</v>
      </c>
    </row>
    <row r="21766" spans="1:5">
      <c r="A21766" t="s">
        <v>102</v>
      </c>
      <c r="B21766" t="s">
        <v>19596</v>
      </c>
      <c r="C21766" t="s">
        <v>42814</v>
      </c>
      <c r="D21766" s="1">
        <v>44496</v>
      </c>
      <c r="E21766" t="s">
        <v>44499</v>
      </c>
    </row>
    <row r="21767" spans="1:5">
      <c r="A21767" t="s">
        <v>102</v>
      </c>
      <c r="B21767" t="s">
        <v>19597</v>
      </c>
      <c r="C21767" t="s">
        <v>42815</v>
      </c>
      <c r="D21767" s="1">
        <v>44496</v>
      </c>
      <c r="E21767" t="s">
        <v>44499</v>
      </c>
    </row>
    <row r="21768" spans="1:5">
      <c r="A21768" t="s">
        <v>102</v>
      </c>
      <c r="B21768" t="s">
        <v>19598</v>
      </c>
      <c r="C21768" t="s">
        <v>42816</v>
      </c>
      <c r="D21768" s="1">
        <v>44489</v>
      </c>
      <c r="E21768" t="s">
        <v>44499</v>
      </c>
    </row>
    <row r="21769" spans="1:5">
      <c r="A21769" t="s">
        <v>102</v>
      </c>
      <c r="B21769" t="s">
        <v>6349</v>
      </c>
      <c r="C21769" t="s">
        <v>42817</v>
      </c>
      <c r="D21769" s="1">
        <v>44496</v>
      </c>
      <c r="E21769" t="s">
        <v>44499</v>
      </c>
    </row>
    <row r="21770" spans="1:5">
      <c r="A21770" t="s">
        <v>102</v>
      </c>
      <c r="B21770" t="s">
        <v>2825</v>
      </c>
      <c r="C21770" t="s">
        <v>42818</v>
      </c>
      <c r="D21770" s="1">
        <v>44496</v>
      </c>
      <c r="E21770" t="s">
        <v>44499</v>
      </c>
    </row>
    <row r="21771" spans="1:5">
      <c r="A21771" t="s">
        <v>102</v>
      </c>
      <c r="B21771" t="s">
        <v>19599</v>
      </c>
      <c r="C21771" t="s">
        <v>42819</v>
      </c>
      <c r="D21771" s="1">
        <v>44496</v>
      </c>
      <c r="E21771" t="s">
        <v>44499</v>
      </c>
    </row>
    <row r="21772" spans="1:5">
      <c r="A21772" t="s">
        <v>102</v>
      </c>
      <c r="B21772" t="s">
        <v>19600</v>
      </c>
      <c r="C21772" t="s">
        <v>42820</v>
      </c>
      <c r="D21772" s="1">
        <v>44496</v>
      </c>
      <c r="E21772" t="s">
        <v>44499</v>
      </c>
    </row>
    <row r="21773" spans="1:5">
      <c r="A21773" t="s">
        <v>104</v>
      </c>
      <c r="B21773" t="s">
        <v>19601</v>
      </c>
      <c r="C21773" t="s">
        <v>42821</v>
      </c>
      <c r="D21773" s="1">
        <v>44496</v>
      </c>
      <c r="E21773" t="s">
        <v>44499</v>
      </c>
    </row>
    <row r="21774" spans="1:5">
      <c r="A21774" t="s">
        <v>102</v>
      </c>
      <c r="B21774" t="s">
        <v>15794</v>
      </c>
      <c r="C21774" t="s">
        <v>42822</v>
      </c>
      <c r="D21774" s="1">
        <v>44496</v>
      </c>
      <c r="E21774" t="s">
        <v>44499</v>
      </c>
    </row>
    <row r="21775" spans="1:5">
      <c r="A21775" t="s">
        <v>103</v>
      </c>
      <c r="B21775" t="s">
        <v>19602</v>
      </c>
      <c r="C21775" t="s">
        <v>42823</v>
      </c>
      <c r="D21775" s="1">
        <v>44495</v>
      </c>
      <c r="E21775" t="s">
        <v>44499</v>
      </c>
    </row>
    <row r="21776" spans="1:5">
      <c r="A21776" t="s">
        <v>102</v>
      </c>
      <c r="B21776" t="s">
        <v>19603</v>
      </c>
      <c r="C21776" t="s">
        <v>42824</v>
      </c>
      <c r="D21776" s="1">
        <v>44495</v>
      </c>
      <c r="E21776" t="s">
        <v>44499</v>
      </c>
    </row>
    <row r="21777" spans="1:5">
      <c r="A21777" t="s">
        <v>102</v>
      </c>
      <c r="B21777" t="s">
        <v>19604</v>
      </c>
      <c r="C21777" t="s">
        <v>42825</v>
      </c>
      <c r="D21777" s="1">
        <v>44495</v>
      </c>
      <c r="E21777" t="s">
        <v>44499</v>
      </c>
    </row>
    <row r="21778" spans="1:5">
      <c r="A21778" t="s">
        <v>102</v>
      </c>
      <c r="B21778" t="s">
        <v>19605</v>
      </c>
      <c r="C21778" t="s">
        <v>42826</v>
      </c>
      <c r="D21778" s="1">
        <v>44495</v>
      </c>
      <c r="E21778" t="s">
        <v>44499</v>
      </c>
    </row>
    <row r="21779" spans="1:5">
      <c r="A21779" t="s">
        <v>103</v>
      </c>
      <c r="B21779" t="s">
        <v>19606</v>
      </c>
      <c r="C21779" t="s">
        <v>42827</v>
      </c>
      <c r="D21779" s="1">
        <v>44496</v>
      </c>
      <c r="E21779" t="s">
        <v>44499</v>
      </c>
    </row>
    <row r="21780" spans="1:5">
      <c r="A21780" t="s">
        <v>102</v>
      </c>
      <c r="B21780" t="s">
        <v>7190</v>
      </c>
      <c r="C21780" t="s">
        <v>42828</v>
      </c>
      <c r="D21780" s="1">
        <v>44495</v>
      </c>
      <c r="E21780" t="s">
        <v>44499</v>
      </c>
    </row>
    <row r="21781" spans="1:5">
      <c r="A21781" t="s">
        <v>102</v>
      </c>
      <c r="B21781" t="s">
        <v>19607</v>
      </c>
      <c r="C21781" t="s">
        <v>42829</v>
      </c>
      <c r="D21781" s="1">
        <v>44495</v>
      </c>
      <c r="E21781" t="s">
        <v>44499</v>
      </c>
    </row>
    <row r="21782" spans="1:5">
      <c r="A21782" t="s">
        <v>103</v>
      </c>
      <c r="B21782" t="s">
        <v>9928</v>
      </c>
      <c r="C21782" t="s">
        <v>42830</v>
      </c>
      <c r="D21782" s="1">
        <v>44495</v>
      </c>
      <c r="E21782" t="s">
        <v>44499</v>
      </c>
    </row>
    <row r="21783" spans="1:5">
      <c r="A21783" t="s">
        <v>102</v>
      </c>
      <c r="B21783" t="s">
        <v>19608</v>
      </c>
      <c r="C21783" t="s">
        <v>42831</v>
      </c>
      <c r="D21783" s="1">
        <v>44495</v>
      </c>
      <c r="E21783" t="s">
        <v>44499</v>
      </c>
    </row>
    <row r="21784" spans="1:5">
      <c r="A21784" t="s">
        <v>103</v>
      </c>
      <c r="B21784" t="s">
        <v>19609</v>
      </c>
      <c r="C21784" t="s">
        <v>42832</v>
      </c>
      <c r="D21784" s="1">
        <v>44495</v>
      </c>
      <c r="E21784" t="s">
        <v>44499</v>
      </c>
    </row>
    <row r="21785" spans="1:5">
      <c r="A21785" t="s">
        <v>103</v>
      </c>
      <c r="B21785" t="s">
        <v>19610</v>
      </c>
      <c r="C21785" t="s">
        <v>42833</v>
      </c>
      <c r="D21785" s="1">
        <v>44495</v>
      </c>
      <c r="E21785" t="s">
        <v>44499</v>
      </c>
    </row>
    <row r="21786" spans="1:5">
      <c r="A21786" t="s">
        <v>102</v>
      </c>
      <c r="B21786" t="s">
        <v>19611</v>
      </c>
      <c r="C21786" t="s">
        <v>42834</v>
      </c>
      <c r="D21786" s="1">
        <v>44495</v>
      </c>
      <c r="E21786" t="s">
        <v>44499</v>
      </c>
    </row>
    <row r="21787" spans="1:5">
      <c r="A21787" t="s">
        <v>103</v>
      </c>
      <c r="B21787" t="s">
        <v>19612</v>
      </c>
      <c r="C21787" t="s">
        <v>42835</v>
      </c>
      <c r="D21787" s="1">
        <v>44495</v>
      </c>
      <c r="E21787" t="s">
        <v>44499</v>
      </c>
    </row>
    <row r="21788" spans="1:5">
      <c r="A21788" t="s">
        <v>102</v>
      </c>
      <c r="B21788" t="s">
        <v>19613</v>
      </c>
      <c r="C21788" t="s">
        <v>42836</v>
      </c>
      <c r="D21788" s="1">
        <v>44495</v>
      </c>
      <c r="E21788" t="s">
        <v>44499</v>
      </c>
    </row>
    <row r="21789" spans="1:5">
      <c r="A21789" t="s">
        <v>102</v>
      </c>
      <c r="B21789" t="s">
        <v>19614</v>
      </c>
      <c r="C21789" t="s">
        <v>42837</v>
      </c>
      <c r="D21789" s="1">
        <v>44496</v>
      </c>
      <c r="E21789" t="s">
        <v>44499</v>
      </c>
    </row>
    <row r="21790" spans="1:5">
      <c r="A21790" t="s">
        <v>102</v>
      </c>
      <c r="B21790" t="s">
        <v>19615</v>
      </c>
      <c r="C21790" t="s">
        <v>42838</v>
      </c>
      <c r="D21790" s="1">
        <v>44495</v>
      </c>
      <c r="E21790" t="s">
        <v>44499</v>
      </c>
    </row>
    <row r="21791" spans="1:5">
      <c r="A21791" t="s">
        <v>103</v>
      </c>
      <c r="B21791" t="s">
        <v>19616</v>
      </c>
      <c r="C21791" t="s">
        <v>42839</v>
      </c>
      <c r="D21791" s="1">
        <v>44495</v>
      </c>
      <c r="E21791" t="s">
        <v>44499</v>
      </c>
    </row>
    <row r="21792" spans="1:5">
      <c r="A21792" t="s">
        <v>102</v>
      </c>
      <c r="B21792" t="s">
        <v>19617</v>
      </c>
      <c r="C21792" t="s">
        <v>42840</v>
      </c>
      <c r="D21792" s="1">
        <v>44495</v>
      </c>
      <c r="E21792" t="s">
        <v>44499</v>
      </c>
    </row>
    <row r="21793" spans="1:5">
      <c r="A21793" t="s">
        <v>103</v>
      </c>
      <c r="B21793" t="s">
        <v>19618</v>
      </c>
      <c r="C21793" t="s">
        <v>42841</v>
      </c>
      <c r="D21793" s="1">
        <v>44495</v>
      </c>
      <c r="E21793" t="s">
        <v>44499</v>
      </c>
    </row>
    <row r="21794" spans="1:5">
      <c r="A21794" t="s">
        <v>102</v>
      </c>
      <c r="B21794" t="s">
        <v>19619</v>
      </c>
      <c r="C21794" t="s">
        <v>42842</v>
      </c>
      <c r="D21794" s="1">
        <v>44495</v>
      </c>
      <c r="E21794" t="s">
        <v>44499</v>
      </c>
    </row>
    <row r="21795" spans="1:5">
      <c r="A21795" t="s">
        <v>103</v>
      </c>
      <c r="B21795" t="s">
        <v>19620</v>
      </c>
      <c r="C21795" t="s">
        <v>42843</v>
      </c>
      <c r="D21795" s="1">
        <v>44495</v>
      </c>
      <c r="E21795" t="s">
        <v>44499</v>
      </c>
    </row>
    <row r="21796" spans="1:5">
      <c r="A21796" t="s">
        <v>103</v>
      </c>
      <c r="B21796" t="s">
        <v>19621</v>
      </c>
      <c r="C21796" t="s">
        <v>42844</v>
      </c>
      <c r="D21796" s="1">
        <v>44495</v>
      </c>
      <c r="E21796" t="s">
        <v>44499</v>
      </c>
    </row>
    <row r="21797" spans="1:5">
      <c r="A21797" t="s">
        <v>103</v>
      </c>
      <c r="B21797" t="s">
        <v>19622</v>
      </c>
      <c r="C21797" t="s">
        <v>42845</v>
      </c>
      <c r="D21797" s="1">
        <v>44495</v>
      </c>
      <c r="E21797" t="s">
        <v>44499</v>
      </c>
    </row>
    <row r="21798" spans="1:5">
      <c r="A21798" t="s">
        <v>102</v>
      </c>
      <c r="B21798" t="s">
        <v>19623</v>
      </c>
      <c r="C21798" t="s">
        <v>42846</v>
      </c>
      <c r="D21798" s="1">
        <v>44495</v>
      </c>
      <c r="E21798" t="s">
        <v>44499</v>
      </c>
    </row>
    <row r="21799" spans="1:5">
      <c r="A21799" t="s">
        <v>102</v>
      </c>
      <c r="B21799" t="s">
        <v>19624</v>
      </c>
      <c r="C21799" t="s">
        <v>42847</v>
      </c>
      <c r="D21799" s="1">
        <v>44495</v>
      </c>
      <c r="E21799" t="s">
        <v>44499</v>
      </c>
    </row>
    <row r="21800" spans="1:5">
      <c r="A21800" t="s">
        <v>102</v>
      </c>
      <c r="B21800" t="s">
        <v>19625</v>
      </c>
      <c r="C21800" t="s">
        <v>42848</v>
      </c>
      <c r="D21800" s="1">
        <v>44495</v>
      </c>
      <c r="E21800" t="s">
        <v>44499</v>
      </c>
    </row>
    <row r="21801" spans="1:5">
      <c r="A21801" t="s">
        <v>102</v>
      </c>
      <c r="B21801" t="s">
        <v>19626</v>
      </c>
      <c r="C21801" t="s">
        <v>42849</v>
      </c>
      <c r="D21801" s="1">
        <v>44495</v>
      </c>
      <c r="E21801" t="s">
        <v>44499</v>
      </c>
    </row>
    <row r="21802" spans="1:5">
      <c r="A21802" t="s">
        <v>102</v>
      </c>
      <c r="B21802" t="s">
        <v>19627</v>
      </c>
      <c r="C21802" t="s">
        <v>42850</v>
      </c>
      <c r="D21802" s="1">
        <v>44495</v>
      </c>
      <c r="E21802" t="s">
        <v>44499</v>
      </c>
    </row>
    <row r="21803" spans="1:5">
      <c r="A21803" t="s">
        <v>102</v>
      </c>
      <c r="B21803" t="s">
        <v>19628</v>
      </c>
      <c r="C21803" t="s">
        <v>42851</v>
      </c>
      <c r="D21803" s="1">
        <v>44495</v>
      </c>
      <c r="E21803" t="s">
        <v>44499</v>
      </c>
    </row>
    <row r="21804" spans="1:5">
      <c r="A21804" t="s">
        <v>102</v>
      </c>
      <c r="B21804" t="s">
        <v>19629</v>
      </c>
      <c r="C21804" t="s">
        <v>42852</v>
      </c>
      <c r="D21804" s="1">
        <v>44495</v>
      </c>
      <c r="E21804" t="s">
        <v>44499</v>
      </c>
    </row>
    <row r="21805" spans="1:5">
      <c r="A21805" t="s">
        <v>103</v>
      </c>
      <c r="B21805" t="s">
        <v>19630</v>
      </c>
      <c r="C21805" t="s">
        <v>42853</v>
      </c>
      <c r="D21805" s="1">
        <v>44495</v>
      </c>
      <c r="E21805" t="s">
        <v>44499</v>
      </c>
    </row>
    <row r="21806" spans="1:5">
      <c r="A21806" t="s">
        <v>102</v>
      </c>
      <c r="B21806" t="s">
        <v>19631</v>
      </c>
      <c r="C21806" t="s">
        <v>42854</v>
      </c>
      <c r="D21806" s="1">
        <v>44495</v>
      </c>
      <c r="E21806" t="s">
        <v>44499</v>
      </c>
    </row>
    <row r="21807" spans="1:5">
      <c r="A21807" t="s">
        <v>102</v>
      </c>
      <c r="B21807" t="s">
        <v>19632</v>
      </c>
      <c r="C21807" t="s">
        <v>42855</v>
      </c>
      <c r="D21807" s="1">
        <v>44495</v>
      </c>
      <c r="E21807" t="s">
        <v>44499</v>
      </c>
    </row>
    <row r="21808" spans="1:5">
      <c r="A21808" t="s">
        <v>103</v>
      </c>
      <c r="B21808" t="s">
        <v>19633</v>
      </c>
      <c r="C21808" t="s">
        <v>42856</v>
      </c>
      <c r="D21808" s="1">
        <v>44495</v>
      </c>
      <c r="E21808" t="s">
        <v>44499</v>
      </c>
    </row>
    <row r="21809" spans="1:5">
      <c r="A21809" t="s">
        <v>103</v>
      </c>
      <c r="B21809" t="s">
        <v>19634</v>
      </c>
      <c r="C21809" t="s">
        <v>42857</v>
      </c>
      <c r="D21809" s="1">
        <v>44495</v>
      </c>
      <c r="E21809" t="s">
        <v>44499</v>
      </c>
    </row>
    <row r="21810" spans="1:5">
      <c r="A21810" t="s">
        <v>102</v>
      </c>
      <c r="B21810" t="s">
        <v>19635</v>
      </c>
      <c r="C21810" t="s">
        <v>42858</v>
      </c>
      <c r="D21810" s="1">
        <v>44495</v>
      </c>
      <c r="E21810" t="s">
        <v>44499</v>
      </c>
    </row>
    <row r="21811" spans="1:5">
      <c r="A21811" t="s">
        <v>102</v>
      </c>
      <c r="B21811" t="s">
        <v>527</v>
      </c>
      <c r="C21811" t="s">
        <v>42859</v>
      </c>
      <c r="D21811" s="1">
        <v>44495</v>
      </c>
      <c r="E21811" t="s">
        <v>44499</v>
      </c>
    </row>
    <row r="21812" spans="1:5">
      <c r="A21812" t="s">
        <v>102</v>
      </c>
      <c r="B21812" t="s">
        <v>19636</v>
      </c>
      <c r="C21812" t="s">
        <v>42860</v>
      </c>
      <c r="D21812" s="1">
        <v>44495</v>
      </c>
      <c r="E21812" t="s">
        <v>44499</v>
      </c>
    </row>
    <row r="21813" spans="1:5">
      <c r="A21813" t="s">
        <v>102</v>
      </c>
      <c r="B21813" t="s">
        <v>1004</v>
      </c>
      <c r="C21813" t="s">
        <v>42861</v>
      </c>
      <c r="D21813" s="1">
        <v>44495</v>
      </c>
      <c r="E21813" t="s">
        <v>44499</v>
      </c>
    </row>
    <row r="21814" spans="1:5">
      <c r="A21814" t="s">
        <v>102</v>
      </c>
      <c r="B21814" t="s">
        <v>19637</v>
      </c>
      <c r="C21814" t="s">
        <v>42862</v>
      </c>
      <c r="D21814" s="1">
        <v>44495</v>
      </c>
      <c r="E21814" t="s">
        <v>44499</v>
      </c>
    </row>
    <row r="21815" spans="1:5">
      <c r="A21815" t="s">
        <v>104</v>
      </c>
      <c r="B21815" t="s">
        <v>19638</v>
      </c>
      <c r="C21815" t="s">
        <v>42863</v>
      </c>
      <c r="D21815" s="1">
        <v>44495</v>
      </c>
      <c r="E21815" t="s">
        <v>44499</v>
      </c>
    </row>
    <row r="21816" spans="1:5">
      <c r="A21816" t="s">
        <v>103</v>
      </c>
      <c r="B21816" t="s">
        <v>19639</v>
      </c>
      <c r="C21816" t="s">
        <v>42864</v>
      </c>
      <c r="D21816" s="1">
        <v>44495</v>
      </c>
      <c r="E21816" t="s">
        <v>44499</v>
      </c>
    </row>
    <row r="21817" spans="1:5">
      <c r="A21817" t="s">
        <v>102</v>
      </c>
      <c r="B21817" t="s">
        <v>19640</v>
      </c>
      <c r="C21817" t="s">
        <v>42865</v>
      </c>
      <c r="D21817" s="1">
        <v>44495</v>
      </c>
      <c r="E21817" t="s">
        <v>44499</v>
      </c>
    </row>
    <row r="21818" spans="1:5">
      <c r="A21818" t="s">
        <v>102</v>
      </c>
      <c r="B21818" t="s">
        <v>19641</v>
      </c>
      <c r="C21818" t="s">
        <v>42866</v>
      </c>
      <c r="D21818" s="1">
        <v>44495</v>
      </c>
      <c r="E21818" t="s">
        <v>44499</v>
      </c>
    </row>
    <row r="21819" spans="1:5">
      <c r="A21819" t="s">
        <v>103</v>
      </c>
      <c r="B21819" t="s">
        <v>19642</v>
      </c>
      <c r="C21819" t="s">
        <v>42867</v>
      </c>
      <c r="D21819" s="1">
        <v>44495</v>
      </c>
      <c r="E21819" t="s">
        <v>44499</v>
      </c>
    </row>
    <row r="21820" spans="1:5">
      <c r="A21820" t="s">
        <v>102</v>
      </c>
      <c r="B21820" t="s">
        <v>19643</v>
      </c>
      <c r="C21820" t="s">
        <v>42868</v>
      </c>
      <c r="D21820" s="1">
        <v>44495</v>
      </c>
      <c r="E21820" t="s">
        <v>44499</v>
      </c>
    </row>
    <row r="21821" spans="1:5">
      <c r="A21821" t="s">
        <v>102</v>
      </c>
      <c r="B21821" t="s">
        <v>19644</v>
      </c>
      <c r="C21821" t="s">
        <v>42869</v>
      </c>
      <c r="D21821" s="1">
        <v>44496</v>
      </c>
      <c r="E21821" t="s">
        <v>44499</v>
      </c>
    </row>
    <row r="21822" spans="1:5">
      <c r="A21822" t="s">
        <v>103</v>
      </c>
      <c r="B21822" t="s">
        <v>19645</v>
      </c>
      <c r="C21822" t="s">
        <v>42870</v>
      </c>
      <c r="D21822" s="1">
        <v>44495</v>
      </c>
      <c r="E21822" t="s">
        <v>44499</v>
      </c>
    </row>
    <row r="21823" spans="1:5">
      <c r="A21823" t="s">
        <v>102</v>
      </c>
      <c r="B21823" t="s">
        <v>19646</v>
      </c>
      <c r="C21823" t="s">
        <v>42871</v>
      </c>
      <c r="D21823" s="1">
        <v>44495</v>
      </c>
      <c r="E21823" t="s">
        <v>44499</v>
      </c>
    </row>
    <row r="21824" spans="1:5">
      <c r="A21824" t="s">
        <v>102</v>
      </c>
      <c r="B21824" t="s">
        <v>19647</v>
      </c>
      <c r="C21824" t="s">
        <v>42872</v>
      </c>
      <c r="D21824" s="1">
        <v>44495</v>
      </c>
      <c r="E21824" t="s">
        <v>44499</v>
      </c>
    </row>
    <row r="21825" spans="1:5">
      <c r="A21825" t="s">
        <v>102</v>
      </c>
      <c r="B21825" t="s">
        <v>3089</v>
      </c>
      <c r="C21825" t="s">
        <v>42873</v>
      </c>
      <c r="D21825" s="1">
        <v>44495</v>
      </c>
      <c r="E21825" t="s">
        <v>44499</v>
      </c>
    </row>
    <row r="21826" spans="1:5">
      <c r="A21826" t="s">
        <v>102</v>
      </c>
      <c r="B21826" t="s">
        <v>19648</v>
      </c>
      <c r="C21826" t="s">
        <v>42874</v>
      </c>
      <c r="D21826" s="1">
        <v>44495</v>
      </c>
      <c r="E21826" t="s">
        <v>44499</v>
      </c>
    </row>
    <row r="21827" spans="1:5">
      <c r="A21827" t="s">
        <v>103</v>
      </c>
      <c r="B21827" t="s">
        <v>19649</v>
      </c>
      <c r="C21827" t="s">
        <v>42875</v>
      </c>
      <c r="D21827" s="1">
        <v>44495</v>
      </c>
      <c r="E21827" t="s">
        <v>44499</v>
      </c>
    </row>
    <row r="21828" spans="1:5">
      <c r="A21828" t="s">
        <v>102</v>
      </c>
      <c r="B21828" t="s">
        <v>19650</v>
      </c>
      <c r="C21828" t="s">
        <v>42876</v>
      </c>
      <c r="D21828" s="1">
        <v>44495</v>
      </c>
      <c r="E21828" t="s">
        <v>44499</v>
      </c>
    </row>
    <row r="21829" spans="1:5">
      <c r="A21829" t="s">
        <v>102</v>
      </c>
      <c r="B21829" t="s">
        <v>19651</v>
      </c>
      <c r="C21829" t="s">
        <v>42877</v>
      </c>
      <c r="D21829" s="1">
        <v>44495</v>
      </c>
      <c r="E21829" t="s">
        <v>44499</v>
      </c>
    </row>
    <row r="21830" spans="1:5">
      <c r="A21830" t="s">
        <v>102</v>
      </c>
      <c r="B21830" t="s">
        <v>19652</v>
      </c>
      <c r="C21830" t="s">
        <v>42878</v>
      </c>
      <c r="D21830" s="1">
        <v>44495</v>
      </c>
      <c r="E21830" t="s">
        <v>44499</v>
      </c>
    </row>
    <row r="21831" spans="1:5">
      <c r="A21831" t="s">
        <v>102</v>
      </c>
      <c r="B21831" t="s">
        <v>19653</v>
      </c>
      <c r="C21831" t="s">
        <v>42879</v>
      </c>
      <c r="D21831" s="1">
        <v>44495</v>
      </c>
      <c r="E21831" t="s">
        <v>44499</v>
      </c>
    </row>
    <row r="21832" spans="1:5">
      <c r="A21832" t="s">
        <v>102</v>
      </c>
      <c r="B21832" t="s">
        <v>19654</v>
      </c>
      <c r="C21832" t="s">
        <v>42880</v>
      </c>
      <c r="D21832" s="1">
        <v>44495</v>
      </c>
      <c r="E21832" t="s">
        <v>44499</v>
      </c>
    </row>
    <row r="21833" spans="1:5">
      <c r="A21833" t="s">
        <v>102</v>
      </c>
      <c r="B21833" t="s">
        <v>19655</v>
      </c>
      <c r="C21833" t="s">
        <v>42881</v>
      </c>
      <c r="D21833" s="1">
        <v>44495</v>
      </c>
      <c r="E21833" t="s">
        <v>44499</v>
      </c>
    </row>
    <row r="21834" spans="1:5">
      <c r="A21834" t="s">
        <v>104</v>
      </c>
      <c r="B21834" t="s">
        <v>19656</v>
      </c>
      <c r="C21834" t="s">
        <v>42882</v>
      </c>
      <c r="D21834" s="1">
        <v>44495</v>
      </c>
      <c r="E21834" t="s">
        <v>44499</v>
      </c>
    </row>
    <row r="21835" spans="1:5">
      <c r="A21835" t="s">
        <v>102</v>
      </c>
      <c r="B21835" t="s">
        <v>19657</v>
      </c>
      <c r="C21835" t="s">
        <v>42883</v>
      </c>
      <c r="D21835" s="1">
        <v>44495</v>
      </c>
      <c r="E21835" t="s">
        <v>44499</v>
      </c>
    </row>
    <row r="21836" spans="1:5">
      <c r="A21836" t="s">
        <v>102</v>
      </c>
      <c r="B21836" t="s">
        <v>19658</v>
      </c>
      <c r="C21836" t="s">
        <v>42884</v>
      </c>
      <c r="D21836" s="1">
        <v>44495</v>
      </c>
      <c r="E21836" t="s">
        <v>44499</v>
      </c>
    </row>
    <row r="21837" spans="1:5">
      <c r="A21837" t="s">
        <v>102</v>
      </c>
      <c r="B21837" t="s">
        <v>19659</v>
      </c>
      <c r="C21837" t="s">
        <v>42885</v>
      </c>
      <c r="D21837" s="1">
        <v>44495</v>
      </c>
      <c r="E21837" t="s">
        <v>44499</v>
      </c>
    </row>
    <row r="21838" spans="1:5">
      <c r="A21838" t="s">
        <v>103</v>
      </c>
      <c r="B21838" t="s">
        <v>19660</v>
      </c>
      <c r="C21838" t="s">
        <v>42886</v>
      </c>
      <c r="D21838" s="1">
        <v>44495</v>
      </c>
      <c r="E21838" t="s">
        <v>44499</v>
      </c>
    </row>
    <row r="21839" spans="1:5">
      <c r="A21839" t="s">
        <v>103</v>
      </c>
      <c r="B21839" t="s">
        <v>19661</v>
      </c>
      <c r="C21839" t="s">
        <v>42887</v>
      </c>
      <c r="D21839" s="1">
        <v>44495</v>
      </c>
      <c r="E21839" t="s">
        <v>44499</v>
      </c>
    </row>
    <row r="21840" spans="1:5">
      <c r="A21840" t="s">
        <v>103</v>
      </c>
      <c r="B21840" t="s">
        <v>19662</v>
      </c>
      <c r="C21840" t="s">
        <v>42888</v>
      </c>
      <c r="D21840" s="1">
        <v>44495</v>
      </c>
      <c r="E21840" t="s">
        <v>44499</v>
      </c>
    </row>
    <row r="21841" spans="1:5">
      <c r="A21841" t="s">
        <v>102</v>
      </c>
      <c r="B21841" t="s">
        <v>12634</v>
      </c>
      <c r="C21841" t="s">
        <v>42889</v>
      </c>
      <c r="D21841" s="1">
        <v>44495</v>
      </c>
      <c r="E21841" t="s">
        <v>44499</v>
      </c>
    </row>
    <row r="21842" spans="1:5">
      <c r="A21842" t="s">
        <v>103</v>
      </c>
      <c r="B21842" t="s">
        <v>19663</v>
      </c>
      <c r="C21842" t="s">
        <v>42890</v>
      </c>
      <c r="D21842" s="1">
        <v>44495</v>
      </c>
      <c r="E21842" t="s">
        <v>44499</v>
      </c>
    </row>
    <row r="21843" spans="1:5">
      <c r="A21843" t="s">
        <v>102</v>
      </c>
      <c r="B21843" t="s">
        <v>19664</v>
      </c>
      <c r="C21843" t="s">
        <v>42891</v>
      </c>
      <c r="D21843" s="1">
        <v>44495</v>
      </c>
      <c r="E21843" t="s">
        <v>44499</v>
      </c>
    </row>
    <row r="21844" spans="1:5">
      <c r="A21844" t="s">
        <v>102</v>
      </c>
      <c r="B21844" t="s">
        <v>19665</v>
      </c>
      <c r="C21844" t="s">
        <v>42892</v>
      </c>
      <c r="D21844" s="1">
        <v>44495</v>
      </c>
      <c r="E21844" t="s">
        <v>44499</v>
      </c>
    </row>
    <row r="21845" spans="1:5">
      <c r="A21845" t="s">
        <v>102</v>
      </c>
      <c r="B21845" t="s">
        <v>19666</v>
      </c>
      <c r="C21845" t="s">
        <v>42893</v>
      </c>
      <c r="D21845" s="1">
        <v>44495</v>
      </c>
      <c r="E21845" t="s">
        <v>44499</v>
      </c>
    </row>
    <row r="21846" spans="1:5">
      <c r="A21846" t="s">
        <v>102</v>
      </c>
      <c r="B21846" t="s">
        <v>19667</v>
      </c>
      <c r="C21846" t="s">
        <v>42894</v>
      </c>
      <c r="D21846" s="1">
        <v>44495</v>
      </c>
      <c r="E21846" t="s">
        <v>44499</v>
      </c>
    </row>
    <row r="21847" spans="1:5">
      <c r="A21847" t="s">
        <v>102</v>
      </c>
      <c r="B21847" t="s">
        <v>19668</v>
      </c>
      <c r="C21847" t="s">
        <v>42895</v>
      </c>
      <c r="D21847" s="1">
        <v>44495</v>
      </c>
      <c r="E21847" t="s">
        <v>44499</v>
      </c>
    </row>
    <row r="21848" spans="1:5">
      <c r="A21848" t="s">
        <v>102</v>
      </c>
      <c r="B21848" t="s">
        <v>19669</v>
      </c>
      <c r="C21848" t="s">
        <v>42896</v>
      </c>
      <c r="D21848" s="1">
        <v>44495</v>
      </c>
      <c r="E21848" t="s">
        <v>44499</v>
      </c>
    </row>
    <row r="21849" spans="1:5">
      <c r="A21849" t="s">
        <v>102</v>
      </c>
      <c r="B21849" t="s">
        <v>19670</v>
      </c>
      <c r="C21849" t="s">
        <v>42897</v>
      </c>
      <c r="D21849" s="1">
        <v>44495</v>
      </c>
      <c r="E21849" t="s">
        <v>44499</v>
      </c>
    </row>
    <row r="21850" spans="1:5">
      <c r="A21850" t="s">
        <v>102</v>
      </c>
      <c r="B21850" t="s">
        <v>1042</v>
      </c>
      <c r="C21850" t="s">
        <v>42898</v>
      </c>
      <c r="D21850" s="1">
        <v>44495</v>
      </c>
      <c r="E21850" t="s">
        <v>44499</v>
      </c>
    </row>
    <row r="21851" spans="1:5">
      <c r="A21851" t="s">
        <v>102</v>
      </c>
      <c r="B21851" t="s">
        <v>19671</v>
      </c>
      <c r="C21851" t="s">
        <v>42899</v>
      </c>
      <c r="D21851" s="1">
        <v>44495</v>
      </c>
      <c r="E21851" t="s">
        <v>44499</v>
      </c>
    </row>
    <row r="21852" spans="1:5">
      <c r="A21852" t="s">
        <v>102</v>
      </c>
      <c r="B21852" t="s">
        <v>3100</v>
      </c>
      <c r="C21852" t="s">
        <v>42900</v>
      </c>
      <c r="D21852" s="1">
        <v>44495</v>
      </c>
      <c r="E21852" t="s">
        <v>44499</v>
      </c>
    </row>
    <row r="21853" spans="1:5">
      <c r="A21853" t="s">
        <v>102</v>
      </c>
      <c r="B21853" t="s">
        <v>19672</v>
      </c>
      <c r="C21853" t="s">
        <v>42901</v>
      </c>
      <c r="D21853" s="1">
        <v>44495</v>
      </c>
      <c r="E21853" t="s">
        <v>44499</v>
      </c>
    </row>
    <row r="21854" spans="1:5">
      <c r="A21854" t="s">
        <v>102</v>
      </c>
      <c r="B21854" t="s">
        <v>19673</v>
      </c>
      <c r="C21854" t="s">
        <v>42902</v>
      </c>
      <c r="D21854" s="1">
        <v>44495</v>
      </c>
      <c r="E21854" t="s">
        <v>44499</v>
      </c>
    </row>
    <row r="21855" spans="1:5">
      <c r="A21855" t="s">
        <v>102</v>
      </c>
      <c r="B21855" t="s">
        <v>19674</v>
      </c>
      <c r="C21855" t="s">
        <v>42903</v>
      </c>
      <c r="D21855" s="1">
        <v>44495</v>
      </c>
      <c r="E21855" t="s">
        <v>44499</v>
      </c>
    </row>
    <row r="21856" spans="1:5">
      <c r="A21856" t="s">
        <v>103</v>
      </c>
      <c r="B21856" t="s">
        <v>19675</v>
      </c>
      <c r="C21856" t="s">
        <v>42904</v>
      </c>
      <c r="D21856" s="1">
        <v>44495</v>
      </c>
      <c r="E21856" t="s">
        <v>44499</v>
      </c>
    </row>
    <row r="21857" spans="1:5">
      <c r="A21857" t="s">
        <v>104</v>
      </c>
      <c r="B21857" t="s">
        <v>19676</v>
      </c>
      <c r="C21857" t="s">
        <v>42905</v>
      </c>
      <c r="D21857" s="1">
        <v>44496</v>
      </c>
      <c r="E21857" t="s">
        <v>44499</v>
      </c>
    </row>
    <row r="21858" spans="1:5">
      <c r="A21858" t="s">
        <v>102</v>
      </c>
      <c r="B21858" t="s">
        <v>19677</v>
      </c>
      <c r="C21858" t="s">
        <v>42906</v>
      </c>
      <c r="D21858" s="1">
        <v>44495</v>
      </c>
      <c r="E21858" t="s">
        <v>44499</v>
      </c>
    </row>
    <row r="21859" spans="1:5">
      <c r="A21859" t="s">
        <v>102</v>
      </c>
      <c r="B21859" t="s">
        <v>7213</v>
      </c>
      <c r="C21859" t="s">
        <v>42907</v>
      </c>
      <c r="D21859" s="1">
        <v>44495</v>
      </c>
      <c r="E21859" t="s">
        <v>44499</v>
      </c>
    </row>
    <row r="21860" spans="1:5">
      <c r="A21860" t="s">
        <v>102</v>
      </c>
      <c r="B21860" t="s">
        <v>19678</v>
      </c>
      <c r="C21860" t="s">
        <v>42908</v>
      </c>
      <c r="D21860" s="1">
        <v>44495</v>
      </c>
      <c r="E21860" t="s">
        <v>44499</v>
      </c>
    </row>
    <row r="21861" spans="1:5">
      <c r="A21861" t="s">
        <v>103</v>
      </c>
      <c r="B21861" t="s">
        <v>19679</v>
      </c>
      <c r="C21861" t="s">
        <v>42909</v>
      </c>
      <c r="D21861" s="1">
        <v>44495</v>
      </c>
      <c r="E21861" t="s">
        <v>44499</v>
      </c>
    </row>
    <row r="21862" spans="1:5">
      <c r="A21862" t="s">
        <v>103</v>
      </c>
      <c r="B21862" t="s">
        <v>19680</v>
      </c>
      <c r="C21862" t="s">
        <v>42910</v>
      </c>
      <c r="D21862" s="1">
        <v>44495</v>
      </c>
      <c r="E21862" t="s">
        <v>44499</v>
      </c>
    </row>
    <row r="21863" spans="1:5">
      <c r="A21863" t="s">
        <v>102</v>
      </c>
      <c r="B21863" t="s">
        <v>19681</v>
      </c>
      <c r="C21863" t="s">
        <v>42911</v>
      </c>
      <c r="D21863" s="1">
        <v>44495</v>
      </c>
      <c r="E21863" t="s">
        <v>44499</v>
      </c>
    </row>
    <row r="21864" spans="1:5">
      <c r="A21864" t="s">
        <v>102</v>
      </c>
      <c r="B21864" t="s">
        <v>19682</v>
      </c>
      <c r="C21864" t="s">
        <v>42912</v>
      </c>
      <c r="D21864" s="1">
        <v>44495</v>
      </c>
      <c r="E21864" t="s">
        <v>44499</v>
      </c>
    </row>
    <row r="21865" spans="1:5">
      <c r="A21865" t="s">
        <v>103</v>
      </c>
      <c r="B21865" t="s">
        <v>19683</v>
      </c>
      <c r="C21865" t="s">
        <v>42913</v>
      </c>
      <c r="D21865" s="1">
        <v>44495</v>
      </c>
      <c r="E21865" t="s">
        <v>44499</v>
      </c>
    </row>
    <row r="21866" spans="1:5">
      <c r="A21866" t="s">
        <v>103</v>
      </c>
      <c r="B21866" t="s">
        <v>19684</v>
      </c>
      <c r="C21866" t="s">
        <v>42914</v>
      </c>
      <c r="D21866" s="1">
        <v>44495</v>
      </c>
      <c r="E21866" t="s">
        <v>44499</v>
      </c>
    </row>
    <row r="21867" spans="1:5">
      <c r="A21867" t="s">
        <v>102</v>
      </c>
      <c r="B21867" t="s">
        <v>19685</v>
      </c>
      <c r="C21867" t="s">
        <v>42915</v>
      </c>
      <c r="D21867" s="1">
        <v>44495</v>
      </c>
      <c r="E21867" t="s">
        <v>44499</v>
      </c>
    </row>
    <row r="21868" spans="1:5">
      <c r="A21868" t="s">
        <v>102</v>
      </c>
      <c r="B21868" t="s">
        <v>19686</v>
      </c>
      <c r="C21868" t="s">
        <v>42916</v>
      </c>
      <c r="D21868" s="1">
        <v>44495</v>
      </c>
      <c r="E21868" t="s">
        <v>44499</v>
      </c>
    </row>
    <row r="21869" spans="1:5">
      <c r="A21869" t="s">
        <v>102</v>
      </c>
      <c r="B21869" t="s">
        <v>19687</v>
      </c>
      <c r="C21869" t="s">
        <v>42917</v>
      </c>
      <c r="D21869" s="1">
        <v>44495</v>
      </c>
      <c r="E21869" t="s">
        <v>44499</v>
      </c>
    </row>
    <row r="21870" spans="1:5">
      <c r="A21870" t="s">
        <v>102</v>
      </c>
      <c r="B21870" t="s">
        <v>19688</v>
      </c>
      <c r="C21870" t="s">
        <v>42918</v>
      </c>
      <c r="D21870" s="1">
        <v>44495</v>
      </c>
      <c r="E21870" t="s">
        <v>44499</v>
      </c>
    </row>
    <row r="21871" spans="1:5">
      <c r="A21871" t="s">
        <v>103</v>
      </c>
      <c r="B21871" t="s">
        <v>19689</v>
      </c>
      <c r="C21871" t="s">
        <v>42919</v>
      </c>
      <c r="D21871" s="1">
        <v>44495</v>
      </c>
      <c r="E21871" t="s">
        <v>44499</v>
      </c>
    </row>
    <row r="21872" spans="1:5">
      <c r="A21872" t="s">
        <v>102</v>
      </c>
      <c r="B21872" t="s">
        <v>19690</v>
      </c>
      <c r="C21872" t="s">
        <v>42920</v>
      </c>
      <c r="D21872" s="1">
        <v>44497</v>
      </c>
      <c r="E21872" t="s">
        <v>44499</v>
      </c>
    </row>
    <row r="21873" spans="1:5">
      <c r="A21873" t="s">
        <v>102</v>
      </c>
      <c r="B21873" t="s">
        <v>188</v>
      </c>
      <c r="C21873" t="s">
        <v>42921</v>
      </c>
      <c r="D21873" s="1">
        <v>44495</v>
      </c>
      <c r="E21873" t="s">
        <v>44499</v>
      </c>
    </row>
    <row r="21874" spans="1:5">
      <c r="A21874" t="s">
        <v>103</v>
      </c>
      <c r="B21874" t="s">
        <v>19691</v>
      </c>
      <c r="C21874" t="s">
        <v>42922</v>
      </c>
      <c r="D21874" s="1">
        <v>44495</v>
      </c>
      <c r="E21874" t="s">
        <v>44499</v>
      </c>
    </row>
    <row r="21875" spans="1:5">
      <c r="A21875" t="s">
        <v>102</v>
      </c>
      <c r="B21875" t="s">
        <v>19692</v>
      </c>
      <c r="C21875" t="s">
        <v>42923</v>
      </c>
      <c r="D21875" s="1">
        <v>44495</v>
      </c>
      <c r="E21875" t="s">
        <v>44499</v>
      </c>
    </row>
    <row r="21876" spans="1:5">
      <c r="A21876" t="s">
        <v>102</v>
      </c>
      <c r="B21876" t="s">
        <v>19693</v>
      </c>
      <c r="C21876" t="s">
        <v>42924</v>
      </c>
      <c r="D21876" s="1">
        <v>44495</v>
      </c>
      <c r="E21876" t="s">
        <v>44499</v>
      </c>
    </row>
    <row r="21877" spans="1:5">
      <c r="A21877" t="s">
        <v>103</v>
      </c>
      <c r="B21877" t="s">
        <v>19694</v>
      </c>
      <c r="C21877" t="s">
        <v>42925</v>
      </c>
      <c r="D21877" s="1">
        <v>44495</v>
      </c>
      <c r="E21877" t="s">
        <v>44499</v>
      </c>
    </row>
    <row r="21878" spans="1:5">
      <c r="A21878" t="s">
        <v>102</v>
      </c>
      <c r="B21878" t="s">
        <v>11777</v>
      </c>
      <c r="C21878" t="s">
        <v>42926</v>
      </c>
      <c r="D21878" s="1">
        <v>44495</v>
      </c>
      <c r="E21878" t="s">
        <v>44499</v>
      </c>
    </row>
    <row r="21879" spans="1:5">
      <c r="A21879" t="s">
        <v>102</v>
      </c>
      <c r="B21879" t="s">
        <v>19695</v>
      </c>
      <c r="C21879" t="s">
        <v>42927</v>
      </c>
      <c r="D21879" s="1">
        <v>44495</v>
      </c>
      <c r="E21879" t="s">
        <v>44499</v>
      </c>
    </row>
    <row r="21880" spans="1:5">
      <c r="A21880" t="s">
        <v>103</v>
      </c>
      <c r="B21880" t="s">
        <v>19696</v>
      </c>
      <c r="C21880" t="s">
        <v>42928</v>
      </c>
      <c r="D21880" s="1">
        <v>44495</v>
      </c>
      <c r="E21880" t="s">
        <v>44499</v>
      </c>
    </row>
    <row r="21881" spans="1:5">
      <c r="A21881" t="s">
        <v>103</v>
      </c>
      <c r="B21881" t="s">
        <v>19697</v>
      </c>
      <c r="C21881" t="s">
        <v>42929</v>
      </c>
      <c r="D21881" s="1">
        <v>44488</v>
      </c>
      <c r="E21881" t="s">
        <v>44499</v>
      </c>
    </row>
    <row r="21882" spans="1:5">
      <c r="A21882" t="s">
        <v>102</v>
      </c>
      <c r="B21882" t="s">
        <v>19698</v>
      </c>
      <c r="C21882" t="s">
        <v>42930</v>
      </c>
      <c r="D21882" s="1">
        <v>44495</v>
      </c>
      <c r="E21882" t="s">
        <v>44499</v>
      </c>
    </row>
    <row r="21883" spans="1:5">
      <c r="A21883" t="s">
        <v>102</v>
      </c>
      <c r="B21883" t="s">
        <v>19699</v>
      </c>
      <c r="C21883" t="s">
        <v>42931</v>
      </c>
      <c r="D21883" s="1">
        <v>44497</v>
      </c>
      <c r="E21883" t="s">
        <v>44499</v>
      </c>
    </row>
    <row r="21884" spans="1:5">
      <c r="A21884" t="s">
        <v>103</v>
      </c>
      <c r="B21884" t="s">
        <v>19700</v>
      </c>
      <c r="C21884" t="s">
        <v>42932</v>
      </c>
      <c r="D21884" s="1">
        <v>44497</v>
      </c>
      <c r="E21884" t="s">
        <v>44499</v>
      </c>
    </row>
    <row r="21885" spans="1:5">
      <c r="A21885" t="s">
        <v>102</v>
      </c>
      <c r="B21885" t="s">
        <v>19701</v>
      </c>
      <c r="C21885" t="s">
        <v>42933</v>
      </c>
      <c r="D21885" s="1">
        <v>44495</v>
      </c>
      <c r="E21885" t="s">
        <v>44499</v>
      </c>
    </row>
    <row r="21886" spans="1:5">
      <c r="A21886" t="s">
        <v>102</v>
      </c>
      <c r="B21886" t="s">
        <v>19702</v>
      </c>
      <c r="C21886" t="s">
        <v>42934</v>
      </c>
      <c r="D21886" s="1">
        <v>44488</v>
      </c>
      <c r="E21886" t="s">
        <v>44499</v>
      </c>
    </row>
    <row r="21887" spans="1:5">
      <c r="A21887" t="s">
        <v>102</v>
      </c>
      <c r="B21887" t="s">
        <v>19703</v>
      </c>
      <c r="C21887" t="s">
        <v>42935</v>
      </c>
      <c r="D21887" s="1">
        <v>44495</v>
      </c>
      <c r="E21887" t="s">
        <v>44499</v>
      </c>
    </row>
    <row r="21888" spans="1:5">
      <c r="A21888" t="s">
        <v>102</v>
      </c>
      <c r="B21888" t="s">
        <v>19704</v>
      </c>
      <c r="C21888" t="s">
        <v>42936</v>
      </c>
      <c r="D21888" s="1">
        <v>44495</v>
      </c>
      <c r="E21888" t="s">
        <v>44499</v>
      </c>
    </row>
    <row r="21889" spans="1:5">
      <c r="A21889" t="s">
        <v>102</v>
      </c>
      <c r="B21889" t="s">
        <v>19705</v>
      </c>
      <c r="C21889" t="s">
        <v>42937</v>
      </c>
      <c r="D21889" s="1">
        <v>44488</v>
      </c>
      <c r="E21889" t="s">
        <v>44499</v>
      </c>
    </row>
    <row r="21890" spans="1:5">
      <c r="A21890" t="s">
        <v>102</v>
      </c>
      <c r="B21890" t="s">
        <v>19706</v>
      </c>
      <c r="C21890" t="s">
        <v>42938</v>
      </c>
      <c r="D21890" s="1">
        <v>44495</v>
      </c>
      <c r="E21890" t="s">
        <v>44499</v>
      </c>
    </row>
    <row r="21891" spans="1:5">
      <c r="A21891" t="s">
        <v>102</v>
      </c>
      <c r="B21891" t="s">
        <v>19707</v>
      </c>
      <c r="C21891" t="s">
        <v>42939</v>
      </c>
      <c r="D21891" s="1">
        <v>44496</v>
      </c>
      <c r="E21891" t="s">
        <v>44499</v>
      </c>
    </row>
    <row r="21892" spans="1:5">
      <c r="A21892" t="s">
        <v>102</v>
      </c>
      <c r="B21892" t="s">
        <v>19708</v>
      </c>
      <c r="C21892" t="s">
        <v>42940</v>
      </c>
      <c r="D21892" s="1">
        <v>44496</v>
      </c>
      <c r="E21892" t="s">
        <v>44499</v>
      </c>
    </row>
    <row r="21893" spans="1:5">
      <c r="A21893" t="s">
        <v>102</v>
      </c>
      <c r="B21893" t="s">
        <v>19709</v>
      </c>
      <c r="C21893" t="s">
        <v>42941</v>
      </c>
      <c r="D21893" s="1">
        <v>44493</v>
      </c>
      <c r="E21893" t="s">
        <v>44499</v>
      </c>
    </row>
    <row r="21894" spans="1:5">
      <c r="A21894" t="s">
        <v>102</v>
      </c>
      <c r="B21894" t="s">
        <v>19710</v>
      </c>
      <c r="C21894" t="s">
        <v>42942</v>
      </c>
      <c r="D21894" s="1">
        <v>44495</v>
      </c>
      <c r="E21894" t="s">
        <v>44499</v>
      </c>
    </row>
    <row r="21895" spans="1:5">
      <c r="A21895" t="s">
        <v>103</v>
      </c>
      <c r="B21895" t="s">
        <v>19711</v>
      </c>
      <c r="C21895" t="s">
        <v>42943</v>
      </c>
      <c r="D21895" s="1">
        <v>44496</v>
      </c>
      <c r="E21895" t="s">
        <v>44499</v>
      </c>
    </row>
    <row r="21896" spans="1:5">
      <c r="A21896" t="s">
        <v>102</v>
      </c>
      <c r="B21896" t="s">
        <v>19712</v>
      </c>
      <c r="C21896" t="s">
        <v>42944</v>
      </c>
      <c r="D21896" s="1">
        <v>44496</v>
      </c>
      <c r="E21896" t="s">
        <v>44499</v>
      </c>
    </row>
    <row r="21897" spans="1:5">
      <c r="A21897" t="s">
        <v>103</v>
      </c>
      <c r="B21897" t="s">
        <v>19713</v>
      </c>
      <c r="C21897" t="s">
        <v>42945</v>
      </c>
      <c r="D21897" s="1">
        <v>44496</v>
      </c>
      <c r="E21897" t="s">
        <v>44499</v>
      </c>
    </row>
    <row r="21898" spans="1:5">
      <c r="A21898" t="s">
        <v>102</v>
      </c>
      <c r="B21898" t="s">
        <v>19714</v>
      </c>
      <c r="C21898" t="s">
        <v>42946</v>
      </c>
      <c r="D21898" s="1">
        <v>44496</v>
      </c>
      <c r="E21898" t="s">
        <v>44499</v>
      </c>
    </row>
    <row r="21899" spans="1:5">
      <c r="A21899" t="s">
        <v>102</v>
      </c>
      <c r="B21899" t="s">
        <v>335</v>
      </c>
      <c r="C21899" t="s">
        <v>42947</v>
      </c>
      <c r="D21899" s="1">
        <v>44496</v>
      </c>
      <c r="E21899" t="s">
        <v>44499</v>
      </c>
    </row>
    <row r="21900" spans="1:5">
      <c r="A21900" t="s">
        <v>102</v>
      </c>
      <c r="B21900" t="s">
        <v>19715</v>
      </c>
      <c r="C21900" t="s">
        <v>42948</v>
      </c>
      <c r="D21900" s="1">
        <v>44495</v>
      </c>
      <c r="E21900" t="s">
        <v>44499</v>
      </c>
    </row>
    <row r="21901" spans="1:5">
      <c r="A21901" t="s">
        <v>102</v>
      </c>
      <c r="B21901" t="s">
        <v>5095</v>
      </c>
      <c r="C21901" t="s">
        <v>42949</v>
      </c>
      <c r="D21901" s="1">
        <v>44496</v>
      </c>
      <c r="E21901" t="s">
        <v>44499</v>
      </c>
    </row>
    <row r="21902" spans="1:5">
      <c r="A21902" t="s">
        <v>102</v>
      </c>
      <c r="B21902" t="s">
        <v>19716</v>
      </c>
      <c r="C21902" t="s">
        <v>42950</v>
      </c>
      <c r="D21902" s="1">
        <v>44496</v>
      </c>
      <c r="E21902" t="s">
        <v>44499</v>
      </c>
    </row>
    <row r="21903" spans="1:5">
      <c r="A21903" t="s">
        <v>102</v>
      </c>
      <c r="B21903" t="s">
        <v>19717</v>
      </c>
      <c r="C21903" t="s">
        <v>42951</v>
      </c>
      <c r="D21903" s="1">
        <v>44496</v>
      </c>
      <c r="E21903" t="s">
        <v>44499</v>
      </c>
    </row>
    <row r="21904" spans="1:5">
      <c r="A21904" t="s">
        <v>102</v>
      </c>
      <c r="B21904" t="s">
        <v>19718</v>
      </c>
      <c r="C21904" t="s">
        <v>42952</v>
      </c>
      <c r="D21904" s="1">
        <v>44496</v>
      </c>
      <c r="E21904" t="s">
        <v>44499</v>
      </c>
    </row>
    <row r="21905" spans="1:5">
      <c r="A21905" t="s">
        <v>103</v>
      </c>
      <c r="B21905" t="s">
        <v>19719</v>
      </c>
      <c r="C21905" t="s">
        <v>42953</v>
      </c>
      <c r="D21905" s="1">
        <v>44496</v>
      </c>
      <c r="E21905" t="s">
        <v>44499</v>
      </c>
    </row>
    <row r="21906" spans="1:5">
      <c r="A21906" t="s">
        <v>102</v>
      </c>
      <c r="B21906" t="s">
        <v>19720</v>
      </c>
      <c r="C21906" t="s">
        <v>42954</v>
      </c>
      <c r="D21906" s="1">
        <v>44496</v>
      </c>
      <c r="E21906" t="s">
        <v>44499</v>
      </c>
    </row>
    <row r="21907" spans="1:5">
      <c r="A21907" t="s">
        <v>102</v>
      </c>
      <c r="B21907" t="s">
        <v>19721</v>
      </c>
      <c r="C21907" t="s">
        <v>42955</v>
      </c>
      <c r="D21907" s="1">
        <v>44495</v>
      </c>
      <c r="E21907" t="s">
        <v>44499</v>
      </c>
    </row>
    <row r="21908" spans="1:5">
      <c r="A21908" t="s">
        <v>103</v>
      </c>
      <c r="B21908" t="s">
        <v>19722</v>
      </c>
      <c r="C21908" t="s">
        <v>42956</v>
      </c>
      <c r="D21908" s="1">
        <v>44496</v>
      </c>
      <c r="E21908" t="s">
        <v>44499</v>
      </c>
    </row>
    <row r="21909" spans="1:5">
      <c r="A21909" t="s">
        <v>102</v>
      </c>
      <c r="B21909" t="s">
        <v>19723</v>
      </c>
      <c r="C21909" t="s">
        <v>42957</v>
      </c>
      <c r="D21909" s="1">
        <v>44498</v>
      </c>
      <c r="E21909" t="s">
        <v>44499</v>
      </c>
    </row>
    <row r="21910" spans="1:5">
      <c r="A21910" t="s">
        <v>102</v>
      </c>
      <c r="B21910" t="s">
        <v>19724</v>
      </c>
      <c r="C21910" t="s">
        <v>42958</v>
      </c>
      <c r="D21910" s="1">
        <v>44496</v>
      </c>
      <c r="E21910" t="s">
        <v>44499</v>
      </c>
    </row>
    <row r="21911" spans="1:5">
      <c r="A21911" t="s">
        <v>102</v>
      </c>
      <c r="B21911" t="s">
        <v>19725</v>
      </c>
      <c r="C21911" t="s">
        <v>42959</v>
      </c>
      <c r="D21911" s="1">
        <v>44498</v>
      </c>
      <c r="E21911" t="s">
        <v>44499</v>
      </c>
    </row>
    <row r="21912" spans="1:5">
      <c r="A21912" t="s">
        <v>103</v>
      </c>
      <c r="B21912" t="s">
        <v>19726</v>
      </c>
      <c r="C21912" t="s">
        <v>42960</v>
      </c>
      <c r="D21912" s="1">
        <v>44495</v>
      </c>
      <c r="E21912" t="s">
        <v>44499</v>
      </c>
    </row>
    <row r="21913" spans="1:5">
      <c r="A21913" t="s">
        <v>102</v>
      </c>
      <c r="B21913" t="s">
        <v>19727</v>
      </c>
      <c r="C21913" t="s">
        <v>42961</v>
      </c>
      <c r="D21913" s="1">
        <v>44498</v>
      </c>
      <c r="E21913" t="s">
        <v>44499</v>
      </c>
    </row>
    <row r="21914" spans="1:5">
      <c r="A21914" t="s">
        <v>102</v>
      </c>
      <c r="B21914" t="s">
        <v>19728</v>
      </c>
      <c r="C21914" t="s">
        <v>42962</v>
      </c>
      <c r="D21914" s="1">
        <v>44498</v>
      </c>
      <c r="E21914" t="s">
        <v>44499</v>
      </c>
    </row>
    <row r="21915" spans="1:5">
      <c r="A21915" t="s">
        <v>102</v>
      </c>
      <c r="B21915" t="s">
        <v>16264</v>
      </c>
      <c r="C21915" t="s">
        <v>42963</v>
      </c>
      <c r="D21915" s="1">
        <v>44498</v>
      </c>
      <c r="E21915" t="s">
        <v>44499</v>
      </c>
    </row>
    <row r="21916" spans="1:5">
      <c r="A21916" t="s">
        <v>102</v>
      </c>
      <c r="B21916" t="s">
        <v>19729</v>
      </c>
      <c r="C21916" t="s">
        <v>42964</v>
      </c>
      <c r="D21916" s="1">
        <v>44496</v>
      </c>
      <c r="E21916" t="s">
        <v>44499</v>
      </c>
    </row>
    <row r="21917" spans="1:5">
      <c r="A21917" t="s">
        <v>103</v>
      </c>
      <c r="B21917" t="s">
        <v>19730</v>
      </c>
      <c r="C21917" t="s">
        <v>42965</v>
      </c>
      <c r="D21917" s="1">
        <v>44495</v>
      </c>
      <c r="E21917" t="s">
        <v>44499</v>
      </c>
    </row>
    <row r="21918" spans="1:5">
      <c r="A21918" t="s">
        <v>102</v>
      </c>
      <c r="B21918" t="s">
        <v>19731</v>
      </c>
      <c r="C21918" t="s">
        <v>42966</v>
      </c>
      <c r="D21918" s="1">
        <v>44497</v>
      </c>
      <c r="E21918" t="s">
        <v>44499</v>
      </c>
    </row>
    <row r="21919" spans="1:5">
      <c r="A21919" t="s">
        <v>102</v>
      </c>
      <c r="B21919" t="s">
        <v>19732</v>
      </c>
      <c r="C21919" t="s">
        <v>42967</v>
      </c>
      <c r="D21919" s="1">
        <v>44499</v>
      </c>
      <c r="E21919" t="s">
        <v>44499</v>
      </c>
    </row>
    <row r="21920" spans="1:5">
      <c r="A21920" t="s">
        <v>103</v>
      </c>
      <c r="B21920" t="s">
        <v>19733</v>
      </c>
      <c r="C21920" t="s">
        <v>42968</v>
      </c>
      <c r="D21920" s="1">
        <v>44497</v>
      </c>
      <c r="E21920" t="s">
        <v>44499</v>
      </c>
    </row>
    <row r="21921" spans="1:5">
      <c r="A21921" t="s">
        <v>104</v>
      </c>
      <c r="B21921" t="s">
        <v>19734</v>
      </c>
      <c r="C21921" t="s">
        <v>42969</v>
      </c>
      <c r="D21921" s="1">
        <v>44495</v>
      </c>
      <c r="E21921" t="s">
        <v>44499</v>
      </c>
    </row>
    <row r="21922" spans="1:5">
      <c r="A21922" t="s">
        <v>103</v>
      </c>
      <c r="B21922" t="s">
        <v>19735</v>
      </c>
      <c r="C21922" t="s">
        <v>42970</v>
      </c>
      <c r="D21922" s="1">
        <v>44495</v>
      </c>
      <c r="E21922" t="s">
        <v>44499</v>
      </c>
    </row>
    <row r="21923" spans="1:5">
      <c r="A21923" t="s">
        <v>102</v>
      </c>
      <c r="B21923" t="s">
        <v>19736</v>
      </c>
      <c r="C21923" t="s">
        <v>42971</v>
      </c>
      <c r="D21923" s="1">
        <v>44495</v>
      </c>
      <c r="E21923" t="s">
        <v>44499</v>
      </c>
    </row>
    <row r="21924" spans="1:5">
      <c r="A21924" t="s">
        <v>103</v>
      </c>
      <c r="B21924" t="s">
        <v>19737</v>
      </c>
      <c r="C21924" t="s">
        <v>42972</v>
      </c>
      <c r="D21924" s="1">
        <v>44496</v>
      </c>
      <c r="E21924" t="s">
        <v>44499</v>
      </c>
    </row>
    <row r="21925" spans="1:5">
      <c r="A21925" t="s">
        <v>102</v>
      </c>
      <c r="B21925" t="s">
        <v>19738</v>
      </c>
      <c r="C21925" t="s">
        <v>42973</v>
      </c>
      <c r="D21925" s="1">
        <v>44496</v>
      </c>
      <c r="E21925" t="s">
        <v>44499</v>
      </c>
    </row>
    <row r="21926" spans="1:5">
      <c r="A21926" t="s">
        <v>102</v>
      </c>
      <c r="B21926" t="s">
        <v>456</v>
      </c>
      <c r="C21926" t="s">
        <v>42974</v>
      </c>
      <c r="D21926" s="1">
        <v>44496</v>
      </c>
      <c r="E21926" t="s">
        <v>44499</v>
      </c>
    </row>
    <row r="21927" spans="1:5">
      <c r="A21927" t="s">
        <v>102</v>
      </c>
      <c r="B21927" t="s">
        <v>19739</v>
      </c>
      <c r="C21927" t="s">
        <v>42975</v>
      </c>
      <c r="D21927" s="1">
        <v>44489</v>
      </c>
      <c r="E21927" t="s">
        <v>44499</v>
      </c>
    </row>
    <row r="21928" spans="1:5">
      <c r="A21928" t="s">
        <v>102</v>
      </c>
      <c r="B21928" t="s">
        <v>19740</v>
      </c>
      <c r="C21928" t="s">
        <v>42976</v>
      </c>
      <c r="D21928" s="1">
        <v>44491</v>
      </c>
      <c r="E21928" t="s">
        <v>44499</v>
      </c>
    </row>
    <row r="21929" spans="1:5">
      <c r="A21929" t="s">
        <v>102</v>
      </c>
      <c r="B21929" t="s">
        <v>19741</v>
      </c>
      <c r="C21929" t="s">
        <v>42977</v>
      </c>
      <c r="D21929" s="1">
        <v>44489</v>
      </c>
      <c r="E21929" t="s">
        <v>44499</v>
      </c>
    </row>
    <row r="21930" spans="1:5">
      <c r="A21930" t="s">
        <v>102</v>
      </c>
      <c r="B21930" t="s">
        <v>640</v>
      </c>
      <c r="C21930" t="s">
        <v>42978</v>
      </c>
      <c r="D21930" s="1">
        <v>44488</v>
      </c>
      <c r="E21930" t="s">
        <v>44499</v>
      </c>
    </row>
    <row r="21931" spans="1:5">
      <c r="A21931" t="s">
        <v>102</v>
      </c>
      <c r="B21931" t="s">
        <v>19742</v>
      </c>
      <c r="C21931" t="s">
        <v>42979</v>
      </c>
      <c r="D21931" s="1">
        <v>44489</v>
      </c>
      <c r="E21931" t="s">
        <v>44499</v>
      </c>
    </row>
    <row r="21932" spans="1:5">
      <c r="A21932" t="s">
        <v>102</v>
      </c>
      <c r="B21932" t="s">
        <v>19743</v>
      </c>
      <c r="C21932" t="s">
        <v>42980</v>
      </c>
      <c r="D21932" s="1">
        <v>44488</v>
      </c>
      <c r="E21932" t="s">
        <v>44499</v>
      </c>
    </row>
    <row r="21933" spans="1:5">
      <c r="A21933" t="s">
        <v>102</v>
      </c>
      <c r="B21933" t="s">
        <v>19744</v>
      </c>
      <c r="C21933" t="s">
        <v>42981</v>
      </c>
      <c r="D21933" s="1">
        <v>44488</v>
      </c>
      <c r="E21933" t="s">
        <v>44499</v>
      </c>
    </row>
    <row r="21934" spans="1:5">
      <c r="A21934" t="s">
        <v>102</v>
      </c>
      <c r="B21934" t="s">
        <v>19745</v>
      </c>
      <c r="C21934" t="s">
        <v>42982</v>
      </c>
      <c r="D21934" s="1">
        <v>44488</v>
      </c>
      <c r="E21934" t="s">
        <v>44499</v>
      </c>
    </row>
    <row r="21935" spans="1:5">
      <c r="A21935" t="s">
        <v>102</v>
      </c>
      <c r="B21935" t="s">
        <v>19746</v>
      </c>
      <c r="C21935" t="s">
        <v>42983</v>
      </c>
      <c r="D21935" s="1">
        <v>44488</v>
      </c>
      <c r="E21935" t="s">
        <v>44499</v>
      </c>
    </row>
    <row r="21936" spans="1:5">
      <c r="A21936" t="s">
        <v>102</v>
      </c>
      <c r="B21936" t="s">
        <v>19747</v>
      </c>
      <c r="C21936" t="s">
        <v>42984</v>
      </c>
      <c r="D21936" s="1">
        <v>44488</v>
      </c>
      <c r="E21936" t="s">
        <v>44499</v>
      </c>
    </row>
    <row r="21937" spans="1:5">
      <c r="A21937" t="s">
        <v>102</v>
      </c>
      <c r="B21937" t="s">
        <v>215</v>
      </c>
      <c r="C21937" t="s">
        <v>42985</v>
      </c>
      <c r="D21937" s="1">
        <v>44488</v>
      </c>
      <c r="E21937" t="s">
        <v>44499</v>
      </c>
    </row>
    <row r="21938" spans="1:5">
      <c r="A21938" t="s">
        <v>102</v>
      </c>
      <c r="B21938" t="s">
        <v>19748</v>
      </c>
      <c r="C21938" t="s">
        <v>42986</v>
      </c>
      <c r="D21938" s="1">
        <v>44488</v>
      </c>
      <c r="E21938" t="s">
        <v>44499</v>
      </c>
    </row>
    <row r="21939" spans="1:5">
      <c r="A21939" t="s">
        <v>102</v>
      </c>
      <c r="B21939" t="s">
        <v>19749</v>
      </c>
      <c r="C21939" t="s">
        <v>42987</v>
      </c>
      <c r="D21939" s="1">
        <v>44488</v>
      </c>
      <c r="E21939" t="s">
        <v>44499</v>
      </c>
    </row>
    <row r="21940" spans="1:5">
      <c r="A21940" t="s">
        <v>102</v>
      </c>
      <c r="B21940" t="s">
        <v>19750</v>
      </c>
      <c r="C21940" t="s">
        <v>42988</v>
      </c>
      <c r="D21940" s="1">
        <v>44488</v>
      </c>
      <c r="E21940" t="s">
        <v>44499</v>
      </c>
    </row>
    <row r="21941" spans="1:5">
      <c r="A21941" t="s">
        <v>102</v>
      </c>
      <c r="B21941" t="s">
        <v>19751</v>
      </c>
      <c r="C21941" t="s">
        <v>42989</v>
      </c>
      <c r="D21941" s="1">
        <v>44488</v>
      </c>
      <c r="E21941" t="s">
        <v>44499</v>
      </c>
    </row>
    <row r="21942" spans="1:5">
      <c r="A21942" t="s">
        <v>102</v>
      </c>
      <c r="B21942" t="s">
        <v>19752</v>
      </c>
      <c r="C21942" t="s">
        <v>42990</v>
      </c>
      <c r="D21942" s="1">
        <v>44488</v>
      </c>
      <c r="E21942" t="s">
        <v>44499</v>
      </c>
    </row>
    <row r="21943" spans="1:5">
      <c r="A21943" t="s">
        <v>102</v>
      </c>
      <c r="B21943" t="s">
        <v>19753</v>
      </c>
      <c r="C21943" t="s">
        <v>42991</v>
      </c>
      <c r="D21943" s="1">
        <v>44488</v>
      </c>
      <c r="E21943" t="s">
        <v>44499</v>
      </c>
    </row>
    <row r="21944" spans="1:5">
      <c r="A21944" t="s">
        <v>102</v>
      </c>
      <c r="B21944" t="s">
        <v>19754</v>
      </c>
      <c r="C21944" t="s">
        <v>42992</v>
      </c>
      <c r="D21944" s="1">
        <v>44488</v>
      </c>
      <c r="E21944" t="s">
        <v>44499</v>
      </c>
    </row>
    <row r="21945" spans="1:5">
      <c r="A21945" t="s">
        <v>103</v>
      </c>
      <c r="B21945" t="s">
        <v>19755</v>
      </c>
      <c r="C21945" t="s">
        <v>42993</v>
      </c>
      <c r="D21945" s="1">
        <v>44488</v>
      </c>
      <c r="E21945" t="s">
        <v>44499</v>
      </c>
    </row>
    <row r="21946" spans="1:5">
      <c r="A21946" t="s">
        <v>102</v>
      </c>
      <c r="B21946" t="s">
        <v>5970</v>
      </c>
      <c r="C21946" t="s">
        <v>42994</v>
      </c>
      <c r="D21946" s="1">
        <v>44488</v>
      </c>
      <c r="E21946" t="s">
        <v>44499</v>
      </c>
    </row>
    <row r="21947" spans="1:5">
      <c r="A21947" t="s">
        <v>102</v>
      </c>
      <c r="B21947" t="s">
        <v>6584</v>
      </c>
      <c r="C21947" t="s">
        <v>42995</v>
      </c>
      <c r="D21947" s="1">
        <v>44488</v>
      </c>
      <c r="E21947" t="s">
        <v>44499</v>
      </c>
    </row>
    <row r="21948" spans="1:5">
      <c r="A21948" t="s">
        <v>104</v>
      </c>
      <c r="B21948" t="s">
        <v>19756</v>
      </c>
      <c r="C21948" t="s">
        <v>42996</v>
      </c>
      <c r="D21948" s="1">
        <v>44489</v>
      </c>
      <c r="E21948" t="s">
        <v>44499</v>
      </c>
    </row>
    <row r="21949" spans="1:5">
      <c r="A21949" t="s">
        <v>103</v>
      </c>
      <c r="B21949" t="s">
        <v>19757</v>
      </c>
      <c r="C21949" t="s">
        <v>42997</v>
      </c>
      <c r="D21949" s="1">
        <v>44489</v>
      </c>
      <c r="E21949" t="s">
        <v>44499</v>
      </c>
    </row>
    <row r="21950" spans="1:5">
      <c r="A21950" t="s">
        <v>102</v>
      </c>
      <c r="B21950" t="s">
        <v>19758</v>
      </c>
      <c r="C21950" t="s">
        <v>42998</v>
      </c>
      <c r="D21950" s="1">
        <v>44489</v>
      </c>
      <c r="E21950" t="s">
        <v>44499</v>
      </c>
    </row>
    <row r="21951" spans="1:5">
      <c r="A21951" t="s">
        <v>103</v>
      </c>
      <c r="B21951" t="s">
        <v>19759</v>
      </c>
      <c r="C21951" t="s">
        <v>42999</v>
      </c>
      <c r="D21951" s="1">
        <v>44481</v>
      </c>
      <c r="E21951" t="s">
        <v>44499</v>
      </c>
    </row>
    <row r="21952" spans="1:5">
      <c r="A21952" t="s">
        <v>102</v>
      </c>
      <c r="B21952" t="s">
        <v>19760</v>
      </c>
      <c r="C21952" t="s">
        <v>43000</v>
      </c>
      <c r="D21952" s="1">
        <v>44481</v>
      </c>
      <c r="E21952" t="s">
        <v>44499</v>
      </c>
    </row>
    <row r="21953" spans="1:5">
      <c r="A21953" t="s">
        <v>104</v>
      </c>
      <c r="B21953" t="s">
        <v>19761</v>
      </c>
      <c r="C21953" t="s">
        <v>43001</v>
      </c>
      <c r="D21953" s="1">
        <v>44489</v>
      </c>
      <c r="E21953" t="s">
        <v>44499</v>
      </c>
    </row>
    <row r="21954" spans="1:5">
      <c r="A21954" t="s">
        <v>103</v>
      </c>
      <c r="B21954" t="s">
        <v>19762</v>
      </c>
      <c r="C21954" t="s">
        <v>43002</v>
      </c>
      <c r="D21954" s="1">
        <v>44481</v>
      </c>
      <c r="E21954" t="s">
        <v>44499</v>
      </c>
    </row>
    <row r="21955" spans="1:5">
      <c r="A21955" t="s">
        <v>102</v>
      </c>
      <c r="B21955" t="s">
        <v>19763</v>
      </c>
      <c r="C21955" t="s">
        <v>43003</v>
      </c>
      <c r="D21955" s="1">
        <v>44481</v>
      </c>
      <c r="E21955" t="s">
        <v>44499</v>
      </c>
    </row>
    <row r="21956" spans="1:5">
      <c r="A21956" t="s">
        <v>104</v>
      </c>
      <c r="B21956" t="s">
        <v>19764</v>
      </c>
      <c r="C21956" t="s">
        <v>43004</v>
      </c>
      <c r="D21956" s="1">
        <v>44488</v>
      </c>
      <c r="E21956" t="s">
        <v>44499</v>
      </c>
    </row>
    <row r="21957" spans="1:5">
      <c r="A21957" t="s">
        <v>102</v>
      </c>
      <c r="B21957" t="s">
        <v>19765</v>
      </c>
      <c r="C21957" t="s">
        <v>43005</v>
      </c>
      <c r="D21957" s="1">
        <v>44488</v>
      </c>
      <c r="E21957" t="s">
        <v>44499</v>
      </c>
    </row>
    <row r="21958" spans="1:5">
      <c r="A21958" t="s">
        <v>103</v>
      </c>
      <c r="B21958" t="s">
        <v>2568</v>
      </c>
      <c r="C21958" t="s">
        <v>43006</v>
      </c>
      <c r="D21958" s="1">
        <v>44487</v>
      </c>
      <c r="E21958" t="s">
        <v>44499</v>
      </c>
    </row>
    <row r="21959" spans="1:5">
      <c r="A21959" t="s">
        <v>102</v>
      </c>
      <c r="B21959" t="s">
        <v>192</v>
      </c>
      <c r="C21959" t="s">
        <v>43007</v>
      </c>
      <c r="D21959" s="1">
        <v>44481</v>
      </c>
      <c r="E21959" t="s">
        <v>44499</v>
      </c>
    </row>
    <row r="21960" spans="1:5">
      <c r="A21960" t="s">
        <v>102</v>
      </c>
      <c r="B21960" t="s">
        <v>19766</v>
      </c>
      <c r="C21960" t="s">
        <v>43008</v>
      </c>
      <c r="D21960" s="1">
        <v>44482</v>
      </c>
      <c r="E21960" t="s">
        <v>44499</v>
      </c>
    </row>
    <row r="21961" spans="1:5">
      <c r="A21961" t="s">
        <v>102</v>
      </c>
      <c r="B21961" t="s">
        <v>19767</v>
      </c>
      <c r="C21961" t="s">
        <v>43009</v>
      </c>
      <c r="D21961" s="1">
        <v>44481</v>
      </c>
      <c r="E21961" t="s">
        <v>44499</v>
      </c>
    </row>
    <row r="21962" spans="1:5">
      <c r="A21962" t="s">
        <v>102</v>
      </c>
      <c r="B21962" t="s">
        <v>19768</v>
      </c>
      <c r="C21962" t="s">
        <v>43010</v>
      </c>
      <c r="D21962" s="1">
        <v>44481</v>
      </c>
      <c r="E21962" t="s">
        <v>44499</v>
      </c>
    </row>
    <row r="21963" spans="1:5">
      <c r="A21963" t="s">
        <v>102</v>
      </c>
      <c r="B21963" t="s">
        <v>1614</v>
      </c>
      <c r="C21963" t="s">
        <v>43011</v>
      </c>
      <c r="D21963" s="1">
        <v>44481</v>
      </c>
      <c r="E21963" t="s">
        <v>44499</v>
      </c>
    </row>
    <row r="21964" spans="1:5">
      <c r="A21964" t="s">
        <v>102</v>
      </c>
      <c r="B21964" t="s">
        <v>19769</v>
      </c>
      <c r="C21964" t="s">
        <v>43012</v>
      </c>
      <c r="D21964" s="1">
        <v>44482</v>
      </c>
      <c r="E21964" t="s">
        <v>44499</v>
      </c>
    </row>
    <row r="21965" spans="1:5">
      <c r="A21965" t="s">
        <v>102</v>
      </c>
      <c r="B21965" t="s">
        <v>19770</v>
      </c>
      <c r="C21965" t="s">
        <v>43013</v>
      </c>
      <c r="D21965" s="1">
        <v>44481</v>
      </c>
      <c r="E21965" t="s">
        <v>44499</v>
      </c>
    </row>
    <row r="21966" spans="1:5">
      <c r="A21966" t="s">
        <v>102</v>
      </c>
      <c r="B21966" t="s">
        <v>19771</v>
      </c>
      <c r="C21966" t="s">
        <v>43014</v>
      </c>
      <c r="D21966" s="1">
        <v>44481</v>
      </c>
      <c r="E21966" t="s">
        <v>44499</v>
      </c>
    </row>
    <row r="21967" spans="1:5">
      <c r="A21967" t="s">
        <v>103</v>
      </c>
      <c r="B21967" t="s">
        <v>19772</v>
      </c>
      <c r="C21967" t="s">
        <v>43015</v>
      </c>
      <c r="D21967" s="1">
        <v>44481</v>
      </c>
      <c r="E21967" t="s">
        <v>44499</v>
      </c>
    </row>
    <row r="21968" spans="1:5">
      <c r="A21968" t="s">
        <v>103</v>
      </c>
      <c r="B21968" t="s">
        <v>19773</v>
      </c>
      <c r="C21968" t="s">
        <v>43016</v>
      </c>
      <c r="D21968" s="1">
        <v>44481</v>
      </c>
      <c r="E21968" t="s">
        <v>44499</v>
      </c>
    </row>
    <row r="21969" spans="1:5">
      <c r="A21969" t="s">
        <v>102</v>
      </c>
      <c r="B21969" t="s">
        <v>19774</v>
      </c>
      <c r="C21969" t="s">
        <v>43017</v>
      </c>
      <c r="D21969" s="1">
        <v>44481</v>
      </c>
      <c r="E21969" t="s">
        <v>44499</v>
      </c>
    </row>
    <row r="21970" spans="1:5">
      <c r="A21970" t="s">
        <v>103</v>
      </c>
      <c r="B21970" t="s">
        <v>19775</v>
      </c>
      <c r="C21970" t="s">
        <v>43018</v>
      </c>
      <c r="D21970" s="1">
        <v>44481</v>
      </c>
      <c r="E21970" t="s">
        <v>44499</v>
      </c>
    </row>
    <row r="21971" spans="1:5">
      <c r="A21971" t="s">
        <v>102</v>
      </c>
      <c r="B21971" t="s">
        <v>15610</v>
      </c>
      <c r="C21971" t="s">
        <v>43019</v>
      </c>
      <c r="D21971" s="1">
        <v>44481</v>
      </c>
      <c r="E21971" t="s">
        <v>44499</v>
      </c>
    </row>
    <row r="21972" spans="1:5">
      <c r="A21972" t="s">
        <v>102</v>
      </c>
      <c r="B21972" t="s">
        <v>7486</v>
      </c>
      <c r="C21972" t="s">
        <v>43020</v>
      </c>
      <c r="D21972" s="1">
        <v>44481</v>
      </c>
      <c r="E21972" t="s">
        <v>44499</v>
      </c>
    </row>
    <row r="21973" spans="1:5">
      <c r="A21973" t="s">
        <v>104</v>
      </c>
      <c r="B21973" t="s">
        <v>2806</v>
      </c>
      <c r="C21973" t="s">
        <v>43021</v>
      </c>
      <c r="D21973" s="1">
        <v>44481</v>
      </c>
      <c r="E21973" t="s">
        <v>44499</v>
      </c>
    </row>
    <row r="21974" spans="1:5">
      <c r="A21974" t="s">
        <v>102</v>
      </c>
      <c r="B21974" t="s">
        <v>19776</v>
      </c>
      <c r="C21974" t="s">
        <v>43022</v>
      </c>
      <c r="D21974" s="1">
        <v>44481</v>
      </c>
      <c r="E21974" t="s">
        <v>44499</v>
      </c>
    </row>
    <row r="21975" spans="1:5">
      <c r="A21975" t="s">
        <v>102</v>
      </c>
      <c r="B21975" t="s">
        <v>1547</v>
      </c>
      <c r="C21975" t="s">
        <v>43023</v>
      </c>
      <c r="D21975" s="1">
        <v>44483</v>
      </c>
      <c r="E21975" t="s">
        <v>44499</v>
      </c>
    </row>
    <row r="21976" spans="1:5">
      <c r="A21976" t="s">
        <v>102</v>
      </c>
      <c r="B21976" t="s">
        <v>4324</v>
      </c>
      <c r="C21976" t="s">
        <v>43024</v>
      </c>
      <c r="D21976" s="1">
        <v>44483</v>
      </c>
      <c r="E21976" t="s">
        <v>44499</v>
      </c>
    </row>
    <row r="21977" spans="1:5">
      <c r="A21977" t="s">
        <v>104</v>
      </c>
      <c r="B21977" t="s">
        <v>19777</v>
      </c>
      <c r="C21977" t="s">
        <v>43025</v>
      </c>
      <c r="D21977" s="1">
        <v>44481</v>
      </c>
      <c r="E21977" t="s">
        <v>44499</v>
      </c>
    </row>
    <row r="21978" spans="1:5">
      <c r="A21978" t="s">
        <v>102</v>
      </c>
      <c r="B21978" t="s">
        <v>19778</v>
      </c>
      <c r="C21978" t="s">
        <v>43026</v>
      </c>
      <c r="D21978" s="1">
        <v>44483</v>
      </c>
      <c r="E21978" t="s">
        <v>44499</v>
      </c>
    </row>
    <row r="21979" spans="1:5">
      <c r="A21979" t="s">
        <v>102</v>
      </c>
      <c r="B21979" t="s">
        <v>19779</v>
      </c>
      <c r="C21979" t="s">
        <v>43027</v>
      </c>
      <c r="D21979" s="1">
        <v>44480</v>
      </c>
      <c r="E21979" t="s">
        <v>44499</v>
      </c>
    </row>
    <row r="21980" spans="1:5">
      <c r="A21980" t="s">
        <v>102</v>
      </c>
      <c r="B21980" t="s">
        <v>19780</v>
      </c>
      <c r="C21980" t="s">
        <v>43028</v>
      </c>
      <c r="D21980" s="1">
        <v>44482</v>
      </c>
      <c r="E21980" t="s">
        <v>44499</v>
      </c>
    </row>
    <row r="21981" spans="1:5">
      <c r="A21981" t="s">
        <v>103</v>
      </c>
      <c r="B21981" t="s">
        <v>19781</v>
      </c>
      <c r="C21981" t="s">
        <v>43029</v>
      </c>
      <c r="D21981" s="1">
        <v>44481</v>
      </c>
      <c r="E21981" t="s">
        <v>44499</v>
      </c>
    </row>
    <row r="21982" spans="1:5">
      <c r="A21982" t="s">
        <v>103</v>
      </c>
      <c r="B21982" t="s">
        <v>19782</v>
      </c>
      <c r="C21982" t="s">
        <v>43030</v>
      </c>
      <c r="D21982" s="1">
        <v>44481</v>
      </c>
      <c r="E21982" t="s">
        <v>44499</v>
      </c>
    </row>
    <row r="21983" spans="1:5">
      <c r="A21983" t="s">
        <v>103</v>
      </c>
      <c r="B21983" t="s">
        <v>19783</v>
      </c>
      <c r="C21983" t="s">
        <v>43031</v>
      </c>
      <c r="D21983" s="1">
        <v>44481</v>
      </c>
      <c r="E21983" t="s">
        <v>44499</v>
      </c>
    </row>
    <row r="21984" spans="1:5">
      <c r="A21984" t="s">
        <v>102</v>
      </c>
      <c r="B21984" t="s">
        <v>19784</v>
      </c>
      <c r="C21984" t="s">
        <v>43032</v>
      </c>
      <c r="D21984" s="1">
        <v>44481</v>
      </c>
      <c r="E21984" t="s">
        <v>44499</v>
      </c>
    </row>
    <row r="21985" spans="1:5">
      <c r="A21985" t="s">
        <v>103</v>
      </c>
      <c r="B21985" t="s">
        <v>19785</v>
      </c>
      <c r="C21985" t="s">
        <v>43033</v>
      </c>
      <c r="D21985" s="1">
        <v>44481</v>
      </c>
      <c r="E21985" t="s">
        <v>44499</v>
      </c>
    </row>
    <row r="21986" spans="1:5">
      <c r="A21986" t="s">
        <v>102</v>
      </c>
      <c r="B21986" t="s">
        <v>19786</v>
      </c>
      <c r="C21986" t="s">
        <v>43034</v>
      </c>
      <c r="D21986" s="1">
        <v>44481</v>
      </c>
      <c r="E21986" t="s">
        <v>44499</v>
      </c>
    </row>
    <row r="21987" spans="1:5">
      <c r="A21987" t="s">
        <v>102</v>
      </c>
      <c r="B21987" t="s">
        <v>19787</v>
      </c>
      <c r="C21987" t="s">
        <v>43035</v>
      </c>
      <c r="D21987" s="1">
        <v>44481</v>
      </c>
      <c r="E21987" t="s">
        <v>44499</v>
      </c>
    </row>
    <row r="21988" spans="1:5">
      <c r="A21988" t="s">
        <v>103</v>
      </c>
      <c r="B21988" t="s">
        <v>19788</v>
      </c>
      <c r="C21988" t="s">
        <v>43036</v>
      </c>
      <c r="D21988" s="1">
        <v>44477</v>
      </c>
      <c r="E21988" t="s">
        <v>44499</v>
      </c>
    </row>
    <row r="21989" spans="1:5">
      <c r="A21989" t="s">
        <v>102</v>
      </c>
      <c r="B21989" t="s">
        <v>19789</v>
      </c>
      <c r="C21989" t="s">
        <v>43037</v>
      </c>
      <c r="D21989" s="1">
        <v>44474</v>
      </c>
      <c r="E21989" t="s">
        <v>44499</v>
      </c>
    </row>
    <row r="21990" spans="1:5">
      <c r="A21990" t="s">
        <v>102</v>
      </c>
      <c r="B21990" t="s">
        <v>4037</v>
      </c>
      <c r="C21990" t="s">
        <v>43038</v>
      </c>
      <c r="D21990" s="1">
        <v>44475</v>
      </c>
      <c r="E21990" t="s">
        <v>44499</v>
      </c>
    </row>
    <row r="21991" spans="1:5">
      <c r="A21991" t="s">
        <v>102</v>
      </c>
      <c r="B21991" t="s">
        <v>19790</v>
      </c>
      <c r="C21991" t="s">
        <v>43039</v>
      </c>
      <c r="D21991" s="1">
        <v>44475</v>
      </c>
      <c r="E21991" t="s">
        <v>44499</v>
      </c>
    </row>
    <row r="21992" spans="1:5">
      <c r="A21992" t="s">
        <v>103</v>
      </c>
      <c r="B21992" t="s">
        <v>19791</v>
      </c>
      <c r="C21992" t="s">
        <v>43040</v>
      </c>
      <c r="D21992" s="1">
        <v>44474</v>
      </c>
      <c r="E21992" t="s">
        <v>44499</v>
      </c>
    </row>
    <row r="21993" spans="1:5">
      <c r="A21993" t="s">
        <v>102</v>
      </c>
      <c r="B21993" t="s">
        <v>19792</v>
      </c>
      <c r="C21993" t="s">
        <v>43041</v>
      </c>
      <c r="D21993" s="1">
        <v>44475</v>
      </c>
      <c r="E21993" t="s">
        <v>44499</v>
      </c>
    </row>
    <row r="21994" spans="1:5">
      <c r="A21994" t="s">
        <v>102</v>
      </c>
      <c r="B21994" t="s">
        <v>19793</v>
      </c>
      <c r="C21994" t="s">
        <v>43042</v>
      </c>
      <c r="D21994" s="1">
        <v>44474</v>
      </c>
      <c r="E21994" t="s">
        <v>44499</v>
      </c>
    </row>
    <row r="21995" spans="1:5">
      <c r="A21995" t="s">
        <v>104</v>
      </c>
      <c r="B21995" t="s">
        <v>19794</v>
      </c>
      <c r="C21995" t="s">
        <v>43043</v>
      </c>
      <c r="D21995" s="1">
        <v>44481</v>
      </c>
      <c r="E21995" t="s">
        <v>44499</v>
      </c>
    </row>
    <row r="21996" spans="1:5">
      <c r="A21996" t="s">
        <v>102</v>
      </c>
      <c r="B21996" t="s">
        <v>19795</v>
      </c>
      <c r="C21996" t="s">
        <v>43044</v>
      </c>
      <c r="D21996" s="1">
        <v>44473</v>
      </c>
      <c r="E21996" t="s">
        <v>44499</v>
      </c>
    </row>
    <row r="21997" spans="1:5">
      <c r="A21997" t="s">
        <v>102</v>
      </c>
      <c r="B21997" t="s">
        <v>19796</v>
      </c>
      <c r="C21997" t="s">
        <v>43045</v>
      </c>
      <c r="D21997" s="1">
        <v>44474</v>
      </c>
      <c r="E21997" t="s">
        <v>44499</v>
      </c>
    </row>
    <row r="21998" spans="1:5">
      <c r="A21998" t="s">
        <v>102</v>
      </c>
      <c r="B21998" t="s">
        <v>19797</v>
      </c>
      <c r="C21998" t="s">
        <v>43046</v>
      </c>
      <c r="D21998" s="1">
        <v>44474</v>
      </c>
      <c r="E21998" t="s">
        <v>44499</v>
      </c>
    </row>
    <row r="21999" spans="1:5">
      <c r="A21999" t="s">
        <v>102</v>
      </c>
      <c r="B21999" t="s">
        <v>19798</v>
      </c>
      <c r="C21999" t="s">
        <v>43047</v>
      </c>
      <c r="D21999" s="1">
        <v>44475</v>
      </c>
      <c r="E21999" t="s">
        <v>44499</v>
      </c>
    </row>
    <row r="22000" spans="1:5">
      <c r="A22000" t="s">
        <v>104</v>
      </c>
      <c r="B22000" t="s">
        <v>19799</v>
      </c>
      <c r="C22000" t="s">
        <v>43048</v>
      </c>
      <c r="D22000" s="1">
        <v>44480</v>
      </c>
      <c r="E22000" t="s">
        <v>44499</v>
      </c>
    </row>
    <row r="22001" spans="1:5">
      <c r="A22001" t="s">
        <v>102</v>
      </c>
      <c r="B22001" t="s">
        <v>19800</v>
      </c>
      <c r="C22001" t="s">
        <v>43049</v>
      </c>
      <c r="D22001" s="1">
        <v>44475</v>
      </c>
      <c r="E22001" t="s">
        <v>44499</v>
      </c>
    </row>
    <row r="22002" spans="1:5">
      <c r="A22002" t="s">
        <v>102</v>
      </c>
      <c r="B22002" t="s">
        <v>19801</v>
      </c>
      <c r="C22002" t="s">
        <v>43050</v>
      </c>
      <c r="D22002" s="1">
        <v>44476</v>
      </c>
      <c r="E22002" t="s">
        <v>44499</v>
      </c>
    </row>
    <row r="22003" spans="1:5">
      <c r="A22003" t="s">
        <v>102</v>
      </c>
      <c r="B22003" t="s">
        <v>19802</v>
      </c>
      <c r="C22003" t="s">
        <v>43051</v>
      </c>
      <c r="D22003" s="1">
        <v>44475</v>
      </c>
      <c r="E22003" t="s">
        <v>44499</v>
      </c>
    </row>
    <row r="22004" spans="1:5">
      <c r="A22004" t="s">
        <v>102</v>
      </c>
      <c r="B22004" t="s">
        <v>19803</v>
      </c>
      <c r="C22004" t="s">
        <v>43052</v>
      </c>
      <c r="D22004" s="1">
        <v>44476</v>
      </c>
      <c r="E22004" t="s">
        <v>44499</v>
      </c>
    </row>
    <row r="22005" spans="1:5">
      <c r="A22005" t="s">
        <v>102</v>
      </c>
      <c r="B22005" t="s">
        <v>6165</v>
      </c>
      <c r="C22005" t="s">
        <v>43053</v>
      </c>
      <c r="D22005" s="1">
        <v>44476</v>
      </c>
      <c r="E22005" t="s">
        <v>44499</v>
      </c>
    </row>
    <row r="22006" spans="1:5">
      <c r="A22006" t="s">
        <v>102</v>
      </c>
      <c r="B22006" t="s">
        <v>19804</v>
      </c>
      <c r="C22006" t="s">
        <v>43054</v>
      </c>
      <c r="D22006" s="1">
        <v>44475</v>
      </c>
      <c r="E22006" t="s">
        <v>44499</v>
      </c>
    </row>
    <row r="22007" spans="1:5">
      <c r="A22007" t="s">
        <v>102</v>
      </c>
      <c r="B22007" t="s">
        <v>19805</v>
      </c>
      <c r="C22007" t="s">
        <v>43055</v>
      </c>
      <c r="D22007" s="1">
        <v>44475</v>
      </c>
      <c r="E22007" t="s">
        <v>44499</v>
      </c>
    </row>
    <row r="22008" spans="1:5">
      <c r="A22008" t="s">
        <v>102</v>
      </c>
      <c r="B22008" t="s">
        <v>19806</v>
      </c>
      <c r="C22008" t="s">
        <v>43056</v>
      </c>
      <c r="D22008" s="1">
        <v>44475</v>
      </c>
      <c r="E22008" t="s">
        <v>44499</v>
      </c>
    </row>
    <row r="22009" spans="1:5">
      <c r="A22009" t="s">
        <v>102</v>
      </c>
      <c r="B22009" t="s">
        <v>19807</v>
      </c>
      <c r="C22009" t="s">
        <v>43057</v>
      </c>
      <c r="D22009" s="1">
        <v>44475</v>
      </c>
      <c r="E22009" t="s">
        <v>44499</v>
      </c>
    </row>
    <row r="22010" spans="1:5">
      <c r="A22010" t="s">
        <v>102</v>
      </c>
      <c r="B22010" t="s">
        <v>19808</v>
      </c>
      <c r="C22010" t="s">
        <v>43058</v>
      </c>
      <c r="D22010" s="1">
        <v>44473</v>
      </c>
      <c r="E22010" t="s">
        <v>44499</v>
      </c>
    </row>
    <row r="22011" spans="1:5">
      <c r="A22011" t="s">
        <v>102</v>
      </c>
      <c r="B22011" t="s">
        <v>19809</v>
      </c>
      <c r="C22011" t="s">
        <v>43059</v>
      </c>
      <c r="D22011" s="1">
        <v>44475</v>
      </c>
      <c r="E22011" t="s">
        <v>44499</v>
      </c>
    </row>
    <row r="22012" spans="1:5">
      <c r="A22012" t="s">
        <v>102</v>
      </c>
      <c r="B22012" t="s">
        <v>19810</v>
      </c>
      <c r="C22012" t="s">
        <v>43060</v>
      </c>
      <c r="D22012" s="1">
        <v>44475</v>
      </c>
      <c r="E22012" t="s">
        <v>44499</v>
      </c>
    </row>
    <row r="22013" spans="1:5">
      <c r="A22013" t="s">
        <v>102</v>
      </c>
      <c r="B22013" t="s">
        <v>19811</v>
      </c>
      <c r="C22013" t="s">
        <v>43061</v>
      </c>
      <c r="D22013" s="1">
        <v>44475</v>
      </c>
      <c r="E22013" t="s">
        <v>44499</v>
      </c>
    </row>
    <row r="22014" spans="1:5">
      <c r="A22014" t="s">
        <v>102</v>
      </c>
      <c r="B22014" t="s">
        <v>19812</v>
      </c>
      <c r="C22014" t="s">
        <v>43062</v>
      </c>
      <c r="D22014" s="1">
        <v>44475</v>
      </c>
      <c r="E22014" t="s">
        <v>44499</v>
      </c>
    </row>
    <row r="22015" spans="1:5">
      <c r="A22015" t="s">
        <v>102</v>
      </c>
      <c r="B22015" t="s">
        <v>19813</v>
      </c>
      <c r="C22015" t="s">
        <v>43063</v>
      </c>
      <c r="D22015" s="1">
        <v>44475</v>
      </c>
      <c r="E22015" t="s">
        <v>44499</v>
      </c>
    </row>
    <row r="22016" spans="1:5">
      <c r="A22016" t="s">
        <v>102</v>
      </c>
      <c r="B22016" t="s">
        <v>19814</v>
      </c>
      <c r="C22016" t="s">
        <v>43064</v>
      </c>
      <c r="D22016" s="1">
        <v>44475</v>
      </c>
      <c r="E22016" t="s">
        <v>44499</v>
      </c>
    </row>
    <row r="22017" spans="1:5">
      <c r="A22017" t="s">
        <v>103</v>
      </c>
      <c r="B22017" t="s">
        <v>19815</v>
      </c>
      <c r="C22017" t="s">
        <v>43065</v>
      </c>
      <c r="D22017" s="1">
        <v>44475</v>
      </c>
      <c r="E22017" t="s">
        <v>44499</v>
      </c>
    </row>
    <row r="22018" spans="1:5">
      <c r="A22018" t="s">
        <v>103</v>
      </c>
      <c r="B22018" t="s">
        <v>10567</v>
      </c>
      <c r="C22018" t="s">
        <v>43066</v>
      </c>
      <c r="D22018" s="1">
        <v>44475</v>
      </c>
      <c r="E22018" t="s">
        <v>44499</v>
      </c>
    </row>
    <row r="22019" spans="1:5">
      <c r="A22019" t="s">
        <v>102</v>
      </c>
      <c r="B22019" t="s">
        <v>19816</v>
      </c>
      <c r="C22019" t="s">
        <v>43067</v>
      </c>
      <c r="D22019" s="1">
        <v>44475</v>
      </c>
      <c r="E22019" t="s">
        <v>44499</v>
      </c>
    </row>
    <row r="22020" spans="1:5">
      <c r="A22020" t="s">
        <v>102</v>
      </c>
      <c r="B22020" t="s">
        <v>19817</v>
      </c>
      <c r="C22020" t="s">
        <v>43068</v>
      </c>
      <c r="D22020" s="1">
        <v>44475</v>
      </c>
      <c r="E22020" t="s">
        <v>44499</v>
      </c>
    </row>
    <row r="22021" spans="1:5">
      <c r="A22021" t="s">
        <v>103</v>
      </c>
      <c r="B22021" t="s">
        <v>19818</v>
      </c>
      <c r="C22021" t="s">
        <v>43069</v>
      </c>
      <c r="D22021" s="1">
        <v>44475</v>
      </c>
      <c r="E22021" t="s">
        <v>44499</v>
      </c>
    </row>
    <row r="22022" spans="1:5">
      <c r="A22022" t="s">
        <v>102</v>
      </c>
      <c r="B22022" t="s">
        <v>19819</v>
      </c>
      <c r="C22022" t="s">
        <v>43070</v>
      </c>
      <c r="D22022" s="1">
        <v>44475</v>
      </c>
      <c r="E22022" t="s">
        <v>44499</v>
      </c>
    </row>
    <row r="22023" spans="1:5">
      <c r="A22023" t="s">
        <v>103</v>
      </c>
      <c r="B22023" t="s">
        <v>19820</v>
      </c>
      <c r="C22023" t="s">
        <v>43071</v>
      </c>
      <c r="D22023" s="1">
        <v>44475</v>
      </c>
      <c r="E22023" t="s">
        <v>44499</v>
      </c>
    </row>
    <row r="22024" spans="1:5">
      <c r="A22024" t="s">
        <v>102</v>
      </c>
      <c r="B22024" t="s">
        <v>19821</v>
      </c>
      <c r="C22024" t="s">
        <v>43072</v>
      </c>
      <c r="D22024" s="1">
        <v>44475</v>
      </c>
      <c r="E22024" t="s">
        <v>44499</v>
      </c>
    </row>
    <row r="22025" spans="1:5">
      <c r="A22025" t="s">
        <v>102</v>
      </c>
      <c r="B22025" t="s">
        <v>13495</v>
      </c>
      <c r="C22025" t="s">
        <v>43073</v>
      </c>
      <c r="D22025" s="1">
        <v>44475</v>
      </c>
      <c r="E22025" t="s">
        <v>44499</v>
      </c>
    </row>
    <row r="22026" spans="1:5">
      <c r="A22026" t="s">
        <v>102</v>
      </c>
      <c r="B22026" t="s">
        <v>19822</v>
      </c>
      <c r="C22026" t="s">
        <v>43074</v>
      </c>
      <c r="D22026" s="1">
        <v>44475</v>
      </c>
      <c r="E22026" t="s">
        <v>44499</v>
      </c>
    </row>
    <row r="22027" spans="1:5">
      <c r="A22027" t="s">
        <v>102</v>
      </c>
      <c r="B22027" t="s">
        <v>19823</v>
      </c>
      <c r="C22027" t="s">
        <v>43075</v>
      </c>
      <c r="D22027" s="1">
        <v>44475</v>
      </c>
      <c r="E22027" t="s">
        <v>44499</v>
      </c>
    </row>
    <row r="22028" spans="1:5">
      <c r="A22028" t="s">
        <v>102</v>
      </c>
      <c r="B22028" t="s">
        <v>19824</v>
      </c>
      <c r="C22028" t="s">
        <v>43076</v>
      </c>
      <c r="D22028" s="1">
        <v>44475</v>
      </c>
      <c r="E22028" t="s">
        <v>44499</v>
      </c>
    </row>
    <row r="22029" spans="1:5">
      <c r="A22029" t="s">
        <v>102</v>
      </c>
      <c r="B22029" t="s">
        <v>19825</v>
      </c>
      <c r="C22029" t="s">
        <v>43077</v>
      </c>
      <c r="D22029" s="1">
        <v>44475</v>
      </c>
      <c r="E22029" t="s">
        <v>44499</v>
      </c>
    </row>
    <row r="22030" spans="1:5">
      <c r="A22030" t="s">
        <v>102</v>
      </c>
      <c r="B22030" t="s">
        <v>19826</v>
      </c>
      <c r="C22030" t="s">
        <v>43078</v>
      </c>
      <c r="D22030" s="1">
        <v>44475</v>
      </c>
      <c r="E22030" t="s">
        <v>44499</v>
      </c>
    </row>
    <row r="22031" spans="1:5">
      <c r="A22031" t="s">
        <v>103</v>
      </c>
      <c r="B22031" t="s">
        <v>757</v>
      </c>
      <c r="C22031" t="s">
        <v>43079</v>
      </c>
      <c r="D22031" s="1">
        <v>44475</v>
      </c>
      <c r="E22031" t="s">
        <v>44499</v>
      </c>
    </row>
    <row r="22032" spans="1:5">
      <c r="A22032" t="s">
        <v>102</v>
      </c>
      <c r="B22032" t="s">
        <v>19827</v>
      </c>
      <c r="C22032" t="s">
        <v>43080</v>
      </c>
      <c r="D22032" s="1">
        <v>44475</v>
      </c>
      <c r="E22032" t="s">
        <v>44499</v>
      </c>
    </row>
    <row r="22033" spans="1:5">
      <c r="A22033" t="s">
        <v>102</v>
      </c>
      <c r="B22033" t="s">
        <v>13012</v>
      </c>
      <c r="C22033" t="s">
        <v>43081</v>
      </c>
      <c r="D22033" s="1">
        <v>44475</v>
      </c>
      <c r="E22033" t="s">
        <v>44499</v>
      </c>
    </row>
    <row r="22034" spans="1:5">
      <c r="A22034" t="s">
        <v>102</v>
      </c>
      <c r="B22034" t="s">
        <v>7420</v>
      </c>
      <c r="C22034" t="s">
        <v>43082</v>
      </c>
      <c r="D22034" s="1">
        <v>44475</v>
      </c>
      <c r="E22034" t="s">
        <v>44499</v>
      </c>
    </row>
    <row r="22035" spans="1:5">
      <c r="A22035" t="s">
        <v>102</v>
      </c>
      <c r="B22035" t="s">
        <v>19828</v>
      </c>
      <c r="C22035" t="s">
        <v>43083</v>
      </c>
      <c r="D22035" s="1">
        <v>44475</v>
      </c>
      <c r="E22035" t="s">
        <v>44499</v>
      </c>
    </row>
    <row r="22036" spans="1:5">
      <c r="A22036" t="s">
        <v>102</v>
      </c>
      <c r="B22036" t="s">
        <v>19829</v>
      </c>
      <c r="C22036" t="s">
        <v>43084</v>
      </c>
      <c r="D22036" s="1">
        <v>44475</v>
      </c>
      <c r="E22036" t="s">
        <v>44499</v>
      </c>
    </row>
    <row r="22037" spans="1:5">
      <c r="A22037" t="s">
        <v>102</v>
      </c>
      <c r="B22037" t="s">
        <v>19830</v>
      </c>
      <c r="C22037" t="s">
        <v>43085</v>
      </c>
      <c r="D22037" s="1">
        <v>44475</v>
      </c>
      <c r="E22037" t="s">
        <v>44499</v>
      </c>
    </row>
    <row r="22038" spans="1:5">
      <c r="A22038" t="s">
        <v>102</v>
      </c>
      <c r="B22038" t="s">
        <v>19831</v>
      </c>
      <c r="C22038" t="s">
        <v>43086</v>
      </c>
      <c r="D22038" s="1">
        <v>44475</v>
      </c>
      <c r="E22038" t="s">
        <v>44499</v>
      </c>
    </row>
    <row r="22039" spans="1:5">
      <c r="A22039" t="s">
        <v>102</v>
      </c>
      <c r="B22039" t="s">
        <v>19832</v>
      </c>
      <c r="C22039" t="s">
        <v>43087</v>
      </c>
      <c r="D22039" s="1">
        <v>44475</v>
      </c>
      <c r="E22039" t="s">
        <v>44499</v>
      </c>
    </row>
    <row r="22040" spans="1:5">
      <c r="A22040" t="s">
        <v>102</v>
      </c>
      <c r="B22040" t="s">
        <v>19833</v>
      </c>
      <c r="C22040" t="s">
        <v>43088</v>
      </c>
      <c r="D22040" s="1">
        <v>44475</v>
      </c>
      <c r="E22040" t="s">
        <v>44499</v>
      </c>
    </row>
    <row r="22041" spans="1:5">
      <c r="A22041" t="s">
        <v>102</v>
      </c>
      <c r="B22041" t="s">
        <v>19834</v>
      </c>
      <c r="C22041" t="s">
        <v>43089</v>
      </c>
      <c r="D22041" s="1">
        <v>44475</v>
      </c>
      <c r="E22041" t="s">
        <v>44499</v>
      </c>
    </row>
    <row r="22042" spans="1:5">
      <c r="A22042" t="s">
        <v>103</v>
      </c>
      <c r="B22042" t="s">
        <v>19835</v>
      </c>
      <c r="C22042" t="s">
        <v>43090</v>
      </c>
      <c r="D22042" s="1">
        <v>44475</v>
      </c>
      <c r="E22042" t="s">
        <v>44499</v>
      </c>
    </row>
    <row r="22043" spans="1:5">
      <c r="A22043" t="s">
        <v>102</v>
      </c>
      <c r="B22043" t="s">
        <v>19836</v>
      </c>
      <c r="C22043" t="s">
        <v>43091</v>
      </c>
      <c r="D22043" s="1">
        <v>44475</v>
      </c>
      <c r="E22043" t="s">
        <v>44499</v>
      </c>
    </row>
    <row r="22044" spans="1:5">
      <c r="A22044" t="s">
        <v>103</v>
      </c>
      <c r="B22044" t="s">
        <v>19837</v>
      </c>
      <c r="C22044" t="s">
        <v>43092</v>
      </c>
      <c r="D22044" s="1">
        <v>44475</v>
      </c>
      <c r="E22044" t="s">
        <v>44499</v>
      </c>
    </row>
    <row r="22045" spans="1:5">
      <c r="A22045" t="s">
        <v>102</v>
      </c>
      <c r="B22045" t="s">
        <v>19838</v>
      </c>
      <c r="C22045" t="s">
        <v>43093</v>
      </c>
      <c r="D22045" s="1">
        <v>44474</v>
      </c>
      <c r="E22045" t="s">
        <v>44499</v>
      </c>
    </row>
    <row r="22046" spans="1:5">
      <c r="A22046" t="s">
        <v>102</v>
      </c>
      <c r="B22046" t="s">
        <v>19839</v>
      </c>
      <c r="C22046" t="s">
        <v>43094</v>
      </c>
      <c r="D22046" s="1">
        <v>44474</v>
      </c>
      <c r="E22046" t="s">
        <v>44499</v>
      </c>
    </row>
    <row r="22047" spans="1:5">
      <c r="A22047" t="s">
        <v>102</v>
      </c>
      <c r="B22047" t="s">
        <v>19840</v>
      </c>
      <c r="C22047" t="s">
        <v>43095</v>
      </c>
      <c r="D22047" s="1">
        <v>44474</v>
      </c>
      <c r="E22047" t="s">
        <v>44499</v>
      </c>
    </row>
    <row r="22048" spans="1:5">
      <c r="A22048" t="s">
        <v>102</v>
      </c>
      <c r="B22048" t="s">
        <v>19841</v>
      </c>
      <c r="C22048" t="s">
        <v>43096</v>
      </c>
      <c r="D22048" s="1">
        <v>44474</v>
      </c>
      <c r="E22048" t="s">
        <v>44499</v>
      </c>
    </row>
    <row r="22049" spans="1:5">
      <c r="A22049" t="s">
        <v>102</v>
      </c>
      <c r="B22049" t="s">
        <v>19842</v>
      </c>
      <c r="C22049" t="s">
        <v>43097</v>
      </c>
      <c r="D22049" s="1">
        <v>44474</v>
      </c>
      <c r="E22049" t="s">
        <v>44499</v>
      </c>
    </row>
    <row r="22050" spans="1:5">
      <c r="A22050" t="s">
        <v>102</v>
      </c>
      <c r="B22050" t="s">
        <v>19843</v>
      </c>
      <c r="C22050" t="s">
        <v>43098</v>
      </c>
      <c r="D22050" s="1">
        <v>44474</v>
      </c>
      <c r="E22050" t="s">
        <v>44499</v>
      </c>
    </row>
    <row r="22051" spans="1:5">
      <c r="A22051" t="s">
        <v>102</v>
      </c>
      <c r="B22051" t="s">
        <v>19844</v>
      </c>
      <c r="C22051" t="s">
        <v>43099</v>
      </c>
      <c r="D22051" s="1">
        <v>44474</v>
      </c>
      <c r="E22051" t="s">
        <v>44499</v>
      </c>
    </row>
    <row r="22052" spans="1:5">
      <c r="A22052" t="s">
        <v>102</v>
      </c>
      <c r="B22052" t="s">
        <v>19845</v>
      </c>
      <c r="C22052" t="s">
        <v>43100</v>
      </c>
      <c r="D22052" s="1">
        <v>44474</v>
      </c>
      <c r="E22052" t="s">
        <v>44499</v>
      </c>
    </row>
    <row r="22053" spans="1:5">
      <c r="A22053" t="s">
        <v>102</v>
      </c>
      <c r="B22053" t="s">
        <v>19846</v>
      </c>
      <c r="C22053" t="s">
        <v>43101</v>
      </c>
      <c r="D22053" s="1">
        <v>44474</v>
      </c>
      <c r="E22053" t="s">
        <v>44499</v>
      </c>
    </row>
    <row r="22054" spans="1:5">
      <c r="A22054" t="s">
        <v>103</v>
      </c>
      <c r="B22054" t="s">
        <v>160</v>
      </c>
      <c r="C22054" t="s">
        <v>43102</v>
      </c>
      <c r="D22054" s="1">
        <v>44474</v>
      </c>
      <c r="E22054" t="s">
        <v>44499</v>
      </c>
    </row>
    <row r="22055" spans="1:5">
      <c r="A22055" t="s">
        <v>102</v>
      </c>
      <c r="B22055" t="s">
        <v>19847</v>
      </c>
      <c r="C22055" t="s">
        <v>43103</v>
      </c>
      <c r="D22055" s="1">
        <v>44474</v>
      </c>
      <c r="E22055" t="s">
        <v>44499</v>
      </c>
    </row>
    <row r="22056" spans="1:5">
      <c r="A22056" t="s">
        <v>103</v>
      </c>
      <c r="B22056" t="s">
        <v>19848</v>
      </c>
      <c r="C22056" t="s">
        <v>43104</v>
      </c>
      <c r="D22056" s="1">
        <v>44474</v>
      </c>
      <c r="E22056" t="s">
        <v>44499</v>
      </c>
    </row>
    <row r="22057" spans="1:5">
      <c r="A22057" t="s">
        <v>102</v>
      </c>
      <c r="B22057" t="s">
        <v>19849</v>
      </c>
      <c r="C22057" t="s">
        <v>43105</v>
      </c>
      <c r="D22057" s="1">
        <v>44474</v>
      </c>
      <c r="E22057" t="s">
        <v>44499</v>
      </c>
    </row>
    <row r="22058" spans="1:5">
      <c r="A22058" t="s">
        <v>102</v>
      </c>
      <c r="B22058" t="s">
        <v>19850</v>
      </c>
      <c r="C22058" t="s">
        <v>43106</v>
      </c>
      <c r="D22058" s="1">
        <v>44474</v>
      </c>
      <c r="E22058" t="s">
        <v>44499</v>
      </c>
    </row>
    <row r="22059" spans="1:5">
      <c r="A22059" t="s">
        <v>103</v>
      </c>
      <c r="B22059" t="s">
        <v>19851</v>
      </c>
      <c r="C22059" t="s">
        <v>43107</v>
      </c>
      <c r="D22059" s="1">
        <v>44474</v>
      </c>
      <c r="E22059" t="s">
        <v>44499</v>
      </c>
    </row>
    <row r="22060" spans="1:5">
      <c r="A22060" t="s">
        <v>102</v>
      </c>
      <c r="B22060" t="s">
        <v>19852</v>
      </c>
      <c r="C22060" t="s">
        <v>43108</v>
      </c>
      <c r="D22060" s="1">
        <v>44474</v>
      </c>
      <c r="E22060" t="s">
        <v>44499</v>
      </c>
    </row>
    <row r="22061" spans="1:5">
      <c r="A22061" t="s">
        <v>102</v>
      </c>
      <c r="B22061" t="s">
        <v>6160</v>
      </c>
      <c r="C22061" t="s">
        <v>43109</v>
      </c>
      <c r="D22061" s="1">
        <v>44474</v>
      </c>
      <c r="E22061" t="s">
        <v>44499</v>
      </c>
    </row>
    <row r="22062" spans="1:5">
      <c r="A22062" t="s">
        <v>103</v>
      </c>
      <c r="B22062" t="s">
        <v>19853</v>
      </c>
      <c r="C22062" t="s">
        <v>43110</v>
      </c>
      <c r="D22062" s="1">
        <v>44474</v>
      </c>
      <c r="E22062" t="s">
        <v>44499</v>
      </c>
    </row>
    <row r="22063" spans="1:5">
      <c r="A22063" t="s">
        <v>102</v>
      </c>
      <c r="B22063" t="s">
        <v>19854</v>
      </c>
      <c r="C22063" t="s">
        <v>43111</v>
      </c>
      <c r="D22063" s="1">
        <v>44474</v>
      </c>
      <c r="E22063" t="s">
        <v>44499</v>
      </c>
    </row>
    <row r="22064" spans="1:5">
      <c r="A22064" t="s">
        <v>103</v>
      </c>
      <c r="B22064" t="s">
        <v>19855</v>
      </c>
      <c r="C22064" t="s">
        <v>43112</v>
      </c>
      <c r="D22064" s="1">
        <v>44474</v>
      </c>
      <c r="E22064" t="s">
        <v>44499</v>
      </c>
    </row>
    <row r="22065" spans="1:5">
      <c r="A22065" t="s">
        <v>102</v>
      </c>
      <c r="B22065" t="s">
        <v>19856</v>
      </c>
      <c r="C22065" t="s">
        <v>43113</v>
      </c>
      <c r="D22065" s="1">
        <v>44473</v>
      </c>
      <c r="E22065" t="s">
        <v>44499</v>
      </c>
    </row>
    <row r="22066" spans="1:5">
      <c r="A22066" t="s">
        <v>102</v>
      </c>
      <c r="B22066" t="s">
        <v>19857</v>
      </c>
      <c r="C22066" t="s">
        <v>43114</v>
      </c>
      <c r="D22066" s="1">
        <v>44473</v>
      </c>
      <c r="E22066" t="s">
        <v>44499</v>
      </c>
    </row>
    <row r="22067" spans="1:5">
      <c r="A22067" t="s">
        <v>102</v>
      </c>
      <c r="B22067" t="s">
        <v>19858</v>
      </c>
      <c r="C22067" t="s">
        <v>43115</v>
      </c>
      <c r="D22067" s="1">
        <v>44475</v>
      </c>
      <c r="E22067" t="s">
        <v>44499</v>
      </c>
    </row>
    <row r="22068" spans="1:5">
      <c r="A22068" t="s">
        <v>102</v>
      </c>
      <c r="B22068" t="s">
        <v>19859</v>
      </c>
      <c r="C22068" t="s">
        <v>43116</v>
      </c>
      <c r="D22068" s="1">
        <v>44475</v>
      </c>
      <c r="E22068" t="s">
        <v>44499</v>
      </c>
    </row>
    <row r="22069" spans="1:5">
      <c r="A22069" t="s">
        <v>102</v>
      </c>
      <c r="B22069" t="s">
        <v>19860</v>
      </c>
      <c r="C22069" t="s">
        <v>43117</v>
      </c>
      <c r="D22069" s="1">
        <v>44475</v>
      </c>
      <c r="E22069" t="s">
        <v>44499</v>
      </c>
    </row>
    <row r="22070" spans="1:5">
      <c r="A22070" t="s">
        <v>102</v>
      </c>
      <c r="B22070" t="s">
        <v>2912</v>
      </c>
      <c r="C22070" t="s">
        <v>43118</v>
      </c>
      <c r="D22070" s="1">
        <v>44470</v>
      </c>
      <c r="E22070" t="s">
        <v>44499</v>
      </c>
    </row>
    <row r="22071" spans="1:5">
      <c r="A22071" t="s">
        <v>102</v>
      </c>
      <c r="B22071" t="s">
        <v>19861</v>
      </c>
      <c r="C22071" t="s">
        <v>43119</v>
      </c>
      <c r="D22071" s="1">
        <v>44470</v>
      </c>
      <c r="E22071" t="s">
        <v>44499</v>
      </c>
    </row>
    <row r="22072" spans="1:5">
      <c r="A22072" t="s">
        <v>102</v>
      </c>
      <c r="B22072" t="s">
        <v>19862</v>
      </c>
      <c r="C22072" t="s">
        <v>43120</v>
      </c>
      <c r="D22072" s="1">
        <v>44470</v>
      </c>
      <c r="E22072" t="s">
        <v>44499</v>
      </c>
    </row>
    <row r="22073" spans="1:5">
      <c r="A22073" t="s">
        <v>102</v>
      </c>
      <c r="B22073" t="s">
        <v>19863</v>
      </c>
      <c r="C22073" t="s">
        <v>43121</v>
      </c>
      <c r="D22073" s="1">
        <v>44470</v>
      </c>
      <c r="E22073" t="s">
        <v>44499</v>
      </c>
    </row>
    <row r="22074" spans="1:5">
      <c r="A22074" t="s">
        <v>102</v>
      </c>
      <c r="B22074" t="s">
        <v>1640</v>
      </c>
      <c r="C22074" t="s">
        <v>43122</v>
      </c>
      <c r="D22074" s="1">
        <v>44470</v>
      </c>
      <c r="E22074" t="s">
        <v>44499</v>
      </c>
    </row>
    <row r="22075" spans="1:5">
      <c r="A22075" t="s">
        <v>102</v>
      </c>
      <c r="B22075" t="s">
        <v>19864</v>
      </c>
      <c r="C22075" t="s">
        <v>43123</v>
      </c>
      <c r="D22075" s="1">
        <v>44470</v>
      </c>
      <c r="E22075" t="s">
        <v>44499</v>
      </c>
    </row>
    <row r="22076" spans="1:5">
      <c r="A22076" t="s">
        <v>102</v>
      </c>
      <c r="B22076" t="s">
        <v>19865</v>
      </c>
      <c r="C22076" t="s">
        <v>43124</v>
      </c>
      <c r="D22076" s="1">
        <v>44473</v>
      </c>
      <c r="E22076" t="s">
        <v>44499</v>
      </c>
    </row>
    <row r="22077" spans="1:5">
      <c r="A22077" t="s">
        <v>102</v>
      </c>
      <c r="B22077" t="s">
        <v>19866</v>
      </c>
      <c r="C22077" t="s">
        <v>43125</v>
      </c>
      <c r="D22077" s="1">
        <v>44473</v>
      </c>
      <c r="E22077" t="s">
        <v>44499</v>
      </c>
    </row>
    <row r="22078" spans="1:5">
      <c r="A22078" t="s">
        <v>102</v>
      </c>
      <c r="B22078" t="s">
        <v>19867</v>
      </c>
      <c r="C22078" t="s">
        <v>43126</v>
      </c>
      <c r="D22078" s="1">
        <v>44473</v>
      </c>
      <c r="E22078" t="s">
        <v>44499</v>
      </c>
    </row>
    <row r="22079" spans="1:5">
      <c r="A22079" t="s">
        <v>103</v>
      </c>
      <c r="B22079" t="s">
        <v>7784</v>
      </c>
      <c r="C22079" t="s">
        <v>43127</v>
      </c>
      <c r="D22079" s="1">
        <v>44473</v>
      </c>
      <c r="E22079" t="s">
        <v>44499</v>
      </c>
    </row>
    <row r="22080" spans="1:5">
      <c r="A22080" t="s">
        <v>102</v>
      </c>
      <c r="B22080" t="s">
        <v>8384</v>
      </c>
      <c r="C22080" t="s">
        <v>43128</v>
      </c>
      <c r="D22080" s="1">
        <v>44471</v>
      </c>
      <c r="E22080" t="s">
        <v>44499</v>
      </c>
    </row>
    <row r="22081" spans="1:5">
      <c r="A22081" t="s">
        <v>102</v>
      </c>
      <c r="B22081" t="s">
        <v>19868</v>
      </c>
      <c r="C22081" t="s">
        <v>43129</v>
      </c>
      <c r="D22081" s="1">
        <v>44471</v>
      </c>
      <c r="E22081" t="s">
        <v>44499</v>
      </c>
    </row>
    <row r="22082" spans="1:5">
      <c r="A22082" t="s">
        <v>103</v>
      </c>
      <c r="B22082" t="s">
        <v>19869</v>
      </c>
      <c r="C22082" t="s">
        <v>43130</v>
      </c>
      <c r="D22082" s="1">
        <v>44472</v>
      </c>
      <c r="E22082" t="s">
        <v>44499</v>
      </c>
    </row>
    <row r="22083" spans="1:5">
      <c r="A22083" t="s">
        <v>102</v>
      </c>
      <c r="B22083" t="s">
        <v>3441</v>
      </c>
      <c r="C22083" t="s">
        <v>43131</v>
      </c>
      <c r="D22083" s="1">
        <v>44474</v>
      </c>
      <c r="E22083" t="s">
        <v>44499</v>
      </c>
    </row>
    <row r="22084" spans="1:5">
      <c r="A22084" t="s">
        <v>102</v>
      </c>
      <c r="B22084" t="s">
        <v>19870</v>
      </c>
      <c r="C22084" t="s">
        <v>43132</v>
      </c>
      <c r="D22084" s="1">
        <v>44473</v>
      </c>
      <c r="E22084" t="s">
        <v>44499</v>
      </c>
    </row>
    <row r="22085" spans="1:5">
      <c r="A22085" t="s">
        <v>102</v>
      </c>
      <c r="B22085" t="s">
        <v>19871</v>
      </c>
      <c r="C22085" t="s">
        <v>43133</v>
      </c>
      <c r="D22085" s="1">
        <v>44473</v>
      </c>
      <c r="E22085" t="s">
        <v>44499</v>
      </c>
    </row>
    <row r="22086" spans="1:5">
      <c r="A22086" t="s">
        <v>102</v>
      </c>
      <c r="B22086" t="s">
        <v>19872</v>
      </c>
      <c r="C22086" t="s">
        <v>43134</v>
      </c>
      <c r="D22086" s="1">
        <v>44473</v>
      </c>
      <c r="E22086" t="s">
        <v>44499</v>
      </c>
    </row>
    <row r="22087" spans="1:5">
      <c r="A22087" t="s">
        <v>103</v>
      </c>
      <c r="B22087" t="s">
        <v>18337</v>
      </c>
      <c r="C22087" t="s">
        <v>43135</v>
      </c>
      <c r="D22087" s="1">
        <v>44473</v>
      </c>
      <c r="E22087" t="s">
        <v>44499</v>
      </c>
    </row>
    <row r="22088" spans="1:5">
      <c r="A22088" t="s">
        <v>103</v>
      </c>
      <c r="B22088" t="s">
        <v>19873</v>
      </c>
      <c r="C22088" t="s">
        <v>43136</v>
      </c>
      <c r="D22088" s="1">
        <v>44473</v>
      </c>
      <c r="E22088" t="s">
        <v>44499</v>
      </c>
    </row>
    <row r="22089" spans="1:5">
      <c r="A22089" t="s">
        <v>102</v>
      </c>
      <c r="B22089" t="s">
        <v>19874</v>
      </c>
      <c r="C22089" t="s">
        <v>43137</v>
      </c>
      <c r="D22089" s="1">
        <v>44473</v>
      </c>
      <c r="E22089" t="s">
        <v>44499</v>
      </c>
    </row>
    <row r="22090" spans="1:5">
      <c r="A22090" t="s">
        <v>102</v>
      </c>
      <c r="B22090" t="s">
        <v>19875</v>
      </c>
      <c r="C22090" t="s">
        <v>43138</v>
      </c>
      <c r="D22090" s="1">
        <v>44473</v>
      </c>
      <c r="E22090" t="s">
        <v>44499</v>
      </c>
    </row>
    <row r="22091" spans="1:5">
      <c r="A22091" t="s">
        <v>102</v>
      </c>
      <c r="B22091" t="s">
        <v>19876</v>
      </c>
      <c r="C22091" t="s">
        <v>43139</v>
      </c>
      <c r="D22091" s="1">
        <v>44473</v>
      </c>
      <c r="E22091" t="s">
        <v>44499</v>
      </c>
    </row>
    <row r="22092" spans="1:5">
      <c r="A22092" t="s">
        <v>102</v>
      </c>
      <c r="B22092" t="s">
        <v>19877</v>
      </c>
      <c r="C22092" t="s">
        <v>43140</v>
      </c>
      <c r="D22092" s="1">
        <v>44471</v>
      </c>
      <c r="E22092" t="s">
        <v>44499</v>
      </c>
    </row>
    <row r="22093" spans="1:5">
      <c r="A22093" t="s">
        <v>103</v>
      </c>
      <c r="B22093" t="s">
        <v>19878</v>
      </c>
      <c r="C22093" t="s">
        <v>43141</v>
      </c>
      <c r="D22093" s="1">
        <v>44475</v>
      </c>
      <c r="E22093" t="s">
        <v>44499</v>
      </c>
    </row>
    <row r="22094" spans="1:5">
      <c r="A22094" t="s">
        <v>102</v>
      </c>
      <c r="B22094" t="s">
        <v>19879</v>
      </c>
      <c r="C22094" t="s">
        <v>43142</v>
      </c>
      <c r="D22094" s="1">
        <v>44474</v>
      </c>
      <c r="E22094" t="s">
        <v>44499</v>
      </c>
    </row>
    <row r="22095" spans="1:5">
      <c r="A22095" t="s">
        <v>102</v>
      </c>
      <c r="B22095" t="s">
        <v>19880</v>
      </c>
      <c r="C22095" t="s">
        <v>43143</v>
      </c>
      <c r="D22095" s="1">
        <v>44476</v>
      </c>
      <c r="E22095" t="s">
        <v>44499</v>
      </c>
    </row>
    <row r="22096" spans="1:5">
      <c r="A22096" t="s">
        <v>102</v>
      </c>
      <c r="B22096" t="s">
        <v>19881</v>
      </c>
      <c r="C22096" t="s">
        <v>43144</v>
      </c>
      <c r="D22096" s="1">
        <v>44477</v>
      </c>
      <c r="E22096" t="s">
        <v>44499</v>
      </c>
    </row>
    <row r="22097" spans="1:5">
      <c r="A22097" t="s">
        <v>102</v>
      </c>
      <c r="B22097" t="s">
        <v>16902</v>
      </c>
      <c r="C22097" t="s">
        <v>43145</v>
      </c>
      <c r="D22097" s="1">
        <v>44480</v>
      </c>
      <c r="E22097" t="s">
        <v>44499</v>
      </c>
    </row>
    <row r="22098" spans="1:5">
      <c r="A22098" t="s">
        <v>102</v>
      </c>
      <c r="B22098" t="s">
        <v>19882</v>
      </c>
      <c r="C22098" t="s">
        <v>43146</v>
      </c>
      <c r="D22098" s="1">
        <v>44480</v>
      </c>
      <c r="E22098" t="s">
        <v>44499</v>
      </c>
    </row>
    <row r="22099" spans="1:5">
      <c r="A22099" t="s">
        <v>102</v>
      </c>
      <c r="B22099" t="s">
        <v>19883</v>
      </c>
      <c r="C22099" t="s">
        <v>43147</v>
      </c>
      <c r="D22099" s="1">
        <v>44478</v>
      </c>
      <c r="E22099" t="s">
        <v>44499</v>
      </c>
    </row>
    <row r="22100" spans="1:5">
      <c r="A22100" t="s">
        <v>102</v>
      </c>
      <c r="B22100" t="s">
        <v>19884</v>
      </c>
      <c r="C22100" t="s">
        <v>43148</v>
      </c>
      <c r="D22100" s="1">
        <v>44478</v>
      </c>
      <c r="E22100" t="s">
        <v>44499</v>
      </c>
    </row>
    <row r="22101" spans="1:5">
      <c r="A22101" t="s">
        <v>102</v>
      </c>
      <c r="B22101" t="s">
        <v>19885</v>
      </c>
      <c r="C22101" t="s">
        <v>43149</v>
      </c>
      <c r="D22101" s="1">
        <v>44478</v>
      </c>
      <c r="E22101" t="s">
        <v>44499</v>
      </c>
    </row>
    <row r="22102" spans="1:5">
      <c r="A22102" t="s">
        <v>102</v>
      </c>
      <c r="B22102" t="s">
        <v>19886</v>
      </c>
      <c r="C22102" t="s">
        <v>43150</v>
      </c>
      <c r="D22102" s="1">
        <v>44478</v>
      </c>
      <c r="E22102" t="s">
        <v>44499</v>
      </c>
    </row>
    <row r="22103" spans="1:5">
      <c r="A22103" t="s">
        <v>102</v>
      </c>
      <c r="B22103" t="s">
        <v>19887</v>
      </c>
      <c r="C22103" t="s">
        <v>43151</v>
      </c>
      <c r="D22103" s="1">
        <v>44478</v>
      </c>
      <c r="E22103" t="s">
        <v>44499</v>
      </c>
    </row>
    <row r="22104" spans="1:5">
      <c r="A22104" t="s">
        <v>102</v>
      </c>
      <c r="B22104" t="s">
        <v>19888</v>
      </c>
      <c r="C22104" t="s">
        <v>43152</v>
      </c>
      <c r="D22104" s="1">
        <v>44478</v>
      </c>
      <c r="E22104" t="s">
        <v>44499</v>
      </c>
    </row>
    <row r="22105" spans="1:5">
      <c r="A22105" t="s">
        <v>102</v>
      </c>
      <c r="B22105" t="s">
        <v>5778</v>
      </c>
      <c r="C22105" t="s">
        <v>43153</v>
      </c>
      <c r="D22105" s="1">
        <v>44480</v>
      </c>
      <c r="E22105" t="s">
        <v>44499</v>
      </c>
    </row>
    <row r="22106" spans="1:5">
      <c r="A22106" t="s">
        <v>103</v>
      </c>
      <c r="B22106" t="s">
        <v>19889</v>
      </c>
      <c r="C22106" t="s">
        <v>43154</v>
      </c>
      <c r="D22106" s="1">
        <v>44480</v>
      </c>
      <c r="E22106" t="s">
        <v>44499</v>
      </c>
    </row>
    <row r="22107" spans="1:5">
      <c r="A22107" t="s">
        <v>102</v>
      </c>
      <c r="B22107" t="s">
        <v>19890</v>
      </c>
      <c r="C22107" t="s">
        <v>43155</v>
      </c>
      <c r="D22107" s="1">
        <v>44480</v>
      </c>
      <c r="E22107" t="s">
        <v>44499</v>
      </c>
    </row>
    <row r="22108" spans="1:5">
      <c r="A22108" t="s">
        <v>102</v>
      </c>
      <c r="B22108" t="s">
        <v>19891</v>
      </c>
      <c r="C22108" t="s">
        <v>43156</v>
      </c>
      <c r="D22108" s="1">
        <v>44480</v>
      </c>
      <c r="E22108" t="s">
        <v>44499</v>
      </c>
    </row>
    <row r="22109" spans="1:5">
      <c r="A22109" t="s">
        <v>102</v>
      </c>
      <c r="B22109" t="s">
        <v>19892</v>
      </c>
      <c r="C22109" t="s">
        <v>43157</v>
      </c>
      <c r="D22109" s="1">
        <v>44480</v>
      </c>
      <c r="E22109" t="s">
        <v>44499</v>
      </c>
    </row>
    <row r="22110" spans="1:5">
      <c r="A22110" t="s">
        <v>102</v>
      </c>
      <c r="B22110" t="s">
        <v>19893</v>
      </c>
      <c r="C22110" t="s">
        <v>43158</v>
      </c>
      <c r="D22110" s="1">
        <v>44480</v>
      </c>
      <c r="E22110" t="s">
        <v>44499</v>
      </c>
    </row>
    <row r="22111" spans="1:5">
      <c r="A22111" t="s">
        <v>102</v>
      </c>
      <c r="B22111" t="s">
        <v>19894</v>
      </c>
      <c r="C22111" t="s">
        <v>43159</v>
      </c>
      <c r="D22111" s="1">
        <v>44480</v>
      </c>
      <c r="E22111" t="s">
        <v>44499</v>
      </c>
    </row>
    <row r="22112" spans="1:5">
      <c r="A22112" t="s">
        <v>102</v>
      </c>
      <c r="B22112" t="s">
        <v>19895</v>
      </c>
      <c r="C22112" t="s">
        <v>43160</v>
      </c>
      <c r="D22112" s="1">
        <v>44480</v>
      </c>
      <c r="E22112" t="s">
        <v>44499</v>
      </c>
    </row>
    <row r="22113" spans="1:5">
      <c r="A22113" t="s">
        <v>102</v>
      </c>
      <c r="B22113" t="s">
        <v>19896</v>
      </c>
      <c r="C22113" t="s">
        <v>43161</v>
      </c>
      <c r="D22113" s="1">
        <v>44480</v>
      </c>
      <c r="E22113" t="s">
        <v>44499</v>
      </c>
    </row>
    <row r="22114" spans="1:5">
      <c r="A22114" t="s">
        <v>102</v>
      </c>
      <c r="B22114" t="s">
        <v>3544</v>
      </c>
      <c r="C22114" t="s">
        <v>43162</v>
      </c>
      <c r="D22114" s="1">
        <v>44480</v>
      </c>
      <c r="E22114" t="s">
        <v>44499</v>
      </c>
    </row>
    <row r="22115" spans="1:5">
      <c r="A22115" t="s">
        <v>102</v>
      </c>
      <c r="B22115" t="s">
        <v>19897</v>
      </c>
      <c r="C22115" t="s">
        <v>43163</v>
      </c>
      <c r="D22115" s="1">
        <v>44482</v>
      </c>
      <c r="E22115" t="s">
        <v>44499</v>
      </c>
    </row>
    <row r="22116" spans="1:5">
      <c r="A22116" t="s">
        <v>102</v>
      </c>
      <c r="B22116" t="s">
        <v>19898</v>
      </c>
      <c r="C22116" t="s">
        <v>43164</v>
      </c>
      <c r="D22116" s="1">
        <v>44481</v>
      </c>
      <c r="E22116" t="s">
        <v>44499</v>
      </c>
    </row>
    <row r="22117" spans="1:5">
      <c r="A22117" t="s">
        <v>102</v>
      </c>
      <c r="B22117" t="s">
        <v>19899</v>
      </c>
      <c r="C22117" t="s">
        <v>43165</v>
      </c>
      <c r="D22117" s="1">
        <v>44483</v>
      </c>
      <c r="E22117" t="s">
        <v>44499</v>
      </c>
    </row>
    <row r="22118" spans="1:5">
      <c r="A22118" t="s">
        <v>102</v>
      </c>
      <c r="B22118" t="s">
        <v>19900</v>
      </c>
      <c r="C22118" t="s">
        <v>43166</v>
      </c>
      <c r="D22118" s="1">
        <v>44485</v>
      </c>
      <c r="E22118" t="s">
        <v>44499</v>
      </c>
    </row>
    <row r="22119" spans="1:5">
      <c r="A22119" t="s">
        <v>104</v>
      </c>
      <c r="B22119" t="s">
        <v>19901</v>
      </c>
      <c r="C22119" t="s">
        <v>43167</v>
      </c>
      <c r="D22119" s="1">
        <v>44485</v>
      </c>
      <c r="E22119" t="s">
        <v>44499</v>
      </c>
    </row>
    <row r="22120" spans="1:5">
      <c r="A22120" t="s">
        <v>103</v>
      </c>
      <c r="B22120" t="s">
        <v>19902</v>
      </c>
      <c r="C22120" t="s">
        <v>43168</v>
      </c>
      <c r="D22120" s="1">
        <v>44485</v>
      </c>
      <c r="E22120" t="s">
        <v>44499</v>
      </c>
    </row>
    <row r="22121" spans="1:5">
      <c r="A22121" t="s">
        <v>102</v>
      </c>
      <c r="B22121" t="s">
        <v>7815</v>
      </c>
      <c r="C22121" t="s">
        <v>43169</v>
      </c>
      <c r="D22121" s="1">
        <v>44485</v>
      </c>
      <c r="E22121" t="s">
        <v>44499</v>
      </c>
    </row>
    <row r="22122" spans="1:5">
      <c r="A22122" t="s">
        <v>102</v>
      </c>
      <c r="B22122" t="s">
        <v>19903</v>
      </c>
      <c r="C22122" t="s">
        <v>43170</v>
      </c>
      <c r="D22122" s="1">
        <v>44485</v>
      </c>
      <c r="E22122" t="s">
        <v>44499</v>
      </c>
    </row>
    <row r="22123" spans="1:5">
      <c r="A22123" t="s">
        <v>103</v>
      </c>
      <c r="B22123" t="s">
        <v>19904</v>
      </c>
      <c r="C22123" t="s">
        <v>43171</v>
      </c>
      <c r="D22123" s="1">
        <v>44487</v>
      </c>
      <c r="E22123" t="s">
        <v>44499</v>
      </c>
    </row>
    <row r="22124" spans="1:5">
      <c r="A22124" t="s">
        <v>102</v>
      </c>
      <c r="B22124" t="s">
        <v>19905</v>
      </c>
      <c r="C22124" t="s">
        <v>43172</v>
      </c>
      <c r="D22124" s="1">
        <v>44486</v>
      </c>
      <c r="E22124" t="s">
        <v>44499</v>
      </c>
    </row>
    <row r="22125" spans="1:5">
      <c r="A22125" t="s">
        <v>102</v>
      </c>
      <c r="B22125" t="s">
        <v>19906</v>
      </c>
      <c r="C22125" t="s">
        <v>43173</v>
      </c>
      <c r="D22125" s="1">
        <v>44480</v>
      </c>
      <c r="E22125" t="s">
        <v>44499</v>
      </c>
    </row>
    <row r="22126" spans="1:5">
      <c r="A22126" t="s">
        <v>102</v>
      </c>
      <c r="B22126" t="s">
        <v>19907</v>
      </c>
      <c r="C22126" t="s">
        <v>43174</v>
      </c>
      <c r="D22126" s="1">
        <v>44487</v>
      </c>
      <c r="E22126" t="s">
        <v>44499</v>
      </c>
    </row>
    <row r="22127" spans="1:5">
      <c r="A22127" t="s">
        <v>103</v>
      </c>
      <c r="B22127" t="s">
        <v>7918</v>
      </c>
      <c r="C22127" t="s">
        <v>43175</v>
      </c>
      <c r="D22127" s="1">
        <v>44487</v>
      </c>
      <c r="E22127" t="s">
        <v>44499</v>
      </c>
    </row>
    <row r="22128" spans="1:5">
      <c r="A22128" t="s">
        <v>102</v>
      </c>
      <c r="B22128" t="s">
        <v>19908</v>
      </c>
      <c r="C22128" t="s">
        <v>43176</v>
      </c>
      <c r="D22128" s="1">
        <v>44487</v>
      </c>
      <c r="E22128" t="s">
        <v>44499</v>
      </c>
    </row>
    <row r="22129" spans="1:5">
      <c r="A22129" t="s">
        <v>103</v>
      </c>
      <c r="B22129" t="s">
        <v>19909</v>
      </c>
      <c r="C22129" t="s">
        <v>43177</v>
      </c>
      <c r="D22129" s="1">
        <v>44487</v>
      </c>
      <c r="E22129" t="s">
        <v>44499</v>
      </c>
    </row>
    <row r="22130" spans="1:5">
      <c r="A22130" t="s">
        <v>102</v>
      </c>
      <c r="B22130" t="s">
        <v>19910</v>
      </c>
      <c r="C22130" t="s">
        <v>43178</v>
      </c>
      <c r="D22130" s="1">
        <v>44487</v>
      </c>
      <c r="E22130" t="s">
        <v>44499</v>
      </c>
    </row>
    <row r="22131" spans="1:5">
      <c r="A22131" t="s">
        <v>102</v>
      </c>
      <c r="B22131" t="s">
        <v>19911</v>
      </c>
      <c r="C22131" t="s">
        <v>43179</v>
      </c>
      <c r="D22131" s="1">
        <v>44487</v>
      </c>
      <c r="E22131" t="s">
        <v>44499</v>
      </c>
    </row>
    <row r="22132" spans="1:5">
      <c r="A22132" t="s">
        <v>102</v>
      </c>
      <c r="B22132" t="s">
        <v>19912</v>
      </c>
      <c r="C22132" t="s">
        <v>43180</v>
      </c>
      <c r="D22132" s="1">
        <v>44489</v>
      </c>
      <c r="E22132" t="s">
        <v>44499</v>
      </c>
    </row>
    <row r="22133" spans="1:5">
      <c r="A22133" t="s">
        <v>102</v>
      </c>
      <c r="B22133" t="s">
        <v>19913</v>
      </c>
      <c r="C22133" t="s">
        <v>43181</v>
      </c>
      <c r="D22133" s="1">
        <v>44489</v>
      </c>
      <c r="E22133" t="s">
        <v>44499</v>
      </c>
    </row>
    <row r="22134" spans="1:5">
      <c r="A22134" t="s">
        <v>103</v>
      </c>
      <c r="B22134" t="s">
        <v>19914</v>
      </c>
      <c r="C22134" t="s">
        <v>43182</v>
      </c>
      <c r="D22134" s="1">
        <v>44489</v>
      </c>
      <c r="E22134" t="s">
        <v>44499</v>
      </c>
    </row>
    <row r="22135" spans="1:5">
      <c r="A22135" t="s">
        <v>102</v>
      </c>
      <c r="B22135" t="s">
        <v>19915</v>
      </c>
      <c r="C22135" t="s">
        <v>43183</v>
      </c>
      <c r="D22135" s="1">
        <v>44488</v>
      </c>
      <c r="E22135" t="s">
        <v>44499</v>
      </c>
    </row>
    <row r="22136" spans="1:5">
      <c r="A22136" t="s">
        <v>103</v>
      </c>
      <c r="B22136" t="s">
        <v>19916</v>
      </c>
      <c r="C22136" t="s">
        <v>43184</v>
      </c>
      <c r="D22136" s="1">
        <v>44494</v>
      </c>
      <c r="E22136" t="s">
        <v>44499</v>
      </c>
    </row>
    <row r="22137" spans="1:5">
      <c r="A22137" t="s">
        <v>102</v>
      </c>
      <c r="B22137" t="s">
        <v>19917</v>
      </c>
      <c r="C22137" t="s">
        <v>43185</v>
      </c>
      <c r="D22137" s="1">
        <v>44494</v>
      </c>
      <c r="E22137" t="s">
        <v>44499</v>
      </c>
    </row>
    <row r="22138" spans="1:5">
      <c r="A22138" t="s">
        <v>102</v>
      </c>
      <c r="B22138" t="s">
        <v>19918</v>
      </c>
      <c r="C22138" t="s">
        <v>43186</v>
      </c>
      <c r="D22138" s="1">
        <v>44494</v>
      </c>
      <c r="E22138" t="s">
        <v>44499</v>
      </c>
    </row>
    <row r="22139" spans="1:5">
      <c r="A22139" t="s">
        <v>102</v>
      </c>
      <c r="B22139" t="s">
        <v>19919</v>
      </c>
      <c r="C22139" t="s">
        <v>43187</v>
      </c>
      <c r="D22139" s="1">
        <v>44494</v>
      </c>
      <c r="E22139" t="s">
        <v>44499</v>
      </c>
    </row>
    <row r="22140" spans="1:5">
      <c r="A22140" t="s">
        <v>104</v>
      </c>
      <c r="B22140" t="s">
        <v>19920</v>
      </c>
      <c r="C22140" t="s">
        <v>43188</v>
      </c>
      <c r="D22140" s="1">
        <v>44494</v>
      </c>
      <c r="E22140" t="s">
        <v>44499</v>
      </c>
    </row>
    <row r="22141" spans="1:5">
      <c r="A22141" t="s">
        <v>102</v>
      </c>
      <c r="B22141" t="s">
        <v>19921</v>
      </c>
      <c r="C22141" t="s">
        <v>43189</v>
      </c>
      <c r="D22141" s="1">
        <v>44494</v>
      </c>
      <c r="E22141" t="s">
        <v>44499</v>
      </c>
    </row>
    <row r="22142" spans="1:5">
      <c r="A22142" t="s">
        <v>102</v>
      </c>
      <c r="B22142" t="s">
        <v>19922</v>
      </c>
      <c r="C22142" t="s">
        <v>43190</v>
      </c>
      <c r="D22142" s="1">
        <v>44494</v>
      </c>
      <c r="E22142" t="s">
        <v>44499</v>
      </c>
    </row>
    <row r="22143" spans="1:5">
      <c r="A22143" t="s">
        <v>102</v>
      </c>
      <c r="B22143" t="s">
        <v>998</v>
      </c>
      <c r="C22143" t="s">
        <v>43191</v>
      </c>
      <c r="D22143" s="1">
        <v>44494</v>
      </c>
      <c r="E22143" t="s">
        <v>44499</v>
      </c>
    </row>
    <row r="22144" spans="1:5">
      <c r="A22144" t="s">
        <v>102</v>
      </c>
      <c r="B22144" t="s">
        <v>19923</v>
      </c>
      <c r="C22144" t="s">
        <v>43192</v>
      </c>
      <c r="D22144" s="1">
        <v>44494</v>
      </c>
      <c r="E22144" t="s">
        <v>44499</v>
      </c>
    </row>
    <row r="22145" spans="1:5">
      <c r="A22145" t="s">
        <v>102</v>
      </c>
      <c r="B22145" t="s">
        <v>19924</v>
      </c>
      <c r="C22145" t="s">
        <v>43193</v>
      </c>
      <c r="D22145" s="1">
        <v>44494</v>
      </c>
      <c r="E22145" t="s">
        <v>44499</v>
      </c>
    </row>
    <row r="22146" spans="1:5">
      <c r="A22146" t="s">
        <v>102</v>
      </c>
      <c r="B22146" t="s">
        <v>19925</v>
      </c>
      <c r="C22146" t="s">
        <v>43194</v>
      </c>
      <c r="D22146" s="1">
        <v>44494</v>
      </c>
      <c r="E22146" t="s">
        <v>44499</v>
      </c>
    </row>
    <row r="22147" spans="1:5">
      <c r="A22147" t="s">
        <v>102</v>
      </c>
      <c r="B22147" t="s">
        <v>19926</v>
      </c>
      <c r="C22147" t="s">
        <v>43195</v>
      </c>
      <c r="D22147" s="1">
        <v>44494</v>
      </c>
      <c r="E22147" t="s">
        <v>44499</v>
      </c>
    </row>
    <row r="22148" spans="1:5">
      <c r="A22148" t="s">
        <v>102</v>
      </c>
      <c r="B22148" t="s">
        <v>19927</v>
      </c>
      <c r="C22148" t="s">
        <v>43196</v>
      </c>
      <c r="D22148" s="1">
        <v>44494</v>
      </c>
      <c r="E22148" t="s">
        <v>44499</v>
      </c>
    </row>
    <row r="22149" spans="1:5">
      <c r="A22149" t="s">
        <v>102</v>
      </c>
      <c r="B22149" t="s">
        <v>19928</v>
      </c>
      <c r="C22149" t="s">
        <v>43197</v>
      </c>
      <c r="D22149" s="1">
        <v>44494</v>
      </c>
      <c r="E22149" t="s">
        <v>44499</v>
      </c>
    </row>
    <row r="22150" spans="1:5">
      <c r="A22150" t="s">
        <v>102</v>
      </c>
      <c r="B22150" t="s">
        <v>19929</v>
      </c>
      <c r="C22150" t="s">
        <v>43198</v>
      </c>
      <c r="D22150" s="1">
        <v>44494</v>
      </c>
      <c r="E22150" t="s">
        <v>44499</v>
      </c>
    </row>
    <row r="22151" spans="1:5">
      <c r="A22151" t="s">
        <v>102</v>
      </c>
      <c r="B22151" t="s">
        <v>19930</v>
      </c>
      <c r="C22151" t="s">
        <v>43199</v>
      </c>
      <c r="D22151" s="1">
        <v>44496</v>
      </c>
      <c r="E22151" t="s">
        <v>44499</v>
      </c>
    </row>
    <row r="22152" spans="1:5">
      <c r="A22152" t="s">
        <v>103</v>
      </c>
      <c r="B22152" t="s">
        <v>19931</v>
      </c>
      <c r="C22152" t="s">
        <v>43200</v>
      </c>
      <c r="D22152" s="1">
        <v>44496</v>
      </c>
      <c r="E22152" t="s">
        <v>44499</v>
      </c>
    </row>
    <row r="22153" spans="1:5">
      <c r="A22153" t="s">
        <v>102</v>
      </c>
      <c r="B22153" t="s">
        <v>19932</v>
      </c>
      <c r="C22153" t="s">
        <v>43201</v>
      </c>
      <c r="D22153" s="1">
        <v>44497</v>
      </c>
      <c r="E22153" t="s">
        <v>44499</v>
      </c>
    </row>
    <row r="22154" spans="1:5">
      <c r="A22154" t="s">
        <v>102</v>
      </c>
      <c r="B22154" t="s">
        <v>19933</v>
      </c>
      <c r="C22154" t="s">
        <v>43202</v>
      </c>
      <c r="D22154" s="1">
        <v>44497</v>
      </c>
      <c r="E22154" t="s">
        <v>44499</v>
      </c>
    </row>
    <row r="22155" spans="1:5">
      <c r="A22155" t="s">
        <v>102</v>
      </c>
      <c r="B22155" t="s">
        <v>19934</v>
      </c>
      <c r="C22155" t="s">
        <v>43203</v>
      </c>
      <c r="D22155" s="1">
        <v>44497</v>
      </c>
      <c r="E22155" t="s">
        <v>44499</v>
      </c>
    </row>
    <row r="22156" spans="1:5">
      <c r="A22156" t="s">
        <v>102</v>
      </c>
      <c r="B22156" t="s">
        <v>19935</v>
      </c>
      <c r="C22156" t="s">
        <v>43204</v>
      </c>
      <c r="D22156" s="1">
        <v>44499</v>
      </c>
      <c r="E22156" t="s">
        <v>44499</v>
      </c>
    </row>
    <row r="22157" spans="1:5">
      <c r="A22157" t="s">
        <v>102</v>
      </c>
      <c r="B22157" t="s">
        <v>19936</v>
      </c>
      <c r="C22157" t="s">
        <v>43205</v>
      </c>
      <c r="D22157" s="1">
        <v>44500</v>
      </c>
      <c r="E22157" t="s">
        <v>44499</v>
      </c>
    </row>
    <row r="22158" spans="1:5">
      <c r="A22158" t="s">
        <v>102</v>
      </c>
      <c r="B22158" t="s">
        <v>19937</v>
      </c>
      <c r="C22158" t="s">
        <v>43206</v>
      </c>
      <c r="D22158" s="1">
        <v>44500</v>
      </c>
      <c r="E22158" t="s">
        <v>44499</v>
      </c>
    </row>
    <row r="22159" spans="1:5">
      <c r="A22159" t="s">
        <v>102</v>
      </c>
      <c r="B22159" t="s">
        <v>19938</v>
      </c>
      <c r="C22159" t="s">
        <v>43207</v>
      </c>
      <c r="D22159" s="1">
        <v>44500</v>
      </c>
      <c r="E22159" t="s">
        <v>44499</v>
      </c>
    </row>
    <row r="22160" spans="1:5">
      <c r="A22160" t="s">
        <v>102</v>
      </c>
      <c r="B22160" t="s">
        <v>19939</v>
      </c>
      <c r="C22160" t="s">
        <v>43208</v>
      </c>
      <c r="D22160" s="1">
        <v>44487</v>
      </c>
      <c r="E22160" t="s">
        <v>44499</v>
      </c>
    </row>
    <row r="22161" spans="1:5">
      <c r="A22161" t="s">
        <v>102</v>
      </c>
      <c r="B22161" t="s">
        <v>19940</v>
      </c>
      <c r="C22161" t="s">
        <v>43209</v>
      </c>
      <c r="D22161" s="1">
        <v>44487</v>
      </c>
      <c r="E22161" t="s">
        <v>44499</v>
      </c>
    </row>
    <row r="22162" spans="1:5">
      <c r="A22162" t="s">
        <v>102</v>
      </c>
      <c r="B22162" t="s">
        <v>19941</v>
      </c>
      <c r="C22162" t="s">
        <v>43210</v>
      </c>
      <c r="D22162" s="1">
        <v>44487</v>
      </c>
      <c r="E22162" t="s">
        <v>44499</v>
      </c>
    </row>
    <row r="22163" spans="1:5">
      <c r="A22163" t="s">
        <v>102</v>
      </c>
      <c r="B22163" t="s">
        <v>19942</v>
      </c>
      <c r="C22163" t="s">
        <v>43211</v>
      </c>
      <c r="D22163" s="1">
        <v>44487</v>
      </c>
      <c r="E22163" t="s">
        <v>44499</v>
      </c>
    </row>
    <row r="22164" spans="1:5">
      <c r="A22164" t="s">
        <v>102</v>
      </c>
      <c r="B22164" t="s">
        <v>19943</v>
      </c>
      <c r="C22164" t="s">
        <v>43212</v>
      </c>
      <c r="D22164" s="1">
        <v>44480</v>
      </c>
      <c r="E22164" t="s">
        <v>44499</v>
      </c>
    </row>
    <row r="22165" spans="1:5">
      <c r="A22165" t="s">
        <v>102</v>
      </c>
      <c r="B22165" t="s">
        <v>19944</v>
      </c>
      <c r="C22165" t="s">
        <v>43213</v>
      </c>
      <c r="D22165" s="1">
        <v>44480</v>
      </c>
      <c r="E22165" t="s">
        <v>44499</v>
      </c>
    </row>
    <row r="22166" spans="1:5">
      <c r="A22166" t="s">
        <v>102</v>
      </c>
      <c r="B22166" t="s">
        <v>19945</v>
      </c>
      <c r="C22166" t="s">
        <v>43214</v>
      </c>
      <c r="D22166" s="1">
        <v>44476</v>
      </c>
      <c r="E22166" t="s">
        <v>44499</v>
      </c>
    </row>
    <row r="22167" spans="1:5">
      <c r="A22167" t="s">
        <v>102</v>
      </c>
      <c r="B22167" t="s">
        <v>19946</v>
      </c>
      <c r="C22167" t="s">
        <v>43215</v>
      </c>
      <c r="D22167" s="1">
        <v>44473</v>
      </c>
      <c r="E22167" t="s">
        <v>44499</v>
      </c>
    </row>
    <row r="22168" spans="1:5">
      <c r="A22168" t="s">
        <v>104</v>
      </c>
      <c r="B22168" t="s">
        <v>19947</v>
      </c>
      <c r="C22168" t="s">
        <v>43216</v>
      </c>
      <c r="D22168" s="1">
        <v>44473</v>
      </c>
      <c r="E22168" t="s">
        <v>44499</v>
      </c>
    </row>
    <row r="22169" spans="1:5">
      <c r="A22169" t="s">
        <v>102</v>
      </c>
      <c r="B22169" t="s">
        <v>19948</v>
      </c>
      <c r="C22169" t="s">
        <v>43217</v>
      </c>
      <c r="D22169" s="1">
        <v>44473</v>
      </c>
      <c r="E22169" t="s">
        <v>44499</v>
      </c>
    </row>
    <row r="22170" spans="1:5">
      <c r="A22170" t="s">
        <v>104</v>
      </c>
      <c r="B22170" t="s">
        <v>19949</v>
      </c>
      <c r="C22170" t="s">
        <v>43218</v>
      </c>
      <c r="D22170" s="1">
        <v>44501</v>
      </c>
      <c r="E22170" t="s">
        <v>44499</v>
      </c>
    </row>
    <row r="22171" spans="1:5">
      <c r="A22171" t="s">
        <v>102</v>
      </c>
      <c r="B22171" t="s">
        <v>3350</v>
      </c>
      <c r="C22171" t="s">
        <v>43219</v>
      </c>
      <c r="D22171" s="1">
        <v>44501</v>
      </c>
      <c r="E22171" t="s">
        <v>44499</v>
      </c>
    </row>
    <row r="22172" spans="1:5">
      <c r="A22172" t="s">
        <v>102</v>
      </c>
      <c r="B22172" t="s">
        <v>19950</v>
      </c>
      <c r="C22172" t="s">
        <v>43220</v>
      </c>
      <c r="D22172" s="1">
        <v>44501</v>
      </c>
      <c r="E22172" t="s">
        <v>44499</v>
      </c>
    </row>
    <row r="22173" spans="1:5">
      <c r="A22173" t="s">
        <v>102</v>
      </c>
      <c r="B22173" t="s">
        <v>19951</v>
      </c>
      <c r="C22173" t="s">
        <v>43221</v>
      </c>
      <c r="D22173" s="1">
        <v>44501</v>
      </c>
      <c r="E22173" t="s">
        <v>44499</v>
      </c>
    </row>
    <row r="22174" spans="1:5">
      <c r="A22174" t="s">
        <v>102</v>
      </c>
      <c r="B22174" t="s">
        <v>19952</v>
      </c>
      <c r="C22174" t="s">
        <v>43222</v>
      </c>
      <c r="D22174" s="1">
        <v>44501</v>
      </c>
      <c r="E22174" t="s">
        <v>44499</v>
      </c>
    </row>
    <row r="22175" spans="1:5">
      <c r="A22175" t="s">
        <v>102</v>
      </c>
      <c r="B22175" t="s">
        <v>19953</v>
      </c>
      <c r="C22175" t="s">
        <v>43223</v>
      </c>
      <c r="D22175" s="1">
        <v>44501</v>
      </c>
      <c r="E22175" t="s">
        <v>44499</v>
      </c>
    </row>
    <row r="22176" spans="1:5">
      <c r="A22176" t="s">
        <v>102</v>
      </c>
      <c r="B22176" t="s">
        <v>19954</v>
      </c>
      <c r="C22176" t="s">
        <v>43224</v>
      </c>
      <c r="D22176" s="1">
        <v>44501</v>
      </c>
      <c r="E22176" t="s">
        <v>44499</v>
      </c>
    </row>
    <row r="22177" spans="1:5">
      <c r="A22177" t="s">
        <v>102</v>
      </c>
      <c r="B22177" t="s">
        <v>19955</v>
      </c>
      <c r="C22177" t="s">
        <v>43225</v>
      </c>
      <c r="D22177" s="1">
        <v>44501</v>
      </c>
      <c r="E22177" t="s">
        <v>44499</v>
      </c>
    </row>
    <row r="22178" spans="1:5">
      <c r="A22178" t="s">
        <v>103</v>
      </c>
      <c r="B22178" t="s">
        <v>19956</v>
      </c>
      <c r="C22178" t="s">
        <v>43226</v>
      </c>
      <c r="D22178" s="1">
        <v>44501</v>
      </c>
      <c r="E22178" t="s">
        <v>44499</v>
      </c>
    </row>
    <row r="22179" spans="1:5">
      <c r="A22179" t="s">
        <v>102</v>
      </c>
      <c r="B22179" t="s">
        <v>19957</v>
      </c>
      <c r="C22179" t="s">
        <v>43227</v>
      </c>
      <c r="D22179" s="1">
        <v>44501</v>
      </c>
      <c r="E22179" t="s">
        <v>44499</v>
      </c>
    </row>
    <row r="22180" spans="1:5">
      <c r="A22180" t="s">
        <v>102</v>
      </c>
      <c r="B22180" t="s">
        <v>19958</v>
      </c>
      <c r="C22180" t="s">
        <v>43228</v>
      </c>
      <c r="D22180" s="1">
        <v>44501</v>
      </c>
      <c r="E22180" t="s">
        <v>44499</v>
      </c>
    </row>
    <row r="22181" spans="1:5">
      <c r="A22181" t="s">
        <v>102</v>
      </c>
      <c r="B22181" t="s">
        <v>19959</v>
      </c>
      <c r="C22181" t="s">
        <v>43229</v>
      </c>
      <c r="D22181" s="1">
        <v>44501</v>
      </c>
      <c r="E22181" t="s">
        <v>44499</v>
      </c>
    </row>
    <row r="22182" spans="1:5">
      <c r="A22182" t="s">
        <v>102</v>
      </c>
      <c r="B22182" t="s">
        <v>19960</v>
      </c>
      <c r="C22182" t="s">
        <v>43230</v>
      </c>
      <c r="D22182" s="1">
        <v>44501</v>
      </c>
      <c r="E22182" t="s">
        <v>44499</v>
      </c>
    </row>
    <row r="22183" spans="1:5">
      <c r="A22183" t="s">
        <v>102</v>
      </c>
      <c r="B22183" t="s">
        <v>19961</v>
      </c>
      <c r="C22183" t="s">
        <v>43231</v>
      </c>
      <c r="D22183" s="1">
        <v>44501</v>
      </c>
      <c r="E22183" t="s">
        <v>44499</v>
      </c>
    </row>
    <row r="22184" spans="1:5">
      <c r="A22184" t="s">
        <v>102</v>
      </c>
      <c r="B22184" t="s">
        <v>19962</v>
      </c>
      <c r="C22184" t="s">
        <v>43232</v>
      </c>
      <c r="D22184" s="1">
        <v>44501</v>
      </c>
      <c r="E22184" t="s">
        <v>44499</v>
      </c>
    </row>
    <row r="22185" spans="1:5">
      <c r="A22185" t="s">
        <v>104</v>
      </c>
      <c r="B22185" t="s">
        <v>19963</v>
      </c>
      <c r="C22185" t="s">
        <v>43233</v>
      </c>
      <c r="D22185" s="1">
        <v>44501</v>
      </c>
      <c r="E22185" t="s">
        <v>44499</v>
      </c>
    </row>
    <row r="22186" spans="1:5">
      <c r="A22186" t="s">
        <v>102</v>
      </c>
      <c r="B22186" t="s">
        <v>19964</v>
      </c>
      <c r="C22186" t="s">
        <v>43234</v>
      </c>
      <c r="D22186" s="1">
        <v>44501</v>
      </c>
      <c r="E22186" t="s">
        <v>44499</v>
      </c>
    </row>
    <row r="22187" spans="1:5">
      <c r="A22187" t="s">
        <v>103</v>
      </c>
      <c r="B22187" t="s">
        <v>19965</v>
      </c>
      <c r="C22187" t="s">
        <v>43235</v>
      </c>
      <c r="D22187" s="1">
        <v>44501</v>
      </c>
      <c r="E22187" t="s">
        <v>44499</v>
      </c>
    </row>
    <row r="22188" spans="1:5">
      <c r="A22188" t="s">
        <v>102</v>
      </c>
      <c r="B22188" t="s">
        <v>19966</v>
      </c>
      <c r="C22188" t="s">
        <v>43236</v>
      </c>
      <c r="D22188" s="1">
        <v>44501</v>
      </c>
      <c r="E22188" t="s">
        <v>44499</v>
      </c>
    </row>
    <row r="22189" spans="1:5">
      <c r="A22189" t="s">
        <v>102</v>
      </c>
      <c r="B22189" t="s">
        <v>19967</v>
      </c>
      <c r="C22189" t="s">
        <v>43237</v>
      </c>
      <c r="D22189" s="1">
        <v>44501</v>
      </c>
      <c r="E22189" t="s">
        <v>44499</v>
      </c>
    </row>
    <row r="22190" spans="1:5">
      <c r="A22190" t="s">
        <v>102</v>
      </c>
      <c r="B22190" t="s">
        <v>19968</v>
      </c>
      <c r="C22190" t="s">
        <v>43238</v>
      </c>
      <c r="D22190" s="1">
        <v>44501</v>
      </c>
      <c r="E22190" t="s">
        <v>44499</v>
      </c>
    </row>
    <row r="22191" spans="1:5">
      <c r="A22191" t="s">
        <v>102</v>
      </c>
      <c r="B22191" t="s">
        <v>19969</v>
      </c>
      <c r="C22191" t="s">
        <v>43239</v>
      </c>
      <c r="D22191" s="1">
        <v>44501</v>
      </c>
      <c r="E22191" t="s">
        <v>44499</v>
      </c>
    </row>
    <row r="22192" spans="1:5">
      <c r="A22192" t="s">
        <v>102</v>
      </c>
      <c r="B22192" t="s">
        <v>19970</v>
      </c>
      <c r="C22192" t="s">
        <v>43240</v>
      </c>
      <c r="D22192" s="1">
        <v>44501</v>
      </c>
      <c r="E22192" t="s">
        <v>44499</v>
      </c>
    </row>
    <row r="22193" spans="1:5">
      <c r="A22193" t="s">
        <v>102</v>
      </c>
      <c r="B22193" t="s">
        <v>4019</v>
      </c>
      <c r="C22193" t="s">
        <v>43241</v>
      </c>
      <c r="D22193" s="1">
        <v>44502</v>
      </c>
      <c r="E22193" t="s">
        <v>44499</v>
      </c>
    </row>
    <row r="22194" spans="1:5">
      <c r="A22194" t="s">
        <v>103</v>
      </c>
      <c r="B22194" t="s">
        <v>19971</v>
      </c>
      <c r="C22194" t="s">
        <v>43242</v>
      </c>
      <c r="D22194" s="1">
        <v>44502</v>
      </c>
      <c r="E22194" t="s">
        <v>44499</v>
      </c>
    </row>
    <row r="22195" spans="1:5">
      <c r="A22195" t="s">
        <v>102</v>
      </c>
      <c r="B22195" t="s">
        <v>19972</v>
      </c>
      <c r="C22195" t="s">
        <v>43243</v>
      </c>
      <c r="D22195" s="1">
        <v>44502</v>
      </c>
      <c r="E22195" t="s">
        <v>44499</v>
      </c>
    </row>
    <row r="22196" spans="1:5">
      <c r="A22196" t="s">
        <v>102</v>
      </c>
      <c r="B22196" t="s">
        <v>19973</v>
      </c>
      <c r="C22196" t="s">
        <v>43244</v>
      </c>
      <c r="D22196" s="1">
        <v>44502</v>
      </c>
      <c r="E22196" t="s">
        <v>44499</v>
      </c>
    </row>
    <row r="22197" spans="1:5">
      <c r="A22197" t="s">
        <v>102</v>
      </c>
      <c r="B22197" t="s">
        <v>19974</v>
      </c>
      <c r="C22197" t="s">
        <v>43245</v>
      </c>
      <c r="D22197" s="1">
        <v>44502</v>
      </c>
      <c r="E22197" t="s">
        <v>44499</v>
      </c>
    </row>
    <row r="22198" spans="1:5">
      <c r="A22198" t="s">
        <v>102</v>
      </c>
      <c r="B22198" t="s">
        <v>19975</v>
      </c>
      <c r="C22198" t="s">
        <v>43246</v>
      </c>
      <c r="D22198" s="1">
        <v>44502</v>
      </c>
      <c r="E22198" t="s">
        <v>44499</v>
      </c>
    </row>
    <row r="22199" spans="1:5">
      <c r="A22199" t="s">
        <v>102</v>
      </c>
      <c r="B22199" t="s">
        <v>19976</v>
      </c>
      <c r="C22199" t="s">
        <v>43247</v>
      </c>
      <c r="D22199" s="1">
        <v>44502</v>
      </c>
      <c r="E22199" t="s">
        <v>44499</v>
      </c>
    </row>
    <row r="22200" spans="1:5">
      <c r="A22200" t="s">
        <v>103</v>
      </c>
      <c r="B22200" t="s">
        <v>19977</v>
      </c>
      <c r="C22200" t="s">
        <v>43248</v>
      </c>
      <c r="D22200" s="1">
        <v>44502</v>
      </c>
      <c r="E22200" t="s">
        <v>44499</v>
      </c>
    </row>
    <row r="22201" spans="1:5">
      <c r="A22201" t="s">
        <v>102</v>
      </c>
      <c r="B22201" t="s">
        <v>19978</v>
      </c>
      <c r="C22201" t="s">
        <v>43249</v>
      </c>
      <c r="D22201" s="1">
        <v>44502</v>
      </c>
      <c r="E22201" t="s">
        <v>44499</v>
      </c>
    </row>
    <row r="22202" spans="1:5">
      <c r="A22202" t="s">
        <v>102</v>
      </c>
      <c r="B22202" t="s">
        <v>19979</v>
      </c>
      <c r="C22202" t="s">
        <v>43250</v>
      </c>
      <c r="D22202" s="1">
        <v>44502</v>
      </c>
      <c r="E22202" t="s">
        <v>44499</v>
      </c>
    </row>
    <row r="22203" spans="1:5">
      <c r="A22203" t="s">
        <v>102</v>
      </c>
      <c r="B22203" t="s">
        <v>19980</v>
      </c>
      <c r="C22203" t="s">
        <v>43251</v>
      </c>
      <c r="D22203" s="1">
        <v>44502</v>
      </c>
      <c r="E22203" t="s">
        <v>44499</v>
      </c>
    </row>
    <row r="22204" spans="1:5">
      <c r="A22204" t="s">
        <v>102</v>
      </c>
      <c r="B22204" t="s">
        <v>5513</v>
      </c>
      <c r="C22204" t="s">
        <v>43252</v>
      </c>
      <c r="D22204" s="1">
        <v>44502</v>
      </c>
      <c r="E22204" t="s">
        <v>44499</v>
      </c>
    </row>
    <row r="22205" spans="1:5">
      <c r="A22205" t="s">
        <v>102</v>
      </c>
      <c r="B22205" t="s">
        <v>19981</v>
      </c>
      <c r="C22205" t="s">
        <v>43253</v>
      </c>
      <c r="D22205" s="1">
        <v>44502</v>
      </c>
      <c r="E22205" t="s">
        <v>44499</v>
      </c>
    </row>
    <row r="22206" spans="1:5">
      <c r="A22206" t="s">
        <v>102</v>
      </c>
      <c r="B22206" t="s">
        <v>19982</v>
      </c>
      <c r="C22206" t="s">
        <v>43254</v>
      </c>
      <c r="D22206" s="1">
        <v>44502</v>
      </c>
      <c r="E22206" t="s">
        <v>44499</v>
      </c>
    </row>
    <row r="22207" spans="1:5">
      <c r="A22207" t="s">
        <v>102</v>
      </c>
      <c r="B22207" t="s">
        <v>19983</v>
      </c>
      <c r="C22207" t="s">
        <v>43255</v>
      </c>
      <c r="D22207" s="1">
        <v>44502</v>
      </c>
      <c r="E22207" t="s">
        <v>44499</v>
      </c>
    </row>
    <row r="22208" spans="1:5">
      <c r="A22208" t="s">
        <v>102</v>
      </c>
      <c r="B22208" t="s">
        <v>19984</v>
      </c>
      <c r="C22208" t="s">
        <v>43256</v>
      </c>
      <c r="D22208" s="1">
        <v>44502</v>
      </c>
      <c r="E22208" t="s">
        <v>44499</v>
      </c>
    </row>
    <row r="22209" spans="1:5">
      <c r="A22209" t="s">
        <v>102</v>
      </c>
      <c r="B22209" t="s">
        <v>19985</v>
      </c>
      <c r="C22209" t="s">
        <v>43257</v>
      </c>
      <c r="D22209" s="1">
        <v>44502</v>
      </c>
      <c r="E22209" t="s">
        <v>44499</v>
      </c>
    </row>
    <row r="22210" spans="1:5">
      <c r="A22210" t="s">
        <v>103</v>
      </c>
      <c r="B22210" t="s">
        <v>19986</v>
      </c>
      <c r="C22210" t="s">
        <v>43258</v>
      </c>
      <c r="D22210" s="1">
        <v>44501</v>
      </c>
      <c r="E22210" t="s">
        <v>44499</v>
      </c>
    </row>
    <row r="22211" spans="1:5">
      <c r="A22211" t="s">
        <v>102</v>
      </c>
      <c r="B22211" t="s">
        <v>19987</v>
      </c>
      <c r="C22211" t="s">
        <v>43259</v>
      </c>
      <c r="D22211" s="1">
        <v>44501</v>
      </c>
      <c r="E22211" t="s">
        <v>44499</v>
      </c>
    </row>
    <row r="22212" spans="1:5">
      <c r="A22212" t="s">
        <v>102</v>
      </c>
      <c r="B22212" t="s">
        <v>19988</v>
      </c>
      <c r="C22212" t="s">
        <v>43260</v>
      </c>
      <c r="D22212" s="1">
        <v>44503</v>
      </c>
      <c r="E22212" t="s">
        <v>44499</v>
      </c>
    </row>
    <row r="22213" spans="1:5">
      <c r="A22213" t="s">
        <v>102</v>
      </c>
      <c r="B22213" t="s">
        <v>19989</v>
      </c>
      <c r="C22213" t="s">
        <v>43261</v>
      </c>
      <c r="D22213" s="1">
        <v>44503</v>
      </c>
      <c r="E22213" t="s">
        <v>44499</v>
      </c>
    </row>
    <row r="22214" spans="1:5">
      <c r="A22214" t="s">
        <v>103</v>
      </c>
      <c r="B22214" t="s">
        <v>19990</v>
      </c>
      <c r="C22214" t="s">
        <v>43262</v>
      </c>
      <c r="D22214" s="1">
        <v>44503</v>
      </c>
      <c r="E22214" t="s">
        <v>44499</v>
      </c>
    </row>
    <row r="22215" spans="1:5">
      <c r="A22215" t="s">
        <v>102</v>
      </c>
      <c r="B22215" t="s">
        <v>19991</v>
      </c>
      <c r="C22215" t="s">
        <v>43263</v>
      </c>
      <c r="D22215" s="1">
        <v>44503</v>
      </c>
      <c r="E22215" t="s">
        <v>44499</v>
      </c>
    </row>
    <row r="22216" spans="1:5">
      <c r="A22216" t="s">
        <v>102</v>
      </c>
      <c r="B22216" t="s">
        <v>19992</v>
      </c>
      <c r="C22216" t="s">
        <v>43264</v>
      </c>
      <c r="D22216" s="1">
        <v>44503</v>
      </c>
      <c r="E22216" t="s">
        <v>44499</v>
      </c>
    </row>
    <row r="22217" spans="1:5">
      <c r="A22217" t="s">
        <v>102</v>
      </c>
      <c r="B22217" t="s">
        <v>19993</v>
      </c>
      <c r="C22217" t="s">
        <v>43265</v>
      </c>
      <c r="D22217" s="1">
        <v>44503</v>
      </c>
      <c r="E22217" t="s">
        <v>44499</v>
      </c>
    </row>
    <row r="22218" spans="1:5">
      <c r="A22218" t="s">
        <v>102</v>
      </c>
      <c r="B22218" t="s">
        <v>193</v>
      </c>
      <c r="C22218" t="s">
        <v>43266</v>
      </c>
      <c r="D22218" s="1">
        <v>44503</v>
      </c>
      <c r="E22218" t="s">
        <v>44499</v>
      </c>
    </row>
    <row r="22219" spans="1:5">
      <c r="A22219" t="s">
        <v>102</v>
      </c>
      <c r="B22219" t="s">
        <v>19994</v>
      </c>
      <c r="C22219" t="s">
        <v>43267</v>
      </c>
      <c r="D22219" s="1">
        <v>44503</v>
      </c>
      <c r="E22219" t="s">
        <v>44499</v>
      </c>
    </row>
    <row r="22220" spans="1:5">
      <c r="A22220" t="s">
        <v>102</v>
      </c>
      <c r="B22220" t="s">
        <v>19995</v>
      </c>
      <c r="C22220" t="s">
        <v>43268</v>
      </c>
      <c r="D22220" s="1">
        <v>44503</v>
      </c>
      <c r="E22220" t="s">
        <v>44499</v>
      </c>
    </row>
    <row r="22221" spans="1:5">
      <c r="A22221" t="s">
        <v>102</v>
      </c>
      <c r="B22221" t="s">
        <v>19996</v>
      </c>
      <c r="C22221" t="s">
        <v>43269</v>
      </c>
      <c r="D22221" s="1">
        <v>44503</v>
      </c>
      <c r="E22221" t="s">
        <v>44499</v>
      </c>
    </row>
    <row r="22222" spans="1:5">
      <c r="A22222" t="s">
        <v>102</v>
      </c>
      <c r="B22222" t="s">
        <v>1558</v>
      </c>
      <c r="C22222" t="s">
        <v>43270</v>
      </c>
      <c r="D22222" s="1">
        <v>44503</v>
      </c>
      <c r="E22222" t="s">
        <v>44499</v>
      </c>
    </row>
    <row r="22223" spans="1:5">
      <c r="A22223" t="s">
        <v>102</v>
      </c>
      <c r="B22223" t="s">
        <v>738</v>
      </c>
      <c r="C22223" t="s">
        <v>43271</v>
      </c>
      <c r="D22223" s="1">
        <v>44503</v>
      </c>
      <c r="E22223" t="s">
        <v>44499</v>
      </c>
    </row>
    <row r="22224" spans="1:5">
      <c r="A22224" t="s">
        <v>102</v>
      </c>
      <c r="B22224" t="s">
        <v>19997</v>
      </c>
      <c r="C22224" t="s">
        <v>43272</v>
      </c>
      <c r="D22224" s="1">
        <v>44505</v>
      </c>
      <c r="E22224" t="s">
        <v>44499</v>
      </c>
    </row>
    <row r="22225" spans="1:5">
      <c r="A22225" t="s">
        <v>102</v>
      </c>
      <c r="B22225" t="s">
        <v>804</v>
      </c>
      <c r="C22225" t="s">
        <v>43273</v>
      </c>
      <c r="D22225" s="1">
        <v>44502</v>
      </c>
      <c r="E22225" t="s">
        <v>44499</v>
      </c>
    </row>
    <row r="22226" spans="1:5">
      <c r="A22226" t="s">
        <v>103</v>
      </c>
      <c r="B22226" t="s">
        <v>19998</v>
      </c>
      <c r="C22226" t="s">
        <v>43274</v>
      </c>
      <c r="D22226" s="1">
        <v>44502</v>
      </c>
      <c r="E22226" t="s">
        <v>44499</v>
      </c>
    </row>
    <row r="22227" spans="1:5">
      <c r="A22227" t="s">
        <v>102</v>
      </c>
      <c r="B22227" t="s">
        <v>19999</v>
      </c>
      <c r="C22227" t="s">
        <v>43275</v>
      </c>
      <c r="D22227" s="1">
        <v>44505</v>
      </c>
      <c r="E22227" t="s">
        <v>44499</v>
      </c>
    </row>
    <row r="22228" spans="1:5">
      <c r="A22228" t="s">
        <v>102</v>
      </c>
      <c r="B22228" t="s">
        <v>20000</v>
      </c>
      <c r="C22228" t="s">
        <v>43276</v>
      </c>
      <c r="D22228" s="1">
        <v>44505</v>
      </c>
      <c r="E22228" t="s">
        <v>44499</v>
      </c>
    </row>
    <row r="22229" spans="1:5">
      <c r="A22229" t="s">
        <v>102</v>
      </c>
      <c r="B22229" t="s">
        <v>20001</v>
      </c>
      <c r="C22229" t="s">
        <v>43277</v>
      </c>
      <c r="D22229" s="1">
        <v>44505</v>
      </c>
      <c r="E22229" t="s">
        <v>44499</v>
      </c>
    </row>
    <row r="22230" spans="1:5">
      <c r="A22230" t="s">
        <v>102</v>
      </c>
      <c r="B22230" t="s">
        <v>20002</v>
      </c>
      <c r="C22230" t="s">
        <v>43278</v>
      </c>
      <c r="D22230" s="1">
        <v>44503</v>
      </c>
      <c r="E22230" t="s">
        <v>44499</v>
      </c>
    </row>
    <row r="22231" spans="1:5">
      <c r="A22231" t="s">
        <v>102</v>
      </c>
      <c r="B22231" t="s">
        <v>20003</v>
      </c>
      <c r="C22231" t="s">
        <v>43279</v>
      </c>
      <c r="D22231" s="1">
        <v>44505</v>
      </c>
      <c r="E22231" t="s">
        <v>44499</v>
      </c>
    </row>
    <row r="22232" spans="1:5">
      <c r="A22232" t="s">
        <v>102</v>
      </c>
      <c r="B22232" t="s">
        <v>20004</v>
      </c>
      <c r="C22232" t="s">
        <v>43280</v>
      </c>
      <c r="D22232" s="1">
        <v>44505</v>
      </c>
      <c r="E22232" t="s">
        <v>44499</v>
      </c>
    </row>
    <row r="22233" spans="1:5">
      <c r="A22233" t="s">
        <v>102</v>
      </c>
      <c r="B22233" t="s">
        <v>20005</v>
      </c>
      <c r="C22233" t="s">
        <v>43281</v>
      </c>
      <c r="D22233" s="1">
        <v>44503</v>
      </c>
      <c r="E22233" t="s">
        <v>44499</v>
      </c>
    </row>
    <row r="22234" spans="1:5">
      <c r="A22234" t="s">
        <v>102</v>
      </c>
      <c r="B22234" t="s">
        <v>20006</v>
      </c>
      <c r="C22234" t="s">
        <v>43282</v>
      </c>
      <c r="D22234" s="1">
        <v>44505</v>
      </c>
      <c r="E22234" t="s">
        <v>44499</v>
      </c>
    </row>
    <row r="22235" spans="1:5">
      <c r="A22235" t="s">
        <v>102</v>
      </c>
      <c r="B22235" t="s">
        <v>20007</v>
      </c>
      <c r="C22235" t="s">
        <v>43283</v>
      </c>
      <c r="D22235" s="1">
        <v>44505</v>
      </c>
      <c r="E22235" t="s">
        <v>44499</v>
      </c>
    </row>
    <row r="22236" spans="1:5">
      <c r="A22236" t="s">
        <v>102</v>
      </c>
      <c r="B22236" t="s">
        <v>20008</v>
      </c>
      <c r="C22236" t="s">
        <v>43284</v>
      </c>
      <c r="D22236" s="1">
        <v>44502</v>
      </c>
      <c r="E22236" t="s">
        <v>44499</v>
      </c>
    </row>
    <row r="22237" spans="1:5">
      <c r="A22237" t="s">
        <v>102</v>
      </c>
      <c r="B22237" t="s">
        <v>20009</v>
      </c>
      <c r="C22237" t="s">
        <v>43285</v>
      </c>
      <c r="D22237" s="1">
        <v>44502</v>
      </c>
      <c r="E22237" t="s">
        <v>44499</v>
      </c>
    </row>
    <row r="22238" spans="1:5">
      <c r="A22238" t="s">
        <v>102</v>
      </c>
      <c r="B22238" t="s">
        <v>20010</v>
      </c>
      <c r="C22238" t="s">
        <v>43286</v>
      </c>
      <c r="D22238" s="1">
        <v>44502</v>
      </c>
      <c r="E22238" t="s">
        <v>44499</v>
      </c>
    </row>
    <row r="22239" spans="1:5">
      <c r="A22239" t="s">
        <v>102</v>
      </c>
      <c r="B22239" t="s">
        <v>20011</v>
      </c>
      <c r="C22239" t="s">
        <v>43287</v>
      </c>
      <c r="D22239" s="1">
        <v>44502</v>
      </c>
      <c r="E22239" t="s">
        <v>44499</v>
      </c>
    </row>
    <row r="22240" spans="1:5">
      <c r="A22240" t="s">
        <v>102</v>
      </c>
      <c r="B22240" t="s">
        <v>7376</v>
      </c>
      <c r="C22240" t="s">
        <v>43288</v>
      </c>
      <c r="D22240" s="1">
        <v>44505</v>
      </c>
      <c r="E22240" t="s">
        <v>44499</v>
      </c>
    </row>
    <row r="22241" spans="1:5">
      <c r="A22241" t="s">
        <v>102</v>
      </c>
      <c r="B22241" t="s">
        <v>20012</v>
      </c>
      <c r="C22241" t="s">
        <v>43289</v>
      </c>
      <c r="D22241" s="1">
        <v>44503</v>
      </c>
      <c r="E22241" t="s">
        <v>44499</v>
      </c>
    </row>
    <row r="22242" spans="1:5">
      <c r="A22242" t="s">
        <v>102</v>
      </c>
      <c r="B22242" t="s">
        <v>20013</v>
      </c>
      <c r="C22242" t="s">
        <v>43290</v>
      </c>
      <c r="D22242" s="1">
        <v>44502</v>
      </c>
      <c r="E22242" t="s">
        <v>44499</v>
      </c>
    </row>
    <row r="22243" spans="1:5">
      <c r="A22243" t="s">
        <v>102</v>
      </c>
      <c r="B22243" t="s">
        <v>20014</v>
      </c>
      <c r="C22243" t="s">
        <v>43291</v>
      </c>
      <c r="D22243" s="1">
        <v>44502</v>
      </c>
      <c r="E22243" t="s">
        <v>44499</v>
      </c>
    </row>
    <row r="22244" spans="1:5">
      <c r="A22244" t="s">
        <v>102</v>
      </c>
      <c r="B22244" t="s">
        <v>20015</v>
      </c>
      <c r="C22244" t="s">
        <v>43292</v>
      </c>
      <c r="D22244" s="1">
        <v>44503</v>
      </c>
      <c r="E22244" t="s">
        <v>44499</v>
      </c>
    </row>
    <row r="22245" spans="1:5">
      <c r="A22245" t="s">
        <v>103</v>
      </c>
      <c r="B22245" t="s">
        <v>20016</v>
      </c>
      <c r="C22245" t="s">
        <v>43293</v>
      </c>
      <c r="D22245" s="1">
        <v>44506</v>
      </c>
      <c r="E22245" t="s">
        <v>44499</v>
      </c>
    </row>
    <row r="22246" spans="1:5">
      <c r="A22246" t="s">
        <v>102</v>
      </c>
      <c r="B22246" t="s">
        <v>20017</v>
      </c>
      <c r="C22246" t="s">
        <v>43294</v>
      </c>
      <c r="D22246" s="1">
        <v>44502</v>
      </c>
      <c r="E22246" t="s">
        <v>44499</v>
      </c>
    </row>
    <row r="22247" spans="1:5">
      <c r="A22247" t="s">
        <v>102</v>
      </c>
      <c r="B22247" t="s">
        <v>20018</v>
      </c>
      <c r="C22247" t="s">
        <v>43295</v>
      </c>
      <c r="D22247" s="1">
        <v>44502</v>
      </c>
      <c r="E22247" t="s">
        <v>44499</v>
      </c>
    </row>
    <row r="22248" spans="1:5">
      <c r="A22248" t="s">
        <v>102</v>
      </c>
      <c r="B22248" t="s">
        <v>20019</v>
      </c>
      <c r="C22248" t="s">
        <v>43296</v>
      </c>
      <c r="D22248" s="1">
        <v>44502</v>
      </c>
      <c r="E22248" t="s">
        <v>44499</v>
      </c>
    </row>
    <row r="22249" spans="1:5">
      <c r="A22249" t="s">
        <v>102</v>
      </c>
      <c r="B22249" t="s">
        <v>20020</v>
      </c>
      <c r="C22249" t="s">
        <v>43297</v>
      </c>
      <c r="D22249" s="1">
        <v>44502</v>
      </c>
      <c r="E22249" t="s">
        <v>44499</v>
      </c>
    </row>
    <row r="22250" spans="1:5">
      <c r="A22250" t="s">
        <v>102</v>
      </c>
      <c r="B22250" t="s">
        <v>20021</v>
      </c>
      <c r="C22250" t="s">
        <v>43298</v>
      </c>
      <c r="D22250" s="1">
        <v>44502</v>
      </c>
      <c r="E22250" t="s">
        <v>44499</v>
      </c>
    </row>
    <row r="22251" spans="1:5">
      <c r="A22251" t="s">
        <v>102</v>
      </c>
      <c r="B22251" t="s">
        <v>20022</v>
      </c>
      <c r="C22251" t="s">
        <v>43299</v>
      </c>
      <c r="D22251" s="1">
        <v>44502</v>
      </c>
      <c r="E22251" t="s">
        <v>44499</v>
      </c>
    </row>
    <row r="22252" spans="1:5">
      <c r="A22252" t="s">
        <v>102</v>
      </c>
      <c r="B22252" t="s">
        <v>20023</v>
      </c>
      <c r="C22252" t="s">
        <v>43300</v>
      </c>
      <c r="D22252" s="1">
        <v>44502</v>
      </c>
      <c r="E22252" t="s">
        <v>44499</v>
      </c>
    </row>
    <row r="22253" spans="1:5">
      <c r="A22253" t="s">
        <v>102</v>
      </c>
      <c r="B22253" t="s">
        <v>20024</v>
      </c>
      <c r="C22253" t="s">
        <v>43301</v>
      </c>
      <c r="D22253" s="1">
        <v>44502</v>
      </c>
      <c r="E22253" t="s">
        <v>44499</v>
      </c>
    </row>
    <row r="22254" spans="1:5">
      <c r="A22254" t="s">
        <v>103</v>
      </c>
      <c r="B22254" t="s">
        <v>20025</v>
      </c>
      <c r="C22254" t="s">
        <v>43302</v>
      </c>
      <c r="D22254" s="1">
        <v>44502</v>
      </c>
      <c r="E22254" t="s">
        <v>44499</v>
      </c>
    </row>
    <row r="22255" spans="1:5">
      <c r="A22255" t="s">
        <v>102</v>
      </c>
      <c r="B22255" t="s">
        <v>20026</v>
      </c>
      <c r="C22255" t="s">
        <v>43303</v>
      </c>
      <c r="D22255" s="1">
        <v>44505</v>
      </c>
      <c r="E22255" t="s">
        <v>44499</v>
      </c>
    </row>
    <row r="22256" spans="1:5">
      <c r="A22256" t="s">
        <v>102</v>
      </c>
      <c r="B22256" t="s">
        <v>20027</v>
      </c>
      <c r="C22256" t="s">
        <v>43304</v>
      </c>
      <c r="D22256" s="1">
        <v>44505</v>
      </c>
      <c r="E22256" t="s">
        <v>44499</v>
      </c>
    </row>
    <row r="22257" spans="1:5">
      <c r="A22257" t="s">
        <v>102</v>
      </c>
      <c r="B22257" t="s">
        <v>20028</v>
      </c>
      <c r="C22257" t="s">
        <v>43305</v>
      </c>
      <c r="D22257" s="1">
        <v>44506</v>
      </c>
      <c r="E22257" t="s">
        <v>44499</v>
      </c>
    </row>
    <row r="22258" spans="1:5">
      <c r="A22258" t="s">
        <v>102</v>
      </c>
      <c r="B22258" t="s">
        <v>20029</v>
      </c>
      <c r="C22258" t="s">
        <v>43306</v>
      </c>
      <c r="D22258" s="1">
        <v>44505</v>
      </c>
      <c r="E22258" t="s">
        <v>44499</v>
      </c>
    </row>
    <row r="22259" spans="1:5">
      <c r="A22259" t="s">
        <v>102</v>
      </c>
      <c r="B22259" t="s">
        <v>20030</v>
      </c>
      <c r="C22259" t="s">
        <v>43307</v>
      </c>
      <c r="D22259" s="1">
        <v>44505</v>
      </c>
      <c r="E22259" t="s">
        <v>44499</v>
      </c>
    </row>
    <row r="22260" spans="1:5">
      <c r="A22260" t="s">
        <v>102</v>
      </c>
      <c r="B22260" t="s">
        <v>20031</v>
      </c>
      <c r="C22260" t="s">
        <v>43308</v>
      </c>
      <c r="D22260" s="1">
        <v>44505</v>
      </c>
      <c r="E22260" t="s">
        <v>44499</v>
      </c>
    </row>
    <row r="22261" spans="1:5">
      <c r="A22261" t="s">
        <v>102</v>
      </c>
      <c r="B22261" t="s">
        <v>20032</v>
      </c>
      <c r="C22261" t="s">
        <v>43309</v>
      </c>
      <c r="D22261" s="1">
        <v>44503</v>
      </c>
      <c r="E22261" t="s">
        <v>44499</v>
      </c>
    </row>
    <row r="22262" spans="1:5">
      <c r="A22262" t="s">
        <v>102</v>
      </c>
      <c r="B22262" t="s">
        <v>20033</v>
      </c>
      <c r="C22262" t="s">
        <v>43310</v>
      </c>
      <c r="D22262" s="1">
        <v>44505</v>
      </c>
      <c r="E22262" t="s">
        <v>44499</v>
      </c>
    </row>
    <row r="22263" spans="1:5">
      <c r="A22263" t="s">
        <v>102</v>
      </c>
      <c r="B22263" t="s">
        <v>20034</v>
      </c>
      <c r="C22263" t="s">
        <v>43311</v>
      </c>
      <c r="D22263" s="1">
        <v>44505</v>
      </c>
      <c r="E22263" t="s">
        <v>44499</v>
      </c>
    </row>
    <row r="22264" spans="1:5">
      <c r="A22264" t="s">
        <v>102</v>
      </c>
      <c r="B22264" t="s">
        <v>20035</v>
      </c>
      <c r="C22264" t="s">
        <v>43312</v>
      </c>
      <c r="D22264" s="1">
        <v>44502</v>
      </c>
      <c r="E22264" t="s">
        <v>44499</v>
      </c>
    </row>
    <row r="22265" spans="1:5">
      <c r="A22265" t="s">
        <v>102</v>
      </c>
      <c r="B22265" t="s">
        <v>20036</v>
      </c>
      <c r="C22265" t="s">
        <v>43313</v>
      </c>
      <c r="D22265" s="1">
        <v>44503</v>
      </c>
      <c r="E22265" t="s">
        <v>44499</v>
      </c>
    </row>
    <row r="22266" spans="1:5">
      <c r="A22266" t="s">
        <v>102</v>
      </c>
      <c r="B22266" t="s">
        <v>20037</v>
      </c>
      <c r="C22266" t="s">
        <v>43314</v>
      </c>
      <c r="D22266" s="1">
        <v>44502</v>
      </c>
      <c r="E22266" t="s">
        <v>44499</v>
      </c>
    </row>
    <row r="22267" spans="1:5">
      <c r="A22267" t="s">
        <v>102</v>
      </c>
      <c r="B22267" t="s">
        <v>20038</v>
      </c>
      <c r="C22267" t="s">
        <v>43315</v>
      </c>
      <c r="D22267" s="1">
        <v>44503</v>
      </c>
      <c r="E22267" t="s">
        <v>44499</v>
      </c>
    </row>
    <row r="22268" spans="1:5">
      <c r="A22268" t="s">
        <v>103</v>
      </c>
      <c r="B22268" t="s">
        <v>20039</v>
      </c>
      <c r="C22268" t="s">
        <v>43316</v>
      </c>
      <c r="D22268" s="1">
        <v>44502</v>
      </c>
      <c r="E22268" t="s">
        <v>44499</v>
      </c>
    </row>
    <row r="22269" spans="1:5">
      <c r="A22269" t="s">
        <v>102</v>
      </c>
      <c r="B22269" t="s">
        <v>5317</v>
      </c>
      <c r="C22269" t="s">
        <v>43317</v>
      </c>
      <c r="D22269" s="1">
        <v>44506</v>
      </c>
      <c r="E22269" t="s">
        <v>44499</v>
      </c>
    </row>
    <row r="22270" spans="1:5">
      <c r="A22270" t="s">
        <v>102</v>
      </c>
      <c r="B22270" t="s">
        <v>689</v>
      </c>
      <c r="C22270" t="s">
        <v>43318</v>
      </c>
      <c r="D22270" s="1">
        <v>44506</v>
      </c>
      <c r="E22270" t="s">
        <v>44499</v>
      </c>
    </row>
    <row r="22271" spans="1:5">
      <c r="A22271" t="s">
        <v>102</v>
      </c>
      <c r="B22271" t="s">
        <v>20040</v>
      </c>
      <c r="C22271" t="s">
        <v>43319</v>
      </c>
      <c r="D22271" s="1">
        <v>44502</v>
      </c>
      <c r="E22271" t="s">
        <v>44499</v>
      </c>
    </row>
    <row r="22272" spans="1:5">
      <c r="A22272" t="s">
        <v>102</v>
      </c>
      <c r="B22272" t="s">
        <v>20041</v>
      </c>
      <c r="C22272" t="s">
        <v>43320</v>
      </c>
      <c r="D22272" s="1">
        <v>44508</v>
      </c>
      <c r="E22272" t="s">
        <v>44499</v>
      </c>
    </row>
    <row r="22273" spans="1:5">
      <c r="A22273" t="s">
        <v>102</v>
      </c>
      <c r="B22273" t="s">
        <v>20042</v>
      </c>
      <c r="C22273" t="s">
        <v>43321</v>
      </c>
      <c r="D22273" s="1">
        <v>44506</v>
      </c>
      <c r="E22273" t="s">
        <v>44499</v>
      </c>
    </row>
    <row r="22274" spans="1:5">
      <c r="A22274" t="s">
        <v>102</v>
      </c>
      <c r="B22274" t="s">
        <v>20043</v>
      </c>
      <c r="C22274" t="s">
        <v>43322</v>
      </c>
      <c r="D22274" s="1">
        <v>44503</v>
      </c>
      <c r="E22274" t="s">
        <v>44499</v>
      </c>
    </row>
    <row r="22275" spans="1:5">
      <c r="A22275" t="s">
        <v>102</v>
      </c>
      <c r="B22275" t="s">
        <v>20044</v>
      </c>
      <c r="C22275" t="s">
        <v>43323</v>
      </c>
      <c r="D22275" s="1">
        <v>44502</v>
      </c>
      <c r="E22275" t="s">
        <v>44499</v>
      </c>
    </row>
    <row r="22276" spans="1:5">
      <c r="A22276" t="s">
        <v>102</v>
      </c>
      <c r="B22276" t="s">
        <v>20045</v>
      </c>
      <c r="C22276" t="s">
        <v>43324</v>
      </c>
      <c r="D22276" s="1">
        <v>44502</v>
      </c>
      <c r="E22276" t="s">
        <v>44499</v>
      </c>
    </row>
    <row r="22277" spans="1:5">
      <c r="A22277" t="s">
        <v>102</v>
      </c>
      <c r="B22277" t="s">
        <v>20046</v>
      </c>
      <c r="C22277" t="s">
        <v>43325</v>
      </c>
      <c r="D22277" s="1">
        <v>44502</v>
      </c>
      <c r="E22277" t="s">
        <v>44499</v>
      </c>
    </row>
    <row r="22278" spans="1:5">
      <c r="A22278" t="s">
        <v>102</v>
      </c>
      <c r="B22278" t="s">
        <v>20047</v>
      </c>
      <c r="C22278" t="s">
        <v>43326</v>
      </c>
      <c r="D22278" s="1">
        <v>44503</v>
      </c>
      <c r="E22278" t="s">
        <v>44499</v>
      </c>
    </row>
    <row r="22279" spans="1:5">
      <c r="A22279" t="s">
        <v>102</v>
      </c>
      <c r="B22279" t="s">
        <v>20048</v>
      </c>
      <c r="C22279" t="s">
        <v>43327</v>
      </c>
      <c r="D22279" s="1">
        <v>44502</v>
      </c>
      <c r="E22279" t="s">
        <v>44499</v>
      </c>
    </row>
    <row r="22280" spans="1:5">
      <c r="A22280" t="s">
        <v>103</v>
      </c>
      <c r="B22280" t="s">
        <v>20049</v>
      </c>
      <c r="C22280" t="s">
        <v>43328</v>
      </c>
      <c r="D22280" s="1">
        <v>44503</v>
      </c>
      <c r="E22280" t="s">
        <v>44499</v>
      </c>
    </row>
    <row r="22281" spans="1:5">
      <c r="A22281" t="s">
        <v>102</v>
      </c>
      <c r="B22281" t="s">
        <v>20050</v>
      </c>
      <c r="C22281" t="s">
        <v>43329</v>
      </c>
      <c r="D22281" s="1">
        <v>44502</v>
      </c>
      <c r="E22281" t="s">
        <v>44499</v>
      </c>
    </row>
    <row r="22282" spans="1:5">
      <c r="A22282" t="s">
        <v>103</v>
      </c>
      <c r="B22282" t="s">
        <v>20051</v>
      </c>
      <c r="C22282" t="s">
        <v>43330</v>
      </c>
      <c r="D22282" s="1">
        <v>44503</v>
      </c>
      <c r="E22282" t="s">
        <v>44499</v>
      </c>
    </row>
    <row r="22283" spans="1:5">
      <c r="A22283" t="s">
        <v>103</v>
      </c>
      <c r="B22283" t="s">
        <v>20052</v>
      </c>
      <c r="C22283" t="s">
        <v>43331</v>
      </c>
      <c r="D22283" s="1">
        <v>44502</v>
      </c>
      <c r="E22283" t="s">
        <v>44499</v>
      </c>
    </row>
    <row r="22284" spans="1:5">
      <c r="A22284" t="s">
        <v>102</v>
      </c>
      <c r="B22284" t="s">
        <v>20053</v>
      </c>
      <c r="C22284" t="s">
        <v>43332</v>
      </c>
      <c r="D22284" s="1">
        <v>44506</v>
      </c>
      <c r="E22284" t="s">
        <v>44499</v>
      </c>
    </row>
    <row r="22285" spans="1:5">
      <c r="A22285" t="s">
        <v>102</v>
      </c>
      <c r="B22285" t="s">
        <v>20054</v>
      </c>
      <c r="C22285" t="s">
        <v>43333</v>
      </c>
      <c r="D22285" s="1">
        <v>44508</v>
      </c>
      <c r="E22285" t="s">
        <v>44499</v>
      </c>
    </row>
    <row r="22286" spans="1:5">
      <c r="A22286" t="s">
        <v>103</v>
      </c>
      <c r="B22286" t="s">
        <v>20055</v>
      </c>
      <c r="C22286" t="s">
        <v>43334</v>
      </c>
      <c r="D22286" s="1">
        <v>44508</v>
      </c>
      <c r="E22286" t="s">
        <v>44499</v>
      </c>
    </row>
    <row r="22287" spans="1:5">
      <c r="A22287" t="s">
        <v>103</v>
      </c>
      <c r="B22287" t="s">
        <v>20056</v>
      </c>
      <c r="C22287" t="s">
        <v>43335</v>
      </c>
      <c r="D22287" s="1">
        <v>44508</v>
      </c>
      <c r="E22287" t="s">
        <v>44499</v>
      </c>
    </row>
    <row r="22288" spans="1:5">
      <c r="A22288" t="s">
        <v>103</v>
      </c>
      <c r="B22288" t="s">
        <v>20057</v>
      </c>
      <c r="C22288" t="s">
        <v>43336</v>
      </c>
      <c r="D22288" s="1">
        <v>44508</v>
      </c>
      <c r="E22288" t="s">
        <v>44499</v>
      </c>
    </row>
    <row r="22289" spans="1:5">
      <c r="A22289" t="s">
        <v>102</v>
      </c>
      <c r="B22289" t="s">
        <v>20058</v>
      </c>
      <c r="C22289" t="s">
        <v>43337</v>
      </c>
      <c r="D22289" s="1">
        <v>44508</v>
      </c>
      <c r="E22289" t="s">
        <v>44499</v>
      </c>
    </row>
    <row r="22290" spans="1:5">
      <c r="A22290" t="s">
        <v>103</v>
      </c>
      <c r="B22290" t="s">
        <v>1885</v>
      </c>
      <c r="C22290" t="s">
        <v>43338</v>
      </c>
      <c r="D22290" s="1">
        <v>44508</v>
      </c>
      <c r="E22290" t="s">
        <v>44499</v>
      </c>
    </row>
    <row r="22291" spans="1:5">
      <c r="A22291" t="s">
        <v>102</v>
      </c>
      <c r="B22291" t="s">
        <v>20059</v>
      </c>
      <c r="C22291" t="s">
        <v>43339</v>
      </c>
      <c r="D22291" s="1">
        <v>44508</v>
      </c>
      <c r="E22291" t="s">
        <v>44499</v>
      </c>
    </row>
    <row r="22292" spans="1:5">
      <c r="A22292" t="s">
        <v>104</v>
      </c>
      <c r="B22292" t="s">
        <v>16830</v>
      </c>
      <c r="C22292" t="s">
        <v>43340</v>
      </c>
      <c r="D22292" s="1">
        <v>44508</v>
      </c>
      <c r="E22292" t="s">
        <v>44499</v>
      </c>
    </row>
    <row r="22293" spans="1:5">
      <c r="A22293" t="s">
        <v>102</v>
      </c>
      <c r="B22293" t="s">
        <v>20060</v>
      </c>
      <c r="C22293" t="s">
        <v>43341</v>
      </c>
      <c r="D22293" s="1">
        <v>44508</v>
      </c>
      <c r="E22293" t="s">
        <v>44499</v>
      </c>
    </row>
    <row r="22294" spans="1:5">
      <c r="A22294" t="s">
        <v>103</v>
      </c>
      <c r="B22294" t="s">
        <v>20061</v>
      </c>
      <c r="C22294" t="s">
        <v>43342</v>
      </c>
      <c r="D22294" s="1">
        <v>44508</v>
      </c>
      <c r="E22294" t="s">
        <v>44499</v>
      </c>
    </row>
    <row r="22295" spans="1:5">
      <c r="A22295" t="s">
        <v>102</v>
      </c>
      <c r="B22295" t="s">
        <v>20062</v>
      </c>
      <c r="C22295" t="s">
        <v>43343</v>
      </c>
      <c r="D22295" s="1">
        <v>44508</v>
      </c>
      <c r="E22295" t="s">
        <v>44499</v>
      </c>
    </row>
    <row r="22296" spans="1:5">
      <c r="A22296" t="s">
        <v>103</v>
      </c>
      <c r="B22296" t="s">
        <v>20063</v>
      </c>
      <c r="C22296" t="s">
        <v>43344</v>
      </c>
      <c r="D22296" s="1">
        <v>44508</v>
      </c>
      <c r="E22296" t="s">
        <v>44499</v>
      </c>
    </row>
    <row r="22297" spans="1:5">
      <c r="A22297" t="s">
        <v>104</v>
      </c>
      <c r="B22297" t="s">
        <v>20064</v>
      </c>
      <c r="C22297" t="s">
        <v>43345</v>
      </c>
      <c r="D22297" s="1">
        <v>44508</v>
      </c>
      <c r="E22297" t="s">
        <v>44499</v>
      </c>
    </row>
    <row r="22298" spans="1:5">
      <c r="A22298" t="s">
        <v>103</v>
      </c>
      <c r="B22298" t="s">
        <v>20065</v>
      </c>
      <c r="C22298" t="s">
        <v>43346</v>
      </c>
      <c r="D22298" s="1">
        <v>44508</v>
      </c>
      <c r="E22298" t="s">
        <v>44499</v>
      </c>
    </row>
    <row r="22299" spans="1:5">
      <c r="A22299" t="s">
        <v>102</v>
      </c>
      <c r="B22299" t="s">
        <v>20066</v>
      </c>
      <c r="C22299" t="s">
        <v>43347</v>
      </c>
      <c r="D22299" s="1">
        <v>44508</v>
      </c>
      <c r="E22299" t="s">
        <v>44499</v>
      </c>
    </row>
    <row r="22300" spans="1:5">
      <c r="A22300" t="s">
        <v>103</v>
      </c>
      <c r="B22300" t="s">
        <v>20067</v>
      </c>
      <c r="C22300" t="s">
        <v>43348</v>
      </c>
      <c r="D22300" s="1">
        <v>44508</v>
      </c>
      <c r="E22300" t="s">
        <v>44499</v>
      </c>
    </row>
    <row r="22301" spans="1:5">
      <c r="A22301" t="s">
        <v>102</v>
      </c>
      <c r="B22301" t="s">
        <v>20068</v>
      </c>
      <c r="C22301" t="s">
        <v>43349</v>
      </c>
      <c r="D22301" s="1">
        <v>44508</v>
      </c>
      <c r="E22301" t="s">
        <v>44499</v>
      </c>
    </row>
    <row r="22302" spans="1:5">
      <c r="A22302" t="s">
        <v>102</v>
      </c>
      <c r="B22302" t="s">
        <v>6007</v>
      </c>
      <c r="C22302" t="s">
        <v>43350</v>
      </c>
      <c r="D22302" s="1">
        <v>44508</v>
      </c>
      <c r="E22302" t="s">
        <v>44499</v>
      </c>
    </row>
    <row r="22303" spans="1:5">
      <c r="A22303" t="s">
        <v>103</v>
      </c>
      <c r="B22303" t="s">
        <v>20069</v>
      </c>
      <c r="C22303" t="s">
        <v>43351</v>
      </c>
      <c r="D22303" s="1">
        <v>44508</v>
      </c>
      <c r="E22303" t="s">
        <v>44499</v>
      </c>
    </row>
    <row r="22304" spans="1:5">
      <c r="A22304" t="s">
        <v>102</v>
      </c>
      <c r="B22304" t="s">
        <v>17402</v>
      </c>
      <c r="C22304" t="s">
        <v>43352</v>
      </c>
      <c r="D22304" s="1">
        <v>44508</v>
      </c>
      <c r="E22304" t="s">
        <v>44499</v>
      </c>
    </row>
    <row r="22305" spans="1:5">
      <c r="A22305" t="s">
        <v>102</v>
      </c>
      <c r="B22305" t="s">
        <v>14713</v>
      </c>
      <c r="C22305" t="s">
        <v>43353</v>
      </c>
      <c r="D22305" s="1">
        <v>44508</v>
      </c>
      <c r="E22305" t="s">
        <v>44499</v>
      </c>
    </row>
    <row r="22306" spans="1:5">
      <c r="A22306" t="s">
        <v>104</v>
      </c>
      <c r="B22306" t="s">
        <v>20070</v>
      </c>
      <c r="C22306" t="s">
        <v>43354</v>
      </c>
      <c r="D22306" s="1">
        <v>44508</v>
      </c>
      <c r="E22306" t="s">
        <v>44499</v>
      </c>
    </row>
    <row r="22307" spans="1:5">
      <c r="A22307" t="s">
        <v>103</v>
      </c>
      <c r="B22307" t="s">
        <v>20071</v>
      </c>
      <c r="C22307" t="s">
        <v>43355</v>
      </c>
      <c r="D22307" s="1">
        <v>44508</v>
      </c>
      <c r="E22307" t="s">
        <v>44499</v>
      </c>
    </row>
    <row r="22308" spans="1:5">
      <c r="A22308" t="s">
        <v>102</v>
      </c>
      <c r="B22308" t="s">
        <v>20072</v>
      </c>
      <c r="C22308" t="s">
        <v>43356</v>
      </c>
      <c r="D22308" s="1">
        <v>44508</v>
      </c>
      <c r="E22308" t="s">
        <v>44499</v>
      </c>
    </row>
    <row r="22309" spans="1:5">
      <c r="A22309" t="s">
        <v>103</v>
      </c>
      <c r="B22309" t="s">
        <v>20073</v>
      </c>
      <c r="C22309" t="s">
        <v>43357</v>
      </c>
      <c r="D22309" s="1">
        <v>44508</v>
      </c>
      <c r="E22309" t="s">
        <v>44499</v>
      </c>
    </row>
    <row r="22310" spans="1:5">
      <c r="A22310" t="s">
        <v>103</v>
      </c>
      <c r="B22310" t="s">
        <v>20074</v>
      </c>
      <c r="C22310" t="s">
        <v>43358</v>
      </c>
      <c r="D22310" s="1">
        <v>44508</v>
      </c>
      <c r="E22310" t="s">
        <v>44499</v>
      </c>
    </row>
    <row r="22311" spans="1:5">
      <c r="A22311" t="s">
        <v>102</v>
      </c>
      <c r="B22311" t="s">
        <v>20075</v>
      </c>
      <c r="C22311" t="s">
        <v>43359</v>
      </c>
      <c r="D22311" s="1">
        <v>44509</v>
      </c>
      <c r="E22311" t="s">
        <v>44499</v>
      </c>
    </row>
    <row r="22312" spans="1:5">
      <c r="A22312" t="s">
        <v>102</v>
      </c>
      <c r="B22312" t="s">
        <v>20076</v>
      </c>
      <c r="C22312" t="s">
        <v>43360</v>
      </c>
      <c r="D22312" s="1">
        <v>44509</v>
      </c>
      <c r="E22312" t="s">
        <v>44499</v>
      </c>
    </row>
    <row r="22313" spans="1:5">
      <c r="A22313" t="s">
        <v>102</v>
      </c>
      <c r="B22313" t="s">
        <v>20077</v>
      </c>
      <c r="C22313" t="s">
        <v>43361</v>
      </c>
      <c r="D22313" s="1">
        <v>44509</v>
      </c>
      <c r="E22313" t="s">
        <v>44499</v>
      </c>
    </row>
    <row r="22314" spans="1:5">
      <c r="A22314" t="s">
        <v>102</v>
      </c>
      <c r="B22314" t="s">
        <v>20078</v>
      </c>
      <c r="C22314" t="s">
        <v>43362</v>
      </c>
      <c r="D22314" s="1">
        <v>44508</v>
      </c>
      <c r="E22314" t="s">
        <v>44499</v>
      </c>
    </row>
    <row r="22315" spans="1:5">
      <c r="A22315" t="s">
        <v>102</v>
      </c>
      <c r="B22315" t="s">
        <v>20079</v>
      </c>
      <c r="C22315" t="s">
        <v>43363</v>
      </c>
      <c r="D22315" s="1">
        <v>44509</v>
      </c>
      <c r="E22315" t="s">
        <v>44499</v>
      </c>
    </row>
    <row r="22316" spans="1:5">
      <c r="A22316" t="s">
        <v>104</v>
      </c>
      <c r="B22316" t="s">
        <v>14820</v>
      </c>
      <c r="C22316" t="s">
        <v>43364</v>
      </c>
      <c r="D22316" s="1">
        <v>44508</v>
      </c>
      <c r="E22316" t="s">
        <v>44499</v>
      </c>
    </row>
    <row r="22317" spans="1:5">
      <c r="A22317" t="s">
        <v>102</v>
      </c>
      <c r="B22317" t="s">
        <v>20080</v>
      </c>
      <c r="C22317" t="s">
        <v>43365</v>
      </c>
      <c r="D22317" s="1">
        <v>44508</v>
      </c>
      <c r="E22317" t="s">
        <v>44499</v>
      </c>
    </row>
    <row r="22318" spans="1:5">
      <c r="A22318" t="s">
        <v>103</v>
      </c>
      <c r="B22318" t="s">
        <v>20081</v>
      </c>
      <c r="C22318" t="s">
        <v>43366</v>
      </c>
      <c r="D22318" s="1">
        <v>44509</v>
      </c>
      <c r="E22318" t="s">
        <v>44499</v>
      </c>
    </row>
    <row r="22319" spans="1:5">
      <c r="A22319" t="s">
        <v>102</v>
      </c>
      <c r="B22319" t="s">
        <v>20082</v>
      </c>
      <c r="C22319" t="s">
        <v>43367</v>
      </c>
      <c r="D22319" s="1">
        <v>44508</v>
      </c>
      <c r="E22319" t="s">
        <v>44499</v>
      </c>
    </row>
    <row r="22320" spans="1:5">
      <c r="A22320" t="s">
        <v>102</v>
      </c>
      <c r="B22320" t="s">
        <v>20083</v>
      </c>
      <c r="C22320" t="s">
        <v>43368</v>
      </c>
      <c r="D22320" s="1">
        <v>44508</v>
      </c>
      <c r="E22320" t="s">
        <v>44499</v>
      </c>
    </row>
    <row r="22321" spans="1:5">
      <c r="A22321" t="s">
        <v>102</v>
      </c>
      <c r="B22321" t="s">
        <v>20084</v>
      </c>
      <c r="C22321" t="s">
        <v>43369</v>
      </c>
      <c r="D22321" s="1">
        <v>44508</v>
      </c>
      <c r="E22321" t="s">
        <v>44499</v>
      </c>
    </row>
    <row r="22322" spans="1:5">
      <c r="A22322" t="s">
        <v>103</v>
      </c>
      <c r="B22322" t="s">
        <v>20085</v>
      </c>
      <c r="C22322" t="s">
        <v>43370</v>
      </c>
      <c r="D22322" s="1">
        <v>44508</v>
      </c>
      <c r="E22322" t="s">
        <v>44499</v>
      </c>
    </row>
    <row r="22323" spans="1:5">
      <c r="A22323" t="s">
        <v>102</v>
      </c>
      <c r="B22323" t="s">
        <v>20086</v>
      </c>
      <c r="C22323" t="s">
        <v>43371</v>
      </c>
      <c r="D22323" s="1">
        <v>44509</v>
      </c>
      <c r="E22323" t="s">
        <v>44499</v>
      </c>
    </row>
    <row r="22324" spans="1:5">
      <c r="A22324" t="s">
        <v>102</v>
      </c>
      <c r="B22324" t="s">
        <v>20087</v>
      </c>
      <c r="C22324" t="s">
        <v>43372</v>
      </c>
      <c r="D22324" s="1">
        <v>44509</v>
      </c>
      <c r="E22324" t="s">
        <v>44499</v>
      </c>
    </row>
    <row r="22325" spans="1:5">
      <c r="A22325" t="s">
        <v>102</v>
      </c>
      <c r="B22325" t="s">
        <v>20088</v>
      </c>
      <c r="C22325" t="s">
        <v>43373</v>
      </c>
      <c r="D22325" s="1">
        <v>44509</v>
      </c>
      <c r="E22325" t="s">
        <v>44499</v>
      </c>
    </row>
    <row r="22326" spans="1:5">
      <c r="A22326" t="s">
        <v>103</v>
      </c>
      <c r="B22326" t="s">
        <v>20089</v>
      </c>
      <c r="C22326" t="s">
        <v>43374</v>
      </c>
      <c r="D22326" s="1">
        <v>44509</v>
      </c>
      <c r="E22326" t="s">
        <v>44499</v>
      </c>
    </row>
    <row r="22327" spans="1:5">
      <c r="A22327" t="s">
        <v>103</v>
      </c>
      <c r="B22327" t="s">
        <v>20090</v>
      </c>
      <c r="C22327" t="s">
        <v>43375</v>
      </c>
      <c r="D22327" s="1">
        <v>44509</v>
      </c>
      <c r="E22327" t="s">
        <v>44499</v>
      </c>
    </row>
    <row r="22328" spans="1:5">
      <c r="A22328" t="s">
        <v>103</v>
      </c>
      <c r="B22328" t="s">
        <v>20091</v>
      </c>
      <c r="C22328" t="s">
        <v>43376</v>
      </c>
      <c r="D22328" s="1">
        <v>44509</v>
      </c>
      <c r="E22328" t="s">
        <v>44499</v>
      </c>
    </row>
    <row r="22329" spans="1:5">
      <c r="A22329" t="s">
        <v>103</v>
      </c>
      <c r="B22329" t="s">
        <v>20092</v>
      </c>
      <c r="C22329" t="s">
        <v>43377</v>
      </c>
      <c r="D22329" s="1">
        <v>44509</v>
      </c>
      <c r="E22329" t="s">
        <v>44499</v>
      </c>
    </row>
    <row r="22330" spans="1:5">
      <c r="A22330" t="s">
        <v>102</v>
      </c>
      <c r="B22330" t="s">
        <v>20093</v>
      </c>
      <c r="C22330" t="s">
        <v>43378</v>
      </c>
      <c r="D22330" s="1">
        <v>44509</v>
      </c>
      <c r="E22330" t="s">
        <v>44499</v>
      </c>
    </row>
    <row r="22331" spans="1:5">
      <c r="A22331" t="s">
        <v>102</v>
      </c>
      <c r="B22331" t="s">
        <v>20094</v>
      </c>
      <c r="C22331" t="s">
        <v>43379</v>
      </c>
      <c r="D22331" s="1">
        <v>44509</v>
      </c>
      <c r="E22331" t="s">
        <v>44499</v>
      </c>
    </row>
    <row r="22332" spans="1:5">
      <c r="A22332" t="s">
        <v>102</v>
      </c>
      <c r="B22332" t="s">
        <v>4957</v>
      </c>
      <c r="C22332" t="s">
        <v>43380</v>
      </c>
      <c r="D22332" s="1">
        <v>44509</v>
      </c>
      <c r="E22332" t="s">
        <v>44499</v>
      </c>
    </row>
    <row r="22333" spans="1:5">
      <c r="A22333" t="s">
        <v>104</v>
      </c>
      <c r="B22333" t="s">
        <v>20095</v>
      </c>
      <c r="C22333" t="s">
        <v>43381</v>
      </c>
      <c r="D22333" s="1">
        <v>44509</v>
      </c>
      <c r="E22333" t="s">
        <v>44499</v>
      </c>
    </row>
    <row r="22334" spans="1:5">
      <c r="A22334" t="s">
        <v>102</v>
      </c>
      <c r="B22334" t="s">
        <v>20096</v>
      </c>
      <c r="C22334" t="s">
        <v>43382</v>
      </c>
      <c r="D22334" s="1">
        <v>44509</v>
      </c>
      <c r="E22334" t="s">
        <v>44499</v>
      </c>
    </row>
    <row r="22335" spans="1:5">
      <c r="A22335" t="s">
        <v>103</v>
      </c>
      <c r="B22335" t="s">
        <v>20097</v>
      </c>
      <c r="C22335" t="s">
        <v>43383</v>
      </c>
      <c r="D22335" s="1">
        <v>44509</v>
      </c>
      <c r="E22335" t="s">
        <v>44499</v>
      </c>
    </row>
    <row r="22336" spans="1:5">
      <c r="A22336" t="s">
        <v>102</v>
      </c>
      <c r="B22336" t="s">
        <v>20098</v>
      </c>
      <c r="C22336" t="s">
        <v>43384</v>
      </c>
      <c r="D22336" s="1">
        <v>44509</v>
      </c>
      <c r="E22336" t="s">
        <v>44499</v>
      </c>
    </row>
    <row r="22337" spans="1:5">
      <c r="A22337" t="s">
        <v>102</v>
      </c>
      <c r="B22337" t="s">
        <v>20099</v>
      </c>
      <c r="C22337" t="s">
        <v>43385</v>
      </c>
      <c r="D22337" s="1">
        <v>44509</v>
      </c>
      <c r="E22337" t="s">
        <v>44499</v>
      </c>
    </row>
    <row r="22338" spans="1:5">
      <c r="A22338" t="s">
        <v>104</v>
      </c>
      <c r="B22338" t="s">
        <v>3735</v>
      </c>
      <c r="C22338" t="s">
        <v>43386</v>
      </c>
      <c r="D22338" s="1">
        <v>44509</v>
      </c>
      <c r="E22338" t="s">
        <v>44499</v>
      </c>
    </row>
    <row r="22339" spans="1:5">
      <c r="A22339" t="s">
        <v>102</v>
      </c>
      <c r="B22339" t="s">
        <v>20100</v>
      </c>
      <c r="C22339" t="s">
        <v>43387</v>
      </c>
      <c r="D22339" s="1">
        <v>44509</v>
      </c>
      <c r="E22339" t="s">
        <v>44499</v>
      </c>
    </row>
    <row r="22340" spans="1:5">
      <c r="A22340" t="s">
        <v>103</v>
      </c>
      <c r="B22340" t="s">
        <v>20101</v>
      </c>
      <c r="C22340" t="s">
        <v>43388</v>
      </c>
      <c r="D22340" s="1">
        <v>44509</v>
      </c>
      <c r="E22340" t="s">
        <v>44499</v>
      </c>
    </row>
    <row r="22341" spans="1:5">
      <c r="A22341" t="s">
        <v>102</v>
      </c>
      <c r="B22341" t="s">
        <v>20102</v>
      </c>
      <c r="C22341" t="s">
        <v>43389</v>
      </c>
      <c r="D22341" s="1">
        <v>44509</v>
      </c>
      <c r="E22341" t="s">
        <v>44499</v>
      </c>
    </row>
    <row r="22342" spans="1:5">
      <c r="A22342" t="s">
        <v>102</v>
      </c>
      <c r="B22342" t="s">
        <v>5095</v>
      </c>
      <c r="C22342" t="s">
        <v>43390</v>
      </c>
      <c r="D22342" s="1">
        <v>44509</v>
      </c>
      <c r="E22342" t="s">
        <v>44499</v>
      </c>
    </row>
    <row r="22343" spans="1:5">
      <c r="A22343" t="s">
        <v>102</v>
      </c>
      <c r="B22343" t="s">
        <v>20103</v>
      </c>
      <c r="C22343" t="s">
        <v>43391</v>
      </c>
      <c r="D22343" s="1">
        <v>44509</v>
      </c>
      <c r="E22343" t="s">
        <v>44499</v>
      </c>
    </row>
    <row r="22344" spans="1:5">
      <c r="A22344" t="s">
        <v>104</v>
      </c>
      <c r="B22344" t="s">
        <v>20104</v>
      </c>
      <c r="C22344" t="s">
        <v>43392</v>
      </c>
      <c r="D22344" s="1">
        <v>44509</v>
      </c>
      <c r="E22344" t="s">
        <v>44499</v>
      </c>
    </row>
    <row r="22345" spans="1:5">
      <c r="A22345" t="s">
        <v>102</v>
      </c>
      <c r="B22345" t="s">
        <v>20105</v>
      </c>
      <c r="C22345" t="s">
        <v>43393</v>
      </c>
      <c r="D22345" s="1">
        <v>44509</v>
      </c>
      <c r="E22345" t="s">
        <v>44499</v>
      </c>
    </row>
    <row r="22346" spans="1:5">
      <c r="A22346" t="s">
        <v>103</v>
      </c>
      <c r="B22346" t="s">
        <v>20106</v>
      </c>
      <c r="C22346" t="s">
        <v>43394</v>
      </c>
      <c r="D22346" s="1">
        <v>44509</v>
      </c>
      <c r="E22346" t="s">
        <v>44499</v>
      </c>
    </row>
    <row r="22347" spans="1:5">
      <c r="A22347" t="s">
        <v>102</v>
      </c>
      <c r="B22347" t="s">
        <v>20107</v>
      </c>
      <c r="C22347" t="s">
        <v>43395</v>
      </c>
      <c r="D22347" s="1">
        <v>44509</v>
      </c>
      <c r="E22347" t="s">
        <v>44499</v>
      </c>
    </row>
    <row r="22348" spans="1:5">
      <c r="A22348" t="s">
        <v>103</v>
      </c>
      <c r="B22348" t="s">
        <v>20108</v>
      </c>
      <c r="C22348" t="s">
        <v>43396</v>
      </c>
      <c r="D22348" s="1">
        <v>44509</v>
      </c>
      <c r="E22348" t="s">
        <v>44499</v>
      </c>
    </row>
    <row r="22349" spans="1:5">
      <c r="A22349" t="s">
        <v>103</v>
      </c>
      <c r="B22349" t="s">
        <v>20109</v>
      </c>
      <c r="C22349" t="s">
        <v>43397</v>
      </c>
      <c r="D22349" s="1">
        <v>44509</v>
      </c>
      <c r="E22349" t="s">
        <v>44499</v>
      </c>
    </row>
    <row r="22350" spans="1:5">
      <c r="A22350" t="s">
        <v>102</v>
      </c>
      <c r="B22350" t="s">
        <v>20110</v>
      </c>
      <c r="C22350" t="s">
        <v>43398</v>
      </c>
      <c r="D22350" s="1">
        <v>44505</v>
      </c>
      <c r="E22350" t="s">
        <v>44499</v>
      </c>
    </row>
    <row r="22351" spans="1:5">
      <c r="A22351" t="s">
        <v>102</v>
      </c>
      <c r="B22351" t="s">
        <v>5703</v>
      </c>
      <c r="C22351" t="s">
        <v>43399</v>
      </c>
      <c r="D22351" s="1">
        <v>44509</v>
      </c>
      <c r="E22351" t="s">
        <v>44499</v>
      </c>
    </row>
    <row r="22352" spans="1:5">
      <c r="A22352" t="s">
        <v>102</v>
      </c>
      <c r="B22352" t="s">
        <v>20111</v>
      </c>
      <c r="C22352" t="s">
        <v>43400</v>
      </c>
      <c r="D22352" s="1">
        <v>44509</v>
      </c>
      <c r="E22352" t="s">
        <v>44499</v>
      </c>
    </row>
    <row r="22353" spans="1:5">
      <c r="A22353" t="s">
        <v>102</v>
      </c>
      <c r="B22353" t="s">
        <v>20112</v>
      </c>
      <c r="C22353" t="s">
        <v>43401</v>
      </c>
      <c r="D22353" s="1">
        <v>44509</v>
      </c>
      <c r="E22353" t="s">
        <v>44499</v>
      </c>
    </row>
    <row r="22354" spans="1:5">
      <c r="A22354" t="s">
        <v>104</v>
      </c>
      <c r="B22354" t="s">
        <v>20113</v>
      </c>
      <c r="C22354" t="s">
        <v>43402</v>
      </c>
      <c r="D22354" s="1">
        <v>44509</v>
      </c>
      <c r="E22354" t="s">
        <v>44499</v>
      </c>
    </row>
    <row r="22355" spans="1:5">
      <c r="A22355" t="s">
        <v>103</v>
      </c>
      <c r="B22355" t="s">
        <v>20114</v>
      </c>
      <c r="C22355" t="s">
        <v>43403</v>
      </c>
      <c r="D22355" s="1">
        <v>44509</v>
      </c>
      <c r="E22355" t="s">
        <v>44499</v>
      </c>
    </row>
    <row r="22356" spans="1:5">
      <c r="A22356" t="s">
        <v>102</v>
      </c>
      <c r="B22356" t="s">
        <v>20115</v>
      </c>
      <c r="C22356" t="s">
        <v>43404</v>
      </c>
      <c r="D22356" s="1">
        <v>44509</v>
      </c>
      <c r="E22356" t="s">
        <v>44499</v>
      </c>
    </row>
    <row r="22357" spans="1:5">
      <c r="A22357" t="s">
        <v>102</v>
      </c>
      <c r="B22357" t="s">
        <v>20116</v>
      </c>
      <c r="C22357" t="s">
        <v>43405</v>
      </c>
      <c r="D22357" s="1">
        <v>44509</v>
      </c>
      <c r="E22357" t="s">
        <v>44499</v>
      </c>
    </row>
    <row r="22358" spans="1:5">
      <c r="A22358" t="s">
        <v>104</v>
      </c>
      <c r="B22358" t="s">
        <v>20117</v>
      </c>
      <c r="C22358" t="s">
        <v>43406</v>
      </c>
      <c r="D22358" s="1">
        <v>44509</v>
      </c>
      <c r="E22358" t="s">
        <v>44499</v>
      </c>
    </row>
    <row r="22359" spans="1:5">
      <c r="A22359" t="s">
        <v>103</v>
      </c>
      <c r="B22359" t="s">
        <v>6091</v>
      </c>
      <c r="C22359" t="s">
        <v>43407</v>
      </c>
      <c r="D22359" s="1">
        <v>44509</v>
      </c>
      <c r="E22359" t="s">
        <v>44499</v>
      </c>
    </row>
    <row r="22360" spans="1:5">
      <c r="A22360" t="s">
        <v>102</v>
      </c>
      <c r="B22360" t="s">
        <v>699</v>
      </c>
      <c r="C22360" t="s">
        <v>43408</v>
      </c>
      <c r="D22360" s="1">
        <v>44509</v>
      </c>
      <c r="E22360" t="s">
        <v>44499</v>
      </c>
    </row>
    <row r="22361" spans="1:5">
      <c r="A22361" t="s">
        <v>102</v>
      </c>
      <c r="B22361" t="s">
        <v>20118</v>
      </c>
      <c r="C22361" t="s">
        <v>43409</v>
      </c>
      <c r="D22361" s="1">
        <v>44509</v>
      </c>
      <c r="E22361" t="s">
        <v>44499</v>
      </c>
    </row>
    <row r="22362" spans="1:5">
      <c r="A22362" t="s">
        <v>103</v>
      </c>
      <c r="B22362" t="s">
        <v>20119</v>
      </c>
      <c r="C22362" t="s">
        <v>43410</v>
      </c>
      <c r="D22362" s="1">
        <v>44509</v>
      </c>
      <c r="E22362" t="s">
        <v>44499</v>
      </c>
    </row>
    <row r="22363" spans="1:5">
      <c r="A22363" t="s">
        <v>103</v>
      </c>
      <c r="B22363" t="s">
        <v>20120</v>
      </c>
      <c r="C22363" t="s">
        <v>43411</v>
      </c>
      <c r="D22363" s="1">
        <v>44509</v>
      </c>
      <c r="E22363" t="s">
        <v>44499</v>
      </c>
    </row>
    <row r="22364" spans="1:5">
      <c r="A22364" t="s">
        <v>103</v>
      </c>
      <c r="B22364" t="s">
        <v>20121</v>
      </c>
      <c r="C22364" t="s">
        <v>43412</v>
      </c>
      <c r="D22364" s="1">
        <v>44509</v>
      </c>
      <c r="E22364" t="s">
        <v>44499</v>
      </c>
    </row>
    <row r="22365" spans="1:5">
      <c r="A22365" t="s">
        <v>102</v>
      </c>
      <c r="B22365" t="s">
        <v>20122</v>
      </c>
      <c r="C22365" t="s">
        <v>43413</v>
      </c>
      <c r="D22365" s="1">
        <v>44509</v>
      </c>
      <c r="E22365" t="s">
        <v>44499</v>
      </c>
    </row>
    <row r="22366" spans="1:5">
      <c r="A22366" t="s">
        <v>103</v>
      </c>
      <c r="B22366" t="s">
        <v>20123</v>
      </c>
      <c r="C22366" t="s">
        <v>43414</v>
      </c>
      <c r="D22366" s="1">
        <v>44509</v>
      </c>
      <c r="E22366" t="s">
        <v>44499</v>
      </c>
    </row>
    <row r="22367" spans="1:5">
      <c r="A22367" t="s">
        <v>103</v>
      </c>
      <c r="B22367" t="s">
        <v>20124</v>
      </c>
      <c r="C22367" t="s">
        <v>43415</v>
      </c>
      <c r="D22367" s="1">
        <v>44509</v>
      </c>
      <c r="E22367" t="s">
        <v>44499</v>
      </c>
    </row>
    <row r="22368" spans="1:5">
      <c r="A22368" t="s">
        <v>104</v>
      </c>
      <c r="B22368" t="s">
        <v>20125</v>
      </c>
      <c r="C22368" t="s">
        <v>43416</v>
      </c>
      <c r="D22368" s="1">
        <v>44509</v>
      </c>
      <c r="E22368" t="s">
        <v>44499</v>
      </c>
    </row>
    <row r="22369" spans="1:5">
      <c r="A22369" t="s">
        <v>102</v>
      </c>
      <c r="B22369" t="s">
        <v>20126</v>
      </c>
      <c r="C22369" t="s">
        <v>43417</v>
      </c>
      <c r="D22369" s="1">
        <v>44509</v>
      </c>
      <c r="E22369" t="s">
        <v>44499</v>
      </c>
    </row>
    <row r="22370" spans="1:5">
      <c r="A22370" t="s">
        <v>104</v>
      </c>
      <c r="B22370" t="s">
        <v>20127</v>
      </c>
      <c r="C22370" t="s">
        <v>43418</v>
      </c>
      <c r="D22370" s="1">
        <v>44509</v>
      </c>
      <c r="E22370" t="s">
        <v>44499</v>
      </c>
    </row>
    <row r="22371" spans="1:5">
      <c r="A22371" t="s">
        <v>102</v>
      </c>
      <c r="B22371" t="s">
        <v>20128</v>
      </c>
      <c r="C22371" t="s">
        <v>43419</v>
      </c>
      <c r="D22371" s="1">
        <v>44509</v>
      </c>
      <c r="E22371" t="s">
        <v>44499</v>
      </c>
    </row>
    <row r="22372" spans="1:5">
      <c r="A22372" t="s">
        <v>102</v>
      </c>
      <c r="B22372" t="s">
        <v>20129</v>
      </c>
      <c r="C22372" t="s">
        <v>43420</v>
      </c>
      <c r="D22372" s="1">
        <v>44509</v>
      </c>
      <c r="E22372" t="s">
        <v>44499</v>
      </c>
    </row>
    <row r="22373" spans="1:5">
      <c r="A22373" t="s">
        <v>102</v>
      </c>
      <c r="B22373" t="s">
        <v>20130</v>
      </c>
      <c r="C22373" t="s">
        <v>43421</v>
      </c>
      <c r="D22373" s="1">
        <v>44509</v>
      </c>
      <c r="E22373" t="s">
        <v>44499</v>
      </c>
    </row>
    <row r="22374" spans="1:5">
      <c r="A22374" t="s">
        <v>103</v>
      </c>
      <c r="B22374" t="s">
        <v>20131</v>
      </c>
      <c r="C22374" t="s">
        <v>43422</v>
      </c>
      <c r="D22374" s="1">
        <v>44509</v>
      </c>
      <c r="E22374" t="s">
        <v>44499</v>
      </c>
    </row>
    <row r="22375" spans="1:5">
      <c r="A22375" t="s">
        <v>102</v>
      </c>
      <c r="B22375" t="s">
        <v>20132</v>
      </c>
      <c r="C22375" t="s">
        <v>43423</v>
      </c>
      <c r="D22375" s="1">
        <v>44509</v>
      </c>
      <c r="E22375" t="s">
        <v>44499</v>
      </c>
    </row>
    <row r="22376" spans="1:5">
      <c r="A22376" t="s">
        <v>102</v>
      </c>
      <c r="B22376" t="s">
        <v>20133</v>
      </c>
      <c r="C22376" t="s">
        <v>43424</v>
      </c>
      <c r="D22376" s="1">
        <v>44509</v>
      </c>
      <c r="E22376" t="s">
        <v>44499</v>
      </c>
    </row>
    <row r="22377" spans="1:5">
      <c r="A22377" t="s">
        <v>102</v>
      </c>
      <c r="B22377" t="s">
        <v>3693</v>
      </c>
      <c r="C22377" t="s">
        <v>43425</v>
      </c>
      <c r="D22377" s="1">
        <v>44509</v>
      </c>
      <c r="E22377" t="s">
        <v>44499</v>
      </c>
    </row>
    <row r="22378" spans="1:5">
      <c r="A22378" t="s">
        <v>102</v>
      </c>
      <c r="B22378" t="s">
        <v>20134</v>
      </c>
      <c r="C22378" t="s">
        <v>43426</v>
      </c>
      <c r="D22378" s="1">
        <v>44509</v>
      </c>
      <c r="E22378" t="s">
        <v>44499</v>
      </c>
    </row>
    <row r="22379" spans="1:5">
      <c r="A22379" t="s">
        <v>102</v>
      </c>
      <c r="B22379" t="s">
        <v>20135</v>
      </c>
      <c r="C22379" t="s">
        <v>43427</v>
      </c>
      <c r="D22379" s="1">
        <v>44509</v>
      </c>
      <c r="E22379" t="s">
        <v>44499</v>
      </c>
    </row>
    <row r="22380" spans="1:5">
      <c r="A22380" t="s">
        <v>102</v>
      </c>
      <c r="B22380" t="s">
        <v>20136</v>
      </c>
      <c r="C22380" t="s">
        <v>43428</v>
      </c>
      <c r="D22380" s="1">
        <v>44509</v>
      </c>
      <c r="E22380" t="s">
        <v>44499</v>
      </c>
    </row>
    <row r="22381" spans="1:5">
      <c r="A22381" t="s">
        <v>102</v>
      </c>
      <c r="B22381" t="s">
        <v>20137</v>
      </c>
      <c r="C22381" t="s">
        <v>43429</v>
      </c>
      <c r="D22381" s="1">
        <v>44509</v>
      </c>
      <c r="E22381" t="s">
        <v>44499</v>
      </c>
    </row>
    <row r="22382" spans="1:5">
      <c r="A22382" t="s">
        <v>102</v>
      </c>
      <c r="B22382" t="s">
        <v>20138</v>
      </c>
      <c r="C22382" t="s">
        <v>43430</v>
      </c>
      <c r="D22382" s="1">
        <v>44509</v>
      </c>
      <c r="E22382" t="s">
        <v>44499</v>
      </c>
    </row>
    <row r="22383" spans="1:5">
      <c r="A22383" t="s">
        <v>102</v>
      </c>
      <c r="B22383" t="s">
        <v>20139</v>
      </c>
      <c r="C22383" t="s">
        <v>43431</v>
      </c>
      <c r="D22383" s="1">
        <v>44510</v>
      </c>
      <c r="E22383" t="s">
        <v>44499</v>
      </c>
    </row>
    <row r="22384" spans="1:5">
      <c r="A22384" t="s">
        <v>102</v>
      </c>
      <c r="B22384" t="s">
        <v>20140</v>
      </c>
      <c r="C22384" t="s">
        <v>43432</v>
      </c>
      <c r="D22384" s="1">
        <v>44510</v>
      </c>
      <c r="E22384" t="s">
        <v>44499</v>
      </c>
    </row>
    <row r="22385" spans="1:5">
      <c r="A22385" t="s">
        <v>103</v>
      </c>
      <c r="B22385" t="s">
        <v>20141</v>
      </c>
      <c r="C22385" t="s">
        <v>43433</v>
      </c>
      <c r="D22385" s="1">
        <v>44509</v>
      </c>
      <c r="E22385" t="s">
        <v>44499</v>
      </c>
    </row>
    <row r="22386" spans="1:5">
      <c r="A22386" t="s">
        <v>102</v>
      </c>
      <c r="B22386" t="s">
        <v>20142</v>
      </c>
      <c r="C22386" t="s">
        <v>43434</v>
      </c>
      <c r="D22386" s="1">
        <v>44510</v>
      </c>
      <c r="E22386" t="s">
        <v>44499</v>
      </c>
    </row>
    <row r="22387" spans="1:5">
      <c r="A22387" t="s">
        <v>102</v>
      </c>
      <c r="B22387" t="s">
        <v>20143</v>
      </c>
      <c r="C22387" t="s">
        <v>43435</v>
      </c>
      <c r="D22387" s="1">
        <v>44509</v>
      </c>
      <c r="E22387" t="s">
        <v>44499</v>
      </c>
    </row>
    <row r="22388" spans="1:5">
      <c r="A22388" t="s">
        <v>102</v>
      </c>
      <c r="B22388" t="s">
        <v>20144</v>
      </c>
      <c r="C22388" t="s">
        <v>43436</v>
      </c>
      <c r="D22388" s="1">
        <v>44509</v>
      </c>
      <c r="E22388" t="s">
        <v>44499</v>
      </c>
    </row>
    <row r="22389" spans="1:5">
      <c r="A22389" t="s">
        <v>102</v>
      </c>
      <c r="B22389" t="s">
        <v>20145</v>
      </c>
      <c r="C22389" t="s">
        <v>43437</v>
      </c>
      <c r="D22389" s="1">
        <v>44509</v>
      </c>
      <c r="E22389" t="s">
        <v>44499</v>
      </c>
    </row>
    <row r="22390" spans="1:5">
      <c r="A22390" t="s">
        <v>102</v>
      </c>
      <c r="B22390" t="s">
        <v>20146</v>
      </c>
      <c r="C22390" t="s">
        <v>43438</v>
      </c>
      <c r="D22390" s="1">
        <v>44509</v>
      </c>
      <c r="E22390" t="s">
        <v>44499</v>
      </c>
    </row>
    <row r="22391" spans="1:5">
      <c r="A22391" t="s">
        <v>104</v>
      </c>
      <c r="B22391" t="s">
        <v>20147</v>
      </c>
      <c r="C22391" t="s">
        <v>43439</v>
      </c>
      <c r="D22391" s="1">
        <v>44509</v>
      </c>
      <c r="E22391" t="s">
        <v>44499</v>
      </c>
    </row>
    <row r="22392" spans="1:5">
      <c r="A22392" t="s">
        <v>102</v>
      </c>
      <c r="B22392" t="s">
        <v>20148</v>
      </c>
      <c r="C22392" t="s">
        <v>43440</v>
      </c>
      <c r="D22392" s="1">
        <v>44509</v>
      </c>
      <c r="E22392" t="s">
        <v>44499</v>
      </c>
    </row>
    <row r="22393" spans="1:5">
      <c r="A22393" t="s">
        <v>102</v>
      </c>
      <c r="B22393" t="s">
        <v>20149</v>
      </c>
      <c r="C22393" t="s">
        <v>43441</v>
      </c>
      <c r="D22393" s="1">
        <v>44509</v>
      </c>
      <c r="E22393" t="s">
        <v>44499</v>
      </c>
    </row>
    <row r="22394" spans="1:5">
      <c r="A22394" t="s">
        <v>102</v>
      </c>
      <c r="B22394" t="s">
        <v>20150</v>
      </c>
      <c r="C22394" t="s">
        <v>43442</v>
      </c>
      <c r="D22394" s="1">
        <v>44509</v>
      </c>
      <c r="E22394" t="s">
        <v>44499</v>
      </c>
    </row>
    <row r="22395" spans="1:5">
      <c r="A22395" t="s">
        <v>102</v>
      </c>
      <c r="B22395" t="s">
        <v>20151</v>
      </c>
      <c r="C22395" t="s">
        <v>43443</v>
      </c>
      <c r="D22395" s="1">
        <v>44508</v>
      </c>
      <c r="E22395" t="s">
        <v>44499</v>
      </c>
    </row>
    <row r="22396" spans="1:5">
      <c r="A22396" t="s">
        <v>104</v>
      </c>
      <c r="B22396" t="s">
        <v>20152</v>
      </c>
      <c r="C22396" t="s">
        <v>43444</v>
      </c>
      <c r="D22396" s="1">
        <v>44509</v>
      </c>
      <c r="E22396" t="s">
        <v>44499</v>
      </c>
    </row>
    <row r="22397" spans="1:5">
      <c r="A22397" t="s">
        <v>102</v>
      </c>
      <c r="B22397" t="s">
        <v>20153</v>
      </c>
      <c r="C22397" t="s">
        <v>43445</v>
      </c>
      <c r="D22397" s="1">
        <v>44509</v>
      </c>
      <c r="E22397" t="s">
        <v>44499</v>
      </c>
    </row>
    <row r="22398" spans="1:5">
      <c r="A22398" t="s">
        <v>102</v>
      </c>
      <c r="B22398" t="s">
        <v>20154</v>
      </c>
      <c r="C22398" t="s">
        <v>43446</v>
      </c>
      <c r="D22398" s="1">
        <v>44509</v>
      </c>
      <c r="E22398" t="s">
        <v>44499</v>
      </c>
    </row>
    <row r="22399" spans="1:5">
      <c r="A22399" t="s">
        <v>103</v>
      </c>
      <c r="B22399" t="s">
        <v>20155</v>
      </c>
      <c r="C22399" t="s">
        <v>43447</v>
      </c>
      <c r="D22399" s="1">
        <v>44509</v>
      </c>
      <c r="E22399" t="s">
        <v>44499</v>
      </c>
    </row>
    <row r="22400" spans="1:5">
      <c r="A22400" t="s">
        <v>103</v>
      </c>
      <c r="B22400" t="s">
        <v>20156</v>
      </c>
      <c r="C22400" t="s">
        <v>43448</v>
      </c>
      <c r="D22400" s="1">
        <v>44509</v>
      </c>
      <c r="E22400" t="s">
        <v>44499</v>
      </c>
    </row>
    <row r="22401" spans="1:5">
      <c r="A22401" t="s">
        <v>102</v>
      </c>
      <c r="B22401" t="s">
        <v>20157</v>
      </c>
      <c r="C22401" t="s">
        <v>43449</v>
      </c>
      <c r="D22401" s="1">
        <v>44508</v>
      </c>
      <c r="E22401" t="s">
        <v>44499</v>
      </c>
    </row>
    <row r="22402" spans="1:5">
      <c r="A22402" t="s">
        <v>102</v>
      </c>
      <c r="B22402" t="s">
        <v>20158</v>
      </c>
      <c r="C22402" t="s">
        <v>43450</v>
      </c>
      <c r="D22402" s="1">
        <v>44508</v>
      </c>
      <c r="E22402" t="s">
        <v>44499</v>
      </c>
    </row>
    <row r="22403" spans="1:5">
      <c r="A22403" t="s">
        <v>102</v>
      </c>
      <c r="B22403" t="s">
        <v>20159</v>
      </c>
      <c r="C22403" t="s">
        <v>43451</v>
      </c>
      <c r="D22403" s="1">
        <v>44508</v>
      </c>
      <c r="E22403" t="s">
        <v>44499</v>
      </c>
    </row>
    <row r="22404" spans="1:5">
      <c r="A22404" t="s">
        <v>102</v>
      </c>
      <c r="B22404" t="s">
        <v>20160</v>
      </c>
      <c r="C22404" t="s">
        <v>43452</v>
      </c>
      <c r="D22404" s="1">
        <v>44508</v>
      </c>
      <c r="E22404" t="s">
        <v>44499</v>
      </c>
    </row>
    <row r="22405" spans="1:5">
      <c r="A22405" t="s">
        <v>103</v>
      </c>
      <c r="B22405" t="s">
        <v>20161</v>
      </c>
      <c r="C22405" t="s">
        <v>43453</v>
      </c>
      <c r="D22405" s="1">
        <v>44503</v>
      </c>
      <c r="E22405" t="s">
        <v>44499</v>
      </c>
    </row>
    <row r="22406" spans="1:5">
      <c r="A22406" t="s">
        <v>102</v>
      </c>
      <c r="B22406" t="s">
        <v>20162</v>
      </c>
      <c r="C22406" t="s">
        <v>43454</v>
      </c>
      <c r="D22406" s="1">
        <v>44510</v>
      </c>
      <c r="E22406" t="s">
        <v>44499</v>
      </c>
    </row>
    <row r="22407" spans="1:5">
      <c r="A22407" t="s">
        <v>102</v>
      </c>
      <c r="B22407" t="s">
        <v>20163</v>
      </c>
      <c r="C22407" t="s">
        <v>43455</v>
      </c>
      <c r="D22407" s="1">
        <v>44508</v>
      </c>
      <c r="E22407" t="s">
        <v>44499</v>
      </c>
    </row>
    <row r="22408" spans="1:5">
      <c r="A22408" t="s">
        <v>102</v>
      </c>
      <c r="B22408" t="s">
        <v>20164</v>
      </c>
      <c r="C22408" t="s">
        <v>43456</v>
      </c>
      <c r="D22408" s="1">
        <v>44510</v>
      </c>
      <c r="E22408" t="s">
        <v>44499</v>
      </c>
    </row>
    <row r="22409" spans="1:5">
      <c r="A22409" t="s">
        <v>103</v>
      </c>
      <c r="B22409" t="s">
        <v>20165</v>
      </c>
      <c r="C22409" t="s">
        <v>43457</v>
      </c>
      <c r="D22409" s="1">
        <v>44510</v>
      </c>
      <c r="E22409" t="s">
        <v>44499</v>
      </c>
    </row>
    <row r="22410" spans="1:5">
      <c r="A22410" t="s">
        <v>102</v>
      </c>
      <c r="B22410" t="s">
        <v>20166</v>
      </c>
      <c r="C22410" t="s">
        <v>43458</v>
      </c>
      <c r="D22410" s="1">
        <v>44510</v>
      </c>
      <c r="E22410" t="s">
        <v>44499</v>
      </c>
    </row>
    <row r="22411" spans="1:5">
      <c r="A22411" t="s">
        <v>102</v>
      </c>
      <c r="B22411" t="s">
        <v>20167</v>
      </c>
      <c r="C22411" t="s">
        <v>43459</v>
      </c>
      <c r="D22411" s="1">
        <v>44508</v>
      </c>
      <c r="E22411" t="s">
        <v>44499</v>
      </c>
    </row>
    <row r="22412" spans="1:5">
      <c r="A22412" t="s">
        <v>102</v>
      </c>
      <c r="B22412" t="s">
        <v>20168</v>
      </c>
      <c r="C22412" t="s">
        <v>43460</v>
      </c>
      <c r="D22412" s="1">
        <v>44510</v>
      </c>
      <c r="E22412" t="s">
        <v>44499</v>
      </c>
    </row>
    <row r="22413" spans="1:5">
      <c r="A22413" t="s">
        <v>102</v>
      </c>
      <c r="B22413" t="s">
        <v>20169</v>
      </c>
      <c r="C22413" t="s">
        <v>43461</v>
      </c>
      <c r="D22413" s="1">
        <v>44510</v>
      </c>
      <c r="E22413" t="s">
        <v>44499</v>
      </c>
    </row>
    <row r="22414" spans="1:5">
      <c r="A22414" t="s">
        <v>102</v>
      </c>
      <c r="B22414" t="s">
        <v>20170</v>
      </c>
      <c r="C22414" t="s">
        <v>43462</v>
      </c>
      <c r="D22414" s="1">
        <v>44506</v>
      </c>
      <c r="E22414" t="s">
        <v>44499</v>
      </c>
    </row>
    <row r="22415" spans="1:5">
      <c r="A22415" t="s">
        <v>102</v>
      </c>
      <c r="B22415" t="s">
        <v>20171</v>
      </c>
      <c r="C22415" t="s">
        <v>43463</v>
      </c>
      <c r="D22415" s="1">
        <v>44508</v>
      </c>
      <c r="E22415" t="s">
        <v>44499</v>
      </c>
    </row>
    <row r="22416" spans="1:5">
      <c r="A22416" t="s">
        <v>102</v>
      </c>
      <c r="B22416" t="s">
        <v>20172</v>
      </c>
      <c r="C22416" t="s">
        <v>43464</v>
      </c>
      <c r="D22416" s="1">
        <v>44510</v>
      </c>
      <c r="E22416" t="s">
        <v>44499</v>
      </c>
    </row>
    <row r="22417" spans="1:5">
      <c r="A22417" t="s">
        <v>102</v>
      </c>
      <c r="B22417" t="s">
        <v>20173</v>
      </c>
      <c r="C22417" t="s">
        <v>43465</v>
      </c>
      <c r="D22417" s="1">
        <v>44510</v>
      </c>
      <c r="E22417" t="s">
        <v>44499</v>
      </c>
    </row>
    <row r="22418" spans="1:5">
      <c r="A22418" t="s">
        <v>102</v>
      </c>
      <c r="B22418" t="s">
        <v>20174</v>
      </c>
      <c r="C22418" t="s">
        <v>43466</v>
      </c>
      <c r="D22418" s="1">
        <v>44510</v>
      </c>
      <c r="E22418" t="s">
        <v>44499</v>
      </c>
    </row>
    <row r="22419" spans="1:5">
      <c r="A22419" t="s">
        <v>102</v>
      </c>
      <c r="B22419" t="s">
        <v>20175</v>
      </c>
      <c r="C22419" t="s">
        <v>43467</v>
      </c>
      <c r="D22419" s="1">
        <v>44510</v>
      </c>
      <c r="E22419" t="s">
        <v>44499</v>
      </c>
    </row>
    <row r="22420" spans="1:5">
      <c r="A22420" t="s">
        <v>103</v>
      </c>
      <c r="B22420" t="s">
        <v>20176</v>
      </c>
      <c r="C22420" t="s">
        <v>43468</v>
      </c>
      <c r="D22420" s="1">
        <v>44508</v>
      </c>
      <c r="E22420" t="s">
        <v>44499</v>
      </c>
    </row>
    <row r="22421" spans="1:5">
      <c r="A22421" t="s">
        <v>102</v>
      </c>
      <c r="B22421" t="s">
        <v>20177</v>
      </c>
      <c r="C22421" t="s">
        <v>43469</v>
      </c>
      <c r="D22421" s="1">
        <v>44508</v>
      </c>
      <c r="E22421" t="s">
        <v>44499</v>
      </c>
    </row>
    <row r="22422" spans="1:5">
      <c r="A22422" t="s">
        <v>103</v>
      </c>
      <c r="B22422" t="s">
        <v>20178</v>
      </c>
      <c r="C22422" t="s">
        <v>43470</v>
      </c>
      <c r="D22422" s="1">
        <v>44510</v>
      </c>
      <c r="E22422" t="s">
        <v>44499</v>
      </c>
    </row>
    <row r="22423" spans="1:5">
      <c r="A22423" t="s">
        <v>102</v>
      </c>
      <c r="B22423" t="s">
        <v>20179</v>
      </c>
      <c r="C22423" t="s">
        <v>43471</v>
      </c>
      <c r="D22423" s="1">
        <v>44508</v>
      </c>
      <c r="E22423" t="s">
        <v>44499</v>
      </c>
    </row>
    <row r="22424" spans="1:5">
      <c r="A22424" t="s">
        <v>103</v>
      </c>
      <c r="B22424" t="s">
        <v>20180</v>
      </c>
      <c r="C22424" t="s">
        <v>43472</v>
      </c>
      <c r="D22424" s="1">
        <v>44510</v>
      </c>
      <c r="E22424" t="s">
        <v>44499</v>
      </c>
    </row>
    <row r="22425" spans="1:5">
      <c r="A22425" t="s">
        <v>103</v>
      </c>
      <c r="B22425" t="s">
        <v>20181</v>
      </c>
      <c r="C22425" t="s">
        <v>43473</v>
      </c>
      <c r="D22425" s="1">
        <v>44510</v>
      </c>
      <c r="E22425" t="s">
        <v>44499</v>
      </c>
    </row>
    <row r="22426" spans="1:5">
      <c r="A22426" t="s">
        <v>102</v>
      </c>
      <c r="B22426" t="s">
        <v>20182</v>
      </c>
      <c r="C22426" t="s">
        <v>43474</v>
      </c>
      <c r="D22426" s="1">
        <v>44510</v>
      </c>
      <c r="E22426" t="s">
        <v>44499</v>
      </c>
    </row>
    <row r="22427" spans="1:5">
      <c r="A22427" t="s">
        <v>102</v>
      </c>
      <c r="B22427" t="s">
        <v>20183</v>
      </c>
      <c r="C22427" t="s">
        <v>43475</v>
      </c>
      <c r="D22427" s="1">
        <v>44510</v>
      </c>
      <c r="E22427" t="s">
        <v>44499</v>
      </c>
    </row>
    <row r="22428" spans="1:5">
      <c r="A22428" t="s">
        <v>102</v>
      </c>
      <c r="B22428" t="s">
        <v>11709</v>
      </c>
      <c r="C22428" t="s">
        <v>43476</v>
      </c>
      <c r="D22428" s="1">
        <v>44510</v>
      </c>
      <c r="E22428" t="s">
        <v>44499</v>
      </c>
    </row>
    <row r="22429" spans="1:5">
      <c r="A22429" t="s">
        <v>103</v>
      </c>
      <c r="B22429" t="s">
        <v>20184</v>
      </c>
      <c r="C22429" t="s">
        <v>43477</v>
      </c>
      <c r="D22429" s="1">
        <v>44510</v>
      </c>
      <c r="E22429" t="s">
        <v>44499</v>
      </c>
    </row>
    <row r="22430" spans="1:5">
      <c r="A22430" t="s">
        <v>102</v>
      </c>
      <c r="B22430" t="s">
        <v>20185</v>
      </c>
      <c r="C22430" t="s">
        <v>43478</v>
      </c>
      <c r="D22430" s="1">
        <v>44510</v>
      </c>
      <c r="E22430" t="s">
        <v>44499</v>
      </c>
    </row>
    <row r="22431" spans="1:5">
      <c r="A22431" t="s">
        <v>102</v>
      </c>
      <c r="B22431" t="s">
        <v>20186</v>
      </c>
      <c r="C22431" t="s">
        <v>43479</v>
      </c>
      <c r="D22431" s="1">
        <v>44510</v>
      </c>
      <c r="E22431" t="s">
        <v>44499</v>
      </c>
    </row>
    <row r="22432" spans="1:5">
      <c r="A22432" t="s">
        <v>103</v>
      </c>
      <c r="B22432" t="s">
        <v>1705</v>
      </c>
      <c r="C22432" t="s">
        <v>43480</v>
      </c>
      <c r="D22432" s="1">
        <v>44509</v>
      </c>
      <c r="E22432" t="s">
        <v>44499</v>
      </c>
    </row>
    <row r="22433" spans="1:5">
      <c r="A22433" t="s">
        <v>103</v>
      </c>
      <c r="B22433" t="s">
        <v>20187</v>
      </c>
      <c r="C22433" t="s">
        <v>43481</v>
      </c>
      <c r="D22433" s="1">
        <v>44510</v>
      </c>
      <c r="E22433" t="s">
        <v>44499</v>
      </c>
    </row>
    <row r="22434" spans="1:5">
      <c r="A22434" t="s">
        <v>102</v>
      </c>
      <c r="B22434" t="s">
        <v>20188</v>
      </c>
      <c r="C22434" t="s">
        <v>43482</v>
      </c>
      <c r="D22434" s="1">
        <v>44510</v>
      </c>
      <c r="E22434" t="s">
        <v>44499</v>
      </c>
    </row>
    <row r="22435" spans="1:5">
      <c r="A22435" t="s">
        <v>103</v>
      </c>
      <c r="B22435" t="s">
        <v>20189</v>
      </c>
      <c r="C22435" t="s">
        <v>43483</v>
      </c>
      <c r="D22435" s="1">
        <v>44509</v>
      </c>
      <c r="E22435" t="s">
        <v>44499</v>
      </c>
    </row>
    <row r="22436" spans="1:5">
      <c r="A22436" t="s">
        <v>102</v>
      </c>
      <c r="B22436" t="s">
        <v>497</v>
      </c>
      <c r="C22436" t="s">
        <v>43484</v>
      </c>
      <c r="D22436" s="1">
        <v>44509</v>
      </c>
      <c r="E22436" t="s">
        <v>44499</v>
      </c>
    </row>
    <row r="22437" spans="1:5">
      <c r="A22437" t="s">
        <v>102</v>
      </c>
      <c r="B22437" t="s">
        <v>20190</v>
      </c>
      <c r="C22437" t="s">
        <v>43485</v>
      </c>
      <c r="D22437" s="1">
        <v>44510</v>
      </c>
      <c r="E22437" t="s">
        <v>44499</v>
      </c>
    </row>
    <row r="22438" spans="1:5">
      <c r="A22438" t="s">
        <v>102</v>
      </c>
      <c r="B22438" t="s">
        <v>20191</v>
      </c>
      <c r="C22438" t="s">
        <v>43486</v>
      </c>
      <c r="D22438" s="1">
        <v>44510</v>
      </c>
      <c r="E22438" t="s">
        <v>44499</v>
      </c>
    </row>
    <row r="22439" spans="1:5">
      <c r="A22439" t="s">
        <v>103</v>
      </c>
      <c r="B22439" t="s">
        <v>20192</v>
      </c>
      <c r="C22439" t="s">
        <v>43487</v>
      </c>
      <c r="D22439" s="1">
        <v>44509</v>
      </c>
      <c r="E22439" t="s">
        <v>44499</v>
      </c>
    </row>
    <row r="22440" spans="1:5">
      <c r="A22440" t="s">
        <v>103</v>
      </c>
      <c r="B22440" t="s">
        <v>20193</v>
      </c>
      <c r="C22440" t="s">
        <v>43488</v>
      </c>
      <c r="D22440" s="1">
        <v>44510</v>
      </c>
      <c r="E22440" t="s">
        <v>44499</v>
      </c>
    </row>
    <row r="22441" spans="1:5">
      <c r="A22441" t="s">
        <v>102</v>
      </c>
      <c r="B22441" t="s">
        <v>20194</v>
      </c>
      <c r="C22441" t="s">
        <v>43489</v>
      </c>
      <c r="D22441" s="1">
        <v>44510</v>
      </c>
      <c r="E22441" t="s">
        <v>44499</v>
      </c>
    </row>
    <row r="22442" spans="1:5">
      <c r="A22442" t="s">
        <v>102</v>
      </c>
      <c r="B22442" t="s">
        <v>20195</v>
      </c>
      <c r="C22442" t="s">
        <v>43490</v>
      </c>
      <c r="D22442" s="1">
        <v>44510</v>
      </c>
      <c r="E22442" t="s">
        <v>44499</v>
      </c>
    </row>
    <row r="22443" spans="1:5">
      <c r="A22443" t="s">
        <v>102</v>
      </c>
      <c r="B22443" t="s">
        <v>20196</v>
      </c>
      <c r="C22443" t="s">
        <v>43491</v>
      </c>
      <c r="D22443" s="1">
        <v>44510</v>
      </c>
      <c r="E22443" t="s">
        <v>44499</v>
      </c>
    </row>
    <row r="22444" spans="1:5">
      <c r="A22444" t="s">
        <v>102</v>
      </c>
      <c r="B22444" t="s">
        <v>20197</v>
      </c>
      <c r="C22444" t="s">
        <v>43492</v>
      </c>
      <c r="D22444" s="1">
        <v>44510</v>
      </c>
      <c r="E22444" t="s">
        <v>44499</v>
      </c>
    </row>
    <row r="22445" spans="1:5">
      <c r="A22445" t="s">
        <v>102</v>
      </c>
      <c r="B22445" t="s">
        <v>20198</v>
      </c>
      <c r="C22445" t="s">
        <v>43493</v>
      </c>
      <c r="D22445" s="1">
        <v>44509</v>
      </c>
      <c r="E22445" t="s">
        <v>44499</v>
      </c>
    </row>
    <row r="22446" spans="1:5">
      <c r="A22446" t="s">
        <v>102</v>
      </c>
      <c r="B22446" t="s">
        <v>20199</v>
      </c>
      <c r="C22446" t="s">
        <v>43494</v>
      </c>
      <c r="D22446" s="1">
        <v>44509</v>
      </c>
      <c r="E22446" t="s">
        <v>44499</v>
      </c>
    </row>
    <row r="22447" spans="1:5">
      <c r="A22447" t="s">
        <v>102</v>
      </c>
      <c r="B22447" t="s">
        <v>20200</v>
      </c>
      <c r="C22447" t="s">
        <v>43495</v>
      </c>
      <c r="D22447" s="1">
        <v>44509</v>
      </c>
      <c r="E22447" t="s">
        <v>44499</v>
      </c>
    </row>
    <row r="22448" spans="1:5">
      <c r="A22448" t="s">
        <v>102</v>
      </c>
      <c r="B22448" t="s">
        <v>20201</v>
      </c>
      <c r="C22448" t="s">
        <v>43496</v>
      </c>
      <c r="D22448" s="1">
        <v>44509</v>
      </c>
      <c r="E22448" t="s">
        <v>44499</v>
      </c>
    </row>
    <row r="22449" spans="1:5">
      <c r="A22449" t="s">
        <v>102</v>
      </c>
      <c r="B22449" t="s">
        <v>597</v>
      </c>
      <c r="C22449" t="s">
        <v>43497</v>
      </c>
      <c r="D22449" s="1">
        <v>44510</v>
      </c>
      <c r="E22449" t="s">
        <v>44499</v>
      </c>
    </row>
    <row r="22450" spans="1:5">
      <c r="A22450" t="s">
        <v>102</v>
      </c>
      <c r="B22450" t="s">
        <v>20202</v>
      </c>
      <c r="C22450" t="s">
        <v>43498</v>
      </c>
      <c r="D22450" s="1">
        <v>44509</v>
      </c>
      <c r="E22450" t="s">
        <v>44499</v>
      </c>
    </row>
    <row r="22451" spans="1:5">
      <c r="A22451" t="s">
        <v>102</v>
      </c>
      <c r="B22451" t="s">
        <v>20203</v>
      </c>
      <c r="C22451" t="s">
        <v>43499</v>
      </c>
      <c r="D22451" s="1">
        <v>44509</v>
      </c>
      <c r="E22451" t="s">
        <v>44499</v>
      </c>
    </row>
    <row r="22452" spans="1:5">
      <c r="A22452" t="s">
        <v>102</v>
      </c>
      <c r="B22452" t="s">
        <v>20204</v>
      </c>
      <c r="C22452" t="s">
        <v>43500</v>
      </c>
      <c r="D22452" s="1">
        <v>44509</v>
      </c>
      <c r="E22452" t="s">
        <v>44499</v>
      </c>
    </row>
    <row r="22453" spans="1:5">
      <c r="A22453" t="s">
        <v>102</v>
      </c>
      <c r="B22453" t="s">
        <v>20205</v>
      </c>
      <c r="C22453" t="s">
        <v>43501</v>
      </c>
      <c r="D22453" s="1">
        <v>44509</v>
      </c>
      <c r="E22453" t="s">
        <v>44499</v>
      </c>
    </row>
    <row r="22454" spans="1:5">
      <c r="A22454" t="s">
        <v>102</v>
      </c>
      <c r="B22454" t="s">
        <v>20206</v>
      </c>
      <c r="C22454" t="s">
        <v>43502</v>
      </c>
      <c r="D22454" s="1">
        <v>44509</v>
      </c>
      <c r="E22454" t="s">
        <v>44499</v>
      </c>
    </row>
    <row r="22455" spans="1:5">
      <c r="A22455" t="s">
        <v>102</v>
      </c>
      <c r="B22455" t="s">
        <v>20207</v>
      </c>
      <c r="C22455" t="s">
        <v>43503</v>
      </c>
      <c r="D22455" s="1">
        <v>44509</v>
      </c>
      <c r="E22455" t="s">
        <v>44499</v>
      </c>
    </row>
    <row r="22456" spans="1:5">
      <c r="A22456" t="s">
        <v>102</v>
      </c>
      <c r="B22456" t="s">
        <v>11091</v>
      </c>
      <c r="C22456" t="s">
        <v>43504</v>
      </c>
      <c r="D22456" s="1">
        <v>44509</v>
      </c>
      <c r="E22456" t="s">
        <v>44499</v>
      </c>
    </row>
    <row r="22457" spans="1:5">
      <c r="A22457" t="s">
        <v>102</v>
      </c>
      <c r="B22457" t="s">
        <v>8714</v>
      </c>
      <c r="C22457" t="s">
        <v>43505</v>
      </c>
      <c r="D22457" s="1">
        <v>44509</v>
      </c>
      <c r="E22457" t="s">
        <v>44499</v>
      </c>
    </row>
    <row r="22458" spans="1:5">
      <c r="A22458" t="s">
        <v>103</v>
      </c>
      <c r="B22458" t="s">
        <v>20208</v>
      </c>
      <c r="C22458" t="s">
        <v>43506</v>
      </c>
      <c r="D22458" s="1">
        <v>44509</v>
      </c>
      <c r="E22458" t="s">
        <v>44499</v>
      </c>
    </row>
    <row r="22459" spans="1:5">
      <c r="A22459" t="s">
        <v>103</v>
      </c>
      <c r="B22459" t="s">
        <v>20209</v>
      </c>
      <c r="C22459" t="s">
        <v>43507</v>
      </c>
      <c r="D22459" s="1">
        <v>44509</v>
      </c>
      <c r="E22459" t="s">
        <v>44499</v>
      </c>
    </row>
    <row r="22460" spans="1:5">
      <c r="A22460" t="s">
        <v>102</v>
      </c>
      <c r="B22460" t="s">
        <v>20210</v>
      </c>
      <c r="C22460" t="s">
        <v>43508</v>
      </c>
      <c r="D22460" s="1">
        <v>44509</v>
      </c>
      <c r="E22460" t="s">
        <v>44499</v>
      </c>
    </row>
    <row r="22461" spans="1:5">
      <c r="A22461" t="s">
        <v>102</v>
      </c>
      <c r="B22461" t="s">
        <v>888</v>
      </c>
      <c r="C22461" t="s">
        <v>43509</v>
      </c>
      <c r="D22461" s="1">
        <v>44509</v>
      </c>
      <c r="E22461" t="s">
        <v>44499</v>
      </c>
    </row>
    <row r="22462" spans="1:5">
      <c r="A22462" t="s">
        <v>102</v>
      </c>
      <c r="B22462" t="s">
        <v>20211</v>
      </c>
      <c r="C22462" t="s">
        <v>43510</v>
      </c>
      <c r="D22462" s="1">
        <v>44509</v>
      </c>
      <c r="E22462" t="s">
        <v>44499</v>
      </c>
    </row>
    <row r="22463" spans="1:5">
      <c r="A22463" t="s">
        <v>102</v>
      </c>
      <c r="B22463" t="s">
        <v>20212</v>
      </c>
      <c r="C22463" t="s">
        <v>43511</v>
      </c>
      <c r="D22463" s="1">
        <v>44509</v>
      </c>
      <c r="E22463" t="s">
        <v>44499</v>
      </c>
    </row>
    <row r="22464" spans="1:5">
      <c r="A22464" t="s">
        <v>103</v>
      </c>
      <c r="B22464" t="s">
        <v>20213</v>
      </c>
      <c r="C22464" t="s">
        <v>43512</v>
      </c>
      <c r="D22464" s="1">
        <v>44509</v>
      </c>
      <c r="E22464" t="s">
        <v>44499</v>
      </c>
    </row>
    <row r="22465" spans="1:5">
      <c r="A22465" t="s">
        <v>104</v>
      </c>
      <c r="B22465" t="s">
        <v>20214</v>
      </c>
      <c r="C22465" t="s">
        <v>43513</v>
      </c>
      <c r="D22465" s="1">
        <v>44509</v>
      </c>
      <c r="E22465" t="s">
        <v>44499</v>
      </c>
    </row>
    <row r="22466" spans="1:5">
      <c r="A22466" t="s">
        <v>102</v>
      </c>
      <c r="B22466" t="s">
        <v>20215</v>
      </c>
      <c r="C22466" t="s">
        <v>43514</v>
      </c>
      <c r="D22466" s="1">
        <v>44509</v>
      </c>
      <c r="E22466" t="s">
        <v>44499</v>
      </c>
    </row>
    <row r="22467" spans="1:5">
      <c r="A22467" t="s">
        <v>102</v>
      </c>
      <c r="B22467" t="s">
        <v>20216</v>
      </c>
      <c r="C22467" t="s">
        <v>43515</v>
      </c>
      <c r="D22467" s="1">
        <v>44509</v>
      </c>
      <c r="E22467" t="s">
        <v>44499</v>
      </c>
    </row>
    <row r="22468" spans="1:5">
      <c r="A22468" t="s">
        <v>103</v>
      </c>
      <c r="B22468" t="s">
        <v>20217</v>
      </c>
      <c r="C22468" t="s">
        <v>43516</v>
      </c>
      <c r="D22468" s="1">
        <v>44509</v>
      </c>
      <c r="E22468" t="s">
        <v>44499</v>
      </c>
    </row>
    <row r="22469" spans="1:5">
      <c r="A22469" t="s">
        <v>103</v>
      </c>
      <c r="B22469" t="s">
        <v>20218</v>
      </c>
      <c r="C22469" t="s">
        <v>43517</v>
      </c>
      <c r="D22469" s="1">
        <v>44509</v>
      </c>
      <c r="E22469" t="s">
        <v>44499</v>
      </c>
    </row>
    <row r="22470" spans="1:5">
      <c r="A22470" t="s">
        <v>102</v>
      </c>
      <c r="B22470" t="s">
        <v>20219</v>
      </c>
      <c r="C22470" t="s">
        <v>43518</v>
      </c>
      <c r="D22470" s="1">
        <v>44509</v>
      </c>
      <c r="E22470" t="s">
        <v>44499</v>
      </c>
    </row>
    <row r="22471" spans="1:5">
      <c r="A22471" t="s">
        <v>103</v>
      </c>
      <c r="B22471" t="s">
        <v>20220</v>
      </c>
      <c r="C22471" t="s">
        <v>43519</v>
      </c>
      <c r="D22471" s="1">
        <v>44509</v>
      </c>
      <c r="E22471" t="s">
        <v>44499</v>
      </c>
    </row>
    <row r="22472" spans="1:5">
      <c r="A22472" t="s">
        <v>102</v>
      </c>
      <c r="B22472" t="s">
        <v>20221</v>
      </c>
      <c r="C22472" t="s">
        <v>43520</v>
      </c>
      <c r="D22472" s="1">
        <v>44509</v>
      </c>
      <c r="E22472" t="s">
        <v>44499</v>
      </c>
    </row>
    <row r="22473" spans="1:5">
      <c r="A22473" t="s">
        <v>103</v>
      </c>
      <c r="B22473" t="s">
        <v>20222</v>
      </c>
      <c r="C22473" t="s">
        <v>43521</v>
      </c>
      <c r="D22473" s="1">
        <v>44509</v>
      </c>
      <c r="E22473" t="s">
        <v>44499</v>
      </c>
    </row>
    <row r="22474" spans="1:5">
      <c r="A22474" t="s">
        <v>102</v>
      </c>
      <c r="B22474" t="s">
        <v>20223</v>
      </c>
      <c r="C22474" t="s">
        <v>43522</v>
      </c>
      <c r="D22474" s="1">
        <v>44510</v>
      </c>
      <c r="E22474" t="s">
        <v>44499</v>
      </c>
    </row>
    <row r="22475" spans="1:5">
      <c r="A22475" t="s">
        <v>102</v>
      </c>
      <c r="B22475" t="s">
        <v>1228</v>
      </c>
      <c r="C22475" t="s">
        <v>43523</v>
      </c>
      <c r="D22475" s="1">
        <v>44509</v>
      </c>
      <c r="E22475" t="s">
        <v>44499</v>
      </c>
    </row>
    <row r="22476" spans="1:5">
      <c r="A22476" t="s">
        <v>102</v>
      </c>
      <c r="B22476" t="s">
        <v>20224</v>
      </c>
      <c r="C22476" t="s">
        <v>43524</v>
      </c>
      <c r="D22476" s="1">
        <v>44509</v>
      </c>
      <c r="E22476" t="s">
        <v>44499</v>
      </c>
    </row>
    <row r="22477" spans="1:5">
      <c r="A22477" t="s">
        <v>102</v>
      </c>
      <c r="B22477" t="s">
        <v>20225</v>
      </c>
      <c r="C22477" t="s">
        <v>43525</v>
      </c>
      <c r="D22477" s="1">
        <v>44509</v>
      </c>
      <c r="E22477" t="s">
        <v>44499</v>
      </c>
    </row>
    <row r="22478" spans="1:5">
      <c r="A22478" t="s">
        <v>103</v>
      </c>
      <c r="B22478" t="s">
        <v>20226</v>
      </c>
      <c r="C22478" t="s">
        <v>43526</v>
      </c>
      <c r="D22478" s="1">
        <v>44509</v>
      </c>
      <c r="E22478" t="s">
        <v>44499</v>
      </c>
    </row>
    <row r="22479" spans="1:5">
      <c r="A22479" t="s">
        <v>102</v>
      </c>
      <c r="B22479" t="s">
        <v>20227</v>
      </c>
      <c r="C22479" t="s">
        <v>43527</v>
      </c>
      <c r="D22479" s="1">
        <v>44509</v>
      </c>
      <c r="E22479" t="s">
        <v>44499</v>
      </c>
    </row>
    <row r="22480" spans="1:5">
      <c r="A22480" t="s">
        <v>102</v>
      </c>
      <c r="B22480" t="s">
        <v>20228</v>
      </c>
      <c r="C22480" t="s">
        <v>43528</v>
      </c>
      <c r="D22480" s="1">
        <v>44509</v>
      </c>
      <c r="E22480" t="s">
        <v>44499</v>
      </c>
    </row>
    <row r="22481" spans="1:5">
      <c r="A22481" t="s">
        <v>102</v>
      </c>
      <c r="B22481" t="s">
        <v>20229</v>
      </c>
      <c r="C22481" t="s">
        <v>43529</v>
      </c>
      <c r="D22481" s="1">
        <v>44509</v>
      </c>
      <c r="E22481" t="s">
        <v>44499</v>
      </c>
    </row>
    <row r="22482" spans="1:5">
      <c r="A22482" t="s">
        <v>103</v>
      </c>
      <c r="B22482" t="s">
        <v>20230</v>
      </c>
      <c r="C22482" t="s">
        <v>43530</v>
      </c>
      <c r="D22482" s="1">
        <v>44509</v>
      </c>
      <c r="E22482" t="s">
        <v>44499</v>
      </c>
    </row>
    <row r="22483" spans="1:5">
      <c r="A22483" t="s">
        <v>102</v>
      </c>
      <c r="B22483" t="s">
        <v>20231</v>
      </c>
      <c r="C22483" t="s">
        <v>43531</v>
      </c>
      <c r="D22483" s="1">
        <v>44509</v>
      </c>
      <c r="E22483" t="s">
        <v>44499</v>
      </c>
    </row>
    <row r="22484" spans="1:5">
      <c r="A22484" t="s">
        <v>102</v>
      </c>
      <c r="B22484" t="s">
        <v>2964</v>
      </c>
      <c r="C22484" t="s">
        <v>43532</v>
      </c>
      <c r="D22484" s="1">
        <v>44510</v>
      </c>
      <c r="E22484" t="s">
        <v>44499</v>
      </c>
    </row>
    <row r="22485" spans="1:5">
      <c r="A22485" t="s">
        <v>102</v>
      </c>
      <c r="B22485" t="s">
        <v>2964</v>
      </c>
      <c r="C22485" t="s">
        <v>43533</v>
      </c>
      <c r="D22485" s="1">
        <v>44509</v>
      </c>
      <c r="E22485" t="s">
        <v>44499</v>
      </c>
    </row>
    <row r="22486" spans="1:5">
      <c r="A22486" t="s">
        <v>102</v>
      </c>
      <c r="B22486" t="s">
        <v>2531</v>
      </c>
      <c r="C22486" t="s">
        <v>43534</v>
      </c>
      <c r="D22486" s="1">
        <v>44510</v>
      </c>
      <c r="E22486" t="s">
        <v>44499</v>
      </c>
    </row>
    <row r="22487" spans="1:5">
      <c r="A22487" t="s">
        <v>102</v>
      </c>
      <c r="B22487" t="s">
        <v>20232</v>
      </c>
      <c r="C22487" t="s">
        <v>43535</v>
      </c>
      <c r="D22487" s="1">
        <v>44509</v>
      </c>
      <c r="E22487" t="s">
        <v>44499</v>
      </c>
    </row>
    <row r="22488" spans="1:5">
      <c r="A22488" t="s">
        <v>102</v>
      </c>
      <c r="B22488" t="s">
        <v>20233</v>
      </c>
      <c r="C22488" t="s">
        <v>43536</v>
      </c>
      <c r="D22488" s="1">
        <v>44509</v>
      </c>
      <c r="E22488" t="s">
        <v>44499</v>
      </c>
    </row>
    <row r="22489" spans="1:5">
      <c r="A22489" t="s">
        <v>102</v>
      </c>
      <c r="B22489" t="s">
        <v>20234</v>
      </c>
      <c r="C22489" t="s">
        <v>43537</v>
      </c>
      <c r="D22489" s="1">
        <v>44510</v>
      </c>
      <c r="E22489" t="s">
        <v>44499</v>
      </c>
    </row>
    <row r="22490" spans="1:5">
      <c r="A22490" t="s">
        <v>102</v>
      </c>
      <c r="B22490" t="s">
        <v>20235</v>
      </c>
      <c r="C22490" t="s">
        <v>43538</v>
      </c>
      <c r="D22490" s="1">
        <v>44509</v>
      </c>
      <c r="E22490" t="s">
        <v>44499</v>
      </c>
    </row>
    <row r="22491" spans="1:5">
      <c r="A22491" t="s">
        <v>102</v>
      </c>
      <c r="B22491" t="s">
        <v>20236</v>
      </c>
      <c r="C22491" t="s">
        <v>43539</v>
      </c>
      <c r="D22491" s="1">
        <v>44509</v>
      </c>
      <c r="E22491" t="s">
        <v>44499</v>
      </c>
    </row>
    <row r="22492" spans="1:5">
      <c r="A22492" t="s">
        <v>102</v>
      </c>
      <c r="B22492" t="s">
        <v>20237</v>
      </c>
      <c r="C22492" t="s">
        <v>43540</v>
      </c>
      <c r="D22492" s="1">
        <v>44510</v>
      </c>
      <c r="E22492" t="s">
        <v>44499</v>
      </c>
    </row>
    <row r="22493" spans="1:5">
      <c r="A22493" t="s">
        <v>103</v>
      </c>
      <c r="B22493" t="s">
        <v>20238</v>
      </c>
      <c r="C22493" t="s">
        <v>43541</v>
      </c>
      <c r="D22493" s="1">
        <v>44510</v>
      </c>
      <c r="E22493" t="s">
        <v>44499</v>
      </c>
    </row>
    <row r="22494" spans="1:5">
      <c r="A22494" t="s">
        <v>102</v>
      </c>
      <c r="B22494" t="s">
        <v>20239</v>
      </c>
      <c r="C22494" t="s">
        <v>43542</v>
      </c>
      <c r="D22494" s="1">
        <v>44509</v>
      </c>
      <c r="E22494" t="s">
        <v>44499</v>
      </c>
    </row>
    <row r="22495" spans="1:5">
      <c r="A22495" t="s">
        <v>103</v>
      </c>
      <c r="B22495" t="s">
        <v>20240</v>
      </c>
      <c r="C22495" t="s">
        <v>43543</v>
      </c>
      <c r="D22495" s="1">
        <v>44509</v>
      </c>
      <c r="E22495" t="s">
        <v>44499</v>
      </c>
    </row>
    <row r="22496" spans="1:5">
      <c r="A22496" t="s">
        <v>102</v>
      </c>
      <c r="B22496" t="s">
        <v>20241</v>
      </c>
      <c r="C22496" t="s">
        <v>43544</v>
      </c>
      <c r="D22496" s="1">
        <v>44509</v>
      </c>
      <c r="E22496" t="s">
        <v>44499</v>
      </c>
    </row>
    <row r="22497" spans="1:5">
      <c r="A22497" t="s">
        <v>102</v>
      </c>
      <c r="B22497" t="s">
        <v>20242</v>
      </c>
      <c r="C22497" t="s">
        <v>43545</v>
      </c>
      <c r="D22497" s="1">
        <v>44509</v>
      </c>
      <c r="E22497" t="s">
        <v>44499</v>
      </c>
    </row>
    <row r="22498" spans="1:5">
      <c r="A22498" t="s">
        <v>102</v>
      </c>
      <c r="B22498" t="s">
        <v>20243</v>
      </c>
      <c r="C22498" t="s">
        <v>43546</v>
      </c>
      <c r="D22498" s="1">
        <v>44509</v>
      </c>
      <c r="E22498" t="s">
        <v>44499</v>
      </c>
    </row>
    <row r="22499" spans="1:5">
      <c r="A22499" t="s">
        <v>102</v>
      </c>
      <c r="B22499" t="s">
        <v>20244</v>
      </c>
      <c r="C22499" t="s">
        <v>43547</v>
      </c>
      <c r="D22499" s="1">
        <v>44509</v>
      </c>
      <c r="E22499" t="s">
        <v>44499</v>
      </c>
    </row>
    <row r="22500" spans="1:5">
      <c r="A22500" t="s">
        <v>102</v>
      </c>
      <c r="B22500" t="s">
        <v>20245</v>
      </c>
      <c r="C22500" t="s">
        <v>43548</v>
      </c>
      <c r="D22500" s="1">
        <v>44509</v>
      </c>
      <c r="E22500" t="s">
        <v>44499</v>
      </c>
    </row>
    <row r="22501" spans="1:5">
      <c r="A22501" t="s">
        <v>102</v>
      </c>
      <c r="B22501" t="s">
        <v>20246</v>
      </c>
      <c r="C22501" t="s">
        <v>43549</v>
      </c>
      <c r="D22501" s="1">
        <v>44509</v>
      </c>
      <c r="E22501" t="s">
        <v>44499</v>
      </c>
    </row>
    <row r="22502" spans="1:5">
      <c r="A22502" t="s">
        <v>102</v>
      </c>
      <c r="B22502" t="s">
        <v>20247</v>
      </c>
      <c r="C22502" t="s">
        <v>43550</v>
      </c>
      <c r="D22502" s="1">
        <v>44509</v>
      </c>
      <c r="E22502" t="s">
        <v>44499</v>
      </c>
    </row>
    <row r="22503" spans="1:5">
      <c r="A22503" t="s">
        <v>102</v>
      </c>
      <c r="B22503" t="s">
        <v>20248</v>
      </c>
      <c r="C22503" t="s">
        <v>43551</v>
      </c>
      <c r="D22503" s="1">
        <v>44509</v>
      </c>
      <c r="E22503" t="s">
        <v>44499</v>
      </c>
    </row>
    <row r="22504" spans="1:5">
      <c r="A22504" t="s">
        <v>102</v>
      </c>
      <c r="B22504" t="s">
        <v>20249</v>
      </c>
      <c r="C22504" t="s">
        <v>43552</v>
      </c>
      <c r="D22504" s="1">
        <v>44509</v>
      </c>
      <c r="E22504" t="s">
        <v>44499</v>
      </c>
    </row>
    <row r="22505" spans="1:5">
      <c r="A22505" t="s">
        <v>103</v>
      </c>
      <c r="B22505" t="s">
        <v>20250</v>
      </c>
      <c r="C22505" t="s">
        <v>43553</v>
      </c>
      <c r="D22505" s="1">
        <v>44509</v>
      </c>
      <c r="E22505" t="s">
        <v>44499</v>
      </c>
    </row>
    <row r="22506" spans="1:5">
      <c r="A22506" t="s">
        <v>102</v>
      </c>
      <c r="B22506" t="s">
        <v>20251</v>
      </c>
      <c r="C22506" t="s">
        <v>43554</v>
      </c>
      <c r="D22506" s="1">
        <v>44510</v>
      </c>
      <c r="E22506" t="s">
        <v>44499</v>
      </c>
    </row>
    <row r="22507" spans="1:5">
      <c r="A22507" t="s">
        <v>102</v>
      </c>
      <c r="B22507" t="s">
        <v>5286</v>
      </c>
      <c r="C22507" t="s">
        <v>43555</v>
      </c>
      <c r="D22507" s="1">
        <v>44509</v>
      </c>
      <c r="E22507" t="s">
        <v>44499</v>
      </c>
    </row>
    <row r="22508" spans="1:5">
      <c r="A22508" t="s">
        <v>102</v>
      </c>
      <c r="B22508" t="s">
        <v>20252</v>
      </c>
      <c r="C22508" t="s">
        <v>43556</v>
      </c>
      <c r="D22508" s="1">
        <v>44509</v>
      </c>
      <c r="E22508" t="s">
        <v>44499</v>
      </c>
    </row>
    <row r="22509" spans="1:5">
      <c r="A22509" t="s">
        <v>103</v>
      </c>
      <c r="B22509" t="s">
        <v>20253</v>
      </c>
      <c r="C22509" t="s">
        <v>43557</v>
      </c>
      <c r="D22509" s="1">
        <v>44509</v>
      </c>
      <c r="E22509" t="s">
        <v>44499</v>
      </c>
    </row>
    <row r="22510" spans="1:5">
      <c r="A22510" t="s">
        <v>102</v>
      </c>
      <c r="B22510" t="s">
        <v>20254</v>
      </c>
      <c r="C22510" t="s">
        <v>43558</v>
      </c>
      <c r="D22510" s="1">
        <v>44509</v>
      </c>
      <c r="E22510" t="s">
        <v>44499</v>
      </c>
    </row>
    <row r="22511" spans="1:5">
      <c r="A22511" t="s">
        <v>103</v>
      </c>
      <c r="B22511" t="s">
        <v>5563</v>
      </c>
      <c r="C22511" t="s">
        <v>43559</v>
      </c>
      <c r="D22511" s="1">
        <v>44509</v>
      </c>
      <c r="E22511" t="s">
        <v>44499</v>
      </c>
    </row>
    <row r="22512" spans="1:5">
      <c r="A22512" t="s">
        <v>102</v>
      </c>
      <c r="B22512" t="s">
        <v>17219</v>
      </c>
      <c r="C22512" t="s">
        <v>43560</v>
      </c>
      <c r="D22512" s="1">
        <v>44509</v>
      </c>
      <c r="E22512" t="s">
        <v>44499</v>
      </c>
    </row>
    <row r="22513" spans="1:5">
      <c r="A22513" t="s">
        <v>102</v>
      </c>
      <c r="B22513" t="s">
        <v>20255</v>
      </c>
      <c r="C22513" t="s">
        <v>43561</v>
      </c>
      <c r="D22513" s="1">
        <v>44509</v>
      </c>
      <c r="E22513" t="s">
        <v>44499</v>
      </c>
    </row>
    <row r="22514" spans="1:5">
      <c r="A22514" t="s">
        <v>103</v>
      </c>
      <c r="B22514" t="s">
        <v>20256</v>
      </c>
      <c r="C22514" t="s">
        <v>43562</v>
      </c>
      <c r="D22514" s="1">
        <v>44509</v>
      </c>
      <c r="E22514" t="s">
        <v>44499</v>
      </c>
    </row>
    <row r="22515" spans="1:5">
      <c r="A22515" t="s">
        <v>102</v>
      </c>
      <c r="B22515" t="s">
        <v>20257</v>
      </c>
      <c r="C22515" t="s">
        <v>43563</v>
      </c>
      <c r="D22515" s="1">
        <v>44509</v>
      </c>
      <c r="E22515" t="s">
        <v>44499</v>
      </c>
    </row>
    <row r="22516" spans="1:5">
      <c r="A22516" t="s">
        <v>102</v>
      </c>
      <c r="B22516" t="s">
        <v>20258</v>
      </c>
      <c r="C22516" t="s">
        <v>43564</v>
      </c>
      <c r="D22516" s="1">
        <v>44509</v>
      </c>
      <c r="E22516" t="s">
        <v>44499</v>
      </c>
    </row>
    <row r="22517" spans="1:5">
      <c r="A22517" t="s">
        <v>102</v>
      </c>
      <c r="B22517" t="s">
        <v>1526</v>
      </c>
      <c r="C22517" t="s">
        <v>43565</v>
      </c>
      <c r="D22517" s="1">
        <v>44509</v>
      </c>
      <c r="E22517" t="s">
        <v>44499</v>
      </c>
    </row>
    <row r="22518" spans="1:5">
      <c r="A22518" t="s">
        <v>103</v>
      </c>
      <c r="B22518" t="s">
        <v>20259</v>
      </c>
      <c r="C22518" t="s">
        <v>43566</v>
      </c>
      <c r="D22518" s="1">
        <v>44509</v>
      </c>
      <c r="E22518" t="s">
        <v>44499</v>
      </c>
    </row>
    <row r="22519" spans="1:5">
      <c r="A22519" t="s">
        <v>103</v>
      </c>
      <c r="B22519" t="s">
        <v>14022</v>
      </c>
      <c r="C22519" t="s">
        <v>43567</v>
      </c>
      <c r="D22519" s="1">
        <v>44509</v>
      </c>
      <c r="E22519" t="s">
        <v>44499</v>
      </c>
    </row>
    <row r="22520" spans="1:5">
      <c r="A22520" t="s">
        <v>102</v>
      </c>
      <c r="B22520" t="s">
        <v>20260</v>
      </c>
      <c r="C22520" t="s">
        <v>43568</v>
      </c>
      <c r="D22520" s="1">
        <v>44509</v>
      </c>
      <c r="E22520" t="s">
        <v>44499</v>
      </c>
    </row>
    <row r="22521" spans="1:5">
      <c r="A22521" t="s">
        <v>102</v>
      </c>
      <c r="B22521" t="s">
        <v>20261</v>
      </c>
      <c r="C22521" t="s">
        <v>43569</v>
      </c>
      <c r="D22521" s="1">
        <v>44509</v>
      </c>
      <c r="E22521" t="s">
        <v>44499</v>
      </c>
    </row>
    <row r="22522" spans="1:5">
      <c r="A22522" t="s">
        <v>103</v>
      </c>
      <c r="B22522" t="s">
        <v>20262</v>
      </c>
      <c r="C22522" t="s">
        <v>43570</v>
      </c>
      <c r="D22522" s="1">
        <v>44509</v>
      </c>
      <c r="E22522" t="s">
        <v>44499</v>
      </c>
    </row>
    <row r="22523" spans="1:5">
      <c r="A22523" t="s">
        <v>102</v>
      </c>
      <c r="B22523" t="s">
        <v>20263</v>
      </c>
      <c r="C22523" t="s">
        <v>43571</v>
      </c>
      <c r="D22523" s="1">
        <v>44509</v>
      </c>
      <c r="E22523" t="s">
        <v>44499</v>
      </c>
    </row>
    <row r="22524" spans="1:5">
      <c r="A22524" t="s">
        <v>102</v>
      </c>
      <c r="B22524" t="s">
        <v>20264</v>
      </c>
      <c r="C22524" t="s">
        <v>43572</v>
      </c>
      <c r="D22524" s="1">
        <v>44509</v>
      </c>
      <c r="E22524" t="s">
        <v>44499</v>
      </c>
    </row>
    <row r="22525" spans="1:5">
      <c r="A22525" t="s">
        <v>102</v>
      </c>
      <c r="B22525" t="s">
        <v>20265</v>
      </c>
      <c r="C22525" t="s">
        <v>43573</v>
      </c>
      <c r="D22525" s="1">
        <v>44509</v>
      </c>
      <c r="E22525" t="s">
        <v>44499</v>
      </c>
    </row>
    <row r="22526" spans="1:5">
      <c r="A22526" t="s">
        <v>103</v>
      </c>
      <c r="B22526" t="s">
        <v>20266</v>
      </c>
      <c r="C22526" t="s">
        <v>43574</v>
      </c>
      <c r="D22526" s="1">
        <v>44509</v>
      </c>
      <c r="E22526" t="s">
        <v>44499</v>
      </c>
    </row>
    <row r="22527" spans="1:5">
      <c r="A22527" t="s">
        <v>102</v>
      </c>
      <c r="B22527" t="s">
        <v>20267</v>
      </c>
      <c r="C22527" t="s">
        <v>43575</v>
      </c>
      <c r="D22527" s="1">
        <v>44509</v>
      </c>
      <c r="E22527" t="s">
        <v>44499</v>
      </c>
    </row>
    <row r="22528" spans="1:5">
      <c r="A22528" t="s">
        <v>102</v>
      </c>
      <c r="B22528" t="s">
        <v>20268</v>
      </c>
      <c r="C22528" t="s">
        <v>43576</v>
      </c>
      <c r="D22528" s="1">
        <v>44509</v>
      </c>
      <c r="E22528" t="s">
        <v>44499</v>
      </c>
    </row>
    <row r="22529" spans="1:5">
      <c r="A22529" t="s">
        <v>102</v>
      </c>
      <c r="B22529" t="s">
        <v>20269</v>
      </c>
      <c r="C22529" t="s">
        <v>43577</v>
      </c>
      <c r="D22529" s="1">
        <v>44509</v>
      </c>
      <c r="E22529" t="s">
        <v>44499</v>
      </c>
    </row>
    <row r="22530" spans="1:5">
      <c r="A22530" t="s">
        <v>102</v>
      </c>
      <c r="B22530" t="s">
        <v>6490</v>
      </c>
      <c r="C22530" t="s">
        <v>43578</v>
      </c>
      <c r="D22530" s="1">
        <v>44509</v>
      </c>
      <c r="E22530" t="s">
        <v>44499</v>
      </c>
    </row>
    <row r="22531" spans="1:5">
      <c r="A22531" t="s">
        <v>102</v>
      </c>
      <c r="B22531" t="s">
        <v>20270</v>
      </c>
      <c r="C22531" t="s">
        <v>43579</v>
      </c>
      <c r="D22531" s="1">
        <v>44509</v>
      </c>
      <c r="E22531" t="s">
        <v>44499</v>
      </c>
    </row>
    <row r="22532" spans="1:5">
      <c r="A22532" t="s">
        <v>102</v>
      </c>
      <c r="B22532" t="s">
        <v>1592</v>
      </c>
      <c r="C22532" t="s">
        <v>43580</v>
      </c>
      <c r="D22532" s="1">
        <v>44509</v>
      </c>
      <c r="E22532" t="s">
        <v>44499</v>
      </c>
    </row>
    <row r="22533" spans="1:5">
      <c r="A22533" t="s">
        <v>102</v>
      </c>
      <c r="B22533" t="s">
        <v>20271</v>
      </c>
      <c r="C22533" t="s">
        <v>43581</v>
      </c>
      <c r="D22533" s="1">
        <v>44509</v>
      </c>
      <c r="E22533" t="s">
        <v>44499</v>
      </c>
    </row>
    <row r="22534" spans="1:5">
      <c r="A22534" t="s">
        <v>102</v>
      </c>
      <c r="B22534" t="s">
        <v>20272</v>
      </c>
      <c r="C22534" t="s">
        <v>43582</v>
      </c>
      <c r="D22534" s="1">
        <v>44509</v>
      </c>
      <c r="E22534" t="s">
        <v>44499</v>
      </c>
    </row>
    <row r="22535" spans="1:5">
      <c r="A22535" t="s">
        <v>102</v>
      </c>
      <c r="B22535" t="s">
        <v>20273</v>
      </c>
      <c r="C22535" t="s">
        <v>43583</v>
      </c>
      <c r="D22535" s="1">
        <v>44509</v>
      </c>
      <c r="E22535" t="s">
        <v>44499</v>
      </c>
    </row>
    <row r="22536" spans="1:5">
      <c r="A22536" t="s">
        <v>102</v>
      </c>
      <c r="B22536" t="s">
        <v>20274</v>
      </c>
      <c r="C22536" t="s">
        <v>43584</v>
      </c>
      <c r="D22536" s="1">
        <v>44509</v>
      </c>
      <c r="E22536" t="s">
        <v>44499</v>
      </c>
    </row>
    <row r="22537" spans="1:5">
      <c r="A22537" t="s">
        <v>103</v>
      </c>
      <c r="B22537" t="s">
        <v>20275</v>
      </c>
      <c r="C22537" t="s">
        <v>43585</v>
      </c>
      <c r="D22537" s="1">
        <v>44509</v>
      </c>
      <c r="E22537" t="s">
        <v>44499</v>
      </c>
    </row>
    <row r="22538" spans="1:5">
      <c r="A22538" t="s">
        <v>103</v>
      </c>
      <c r="B22538" t="s">
        <v>20276</v>
      </c>
      <c r="C22538" t="s">
        <v>43586</v>
      </c>
      <c r="D22538" s="1">
        <v>44509</v>
      </c>
      <c r="E22538" t="s">
        <v>44499</v>
      </c>
    </row>
    <row r="22539" spans="1:5">
      <c r="A22539" t="s">
        <v>102</v>
      </c>
      <c r="B22539" t="s">
        <v>20277</v>
      </c>
      <c r="C22539" t="s">
        <v>43587</v>
      </c>
      <c r="D22539" s="1">
        <v>44509</v>
      </c>
      <c r="E22539" t="s">
        <v>44499</v>
      </c>
    </row>
    <row r="22540" spans="1:5">
      <c r="A22540" t="s">
        <v>102</v>
      </c>
      <c r="B22540" t="s">
        <v>20278</v>
      </c>
      <c r="C22540" t="s">
        <v>43588</v>
      </c>
      <c r="D22540" s="1">
        <v>44509</v>
      </c>
      <c r="E22540" t="s">
        <v>44499</v>
      </c>
    </row>
    <row r="22541" spans="1:5">
      <c r="A22541" t="s">
        <v>102</v>
      </c>
      <c r="B22541" t="s">
        <v>18265</v>
      </c>
      <c r="C22541" t="s">
        <v>43589</v>
      </c>
      <c r="D22541" s="1">
        <v>44509</v>
      </c>
      <c r="E22541" t="s">
        <v>44499</v>
      </c>
    </row>
    <row r="22542" spans="1:5">
      <c r="A22542" t="s">
        <v>102</v>
      </c>
      <c r="B22542" t="s">
        <v>1171</v>
      </c>
      <c r="C22542" t="s">
        <v>43590</v>
      </c>
      <c r="D22542" s="1">
        <v>44509</v>
      </c>
      <c r="E22542" t="s">
        <v>44499</v>
      </c>
    </row>
    <row r="22543" spans="1:5">
      <c r="A22543" t="s">
        <v>103</v>
      </c>
      <c r="B22543" t="s">
        <v>20279</v>
      </c>
      <c r="C22543" t="s">
        <v>43591</v>
      </c>
      <c r="D22543" s="1">
        <v>44509</v>
      </c>
      <c r="E22543" t="s">
        <v>44499</v>
      </c>
    </row>
    <row r="22544" spans="1:5">
      <c r="A22544" t="s">
        <v>103</v>
      </c>
      <c r="B22544" t="s">
        <v>20280</v>
      </c>
      <c r="C22544" t="s">
        <v>43592</v>
      </c>
      <c r="D22544" s="1">
        <v>44509</v>
      </c>
      <c r="E22544" t="s">
        <v>44499</v>
      </c>
    </row>
    <row r="22545" spans="1:5">
      <c r="A22545" t="s">
        <v>104</v>
      </c>
      <c r="B22545" t="s">
        <v>20281</v>
      </c>
      <c r="C22545" t="s">
        <v>43593</v>
      </c>
      <c r="D22545" s="1">
        <v>44509</v>
      </c>
      <c r="E22545" t="s">
        <v>44499</v>
      </c>
    </row>
    <row r="22546" spans="1:5">
      <c r="A22546" t="s">
        <v>102</v>
      </c>
      <c r="B22546" t="s">
        <v>13653</v>
      </c>
      <c r="C22546" t="s">
        <v>43594</v>
      </c>
      <c r="D22546" s="1">
        <v>44510</v>
      </c>
      <c r="E22546" t="s">
        <v>44499</v>
      </c>
    </row>
    <row r="22547" spans="1:5">
      <c r="A22547" t="s">
        <v>103</v>
      </c>
      <c r="B22547" t="s">
        <v>20282</v>
      </c>
      <c r="C22547" t="s">
        <v>43595</v>
      </c>
      <c r="D22547" s="1">
        <v>44509</v>
      </c>
      <c r="E22547" t="s">
        <v>44499</v>
      </c>
    </row>
    <row r="22548" spans="1:5">
      <c r="A22548" t="s">
        <v>102</v>
      </c>
      <c r="B22548" t="s">
        <v>20283</v>
      </c>
      <c r="C22548" t="s">
        <v>43596</v>
      </c>
      <c r="D22548" s="1">
        <v>44509</v>
      </c>
      <c r="E22548" t="s">
        <v>44499</v>
      </c>
    </row>
    <row r="22549" spans="1:5">
      <c r="A22549" t="s">
        <v>102</v>
      </c>
      <c r="B22549" t="s">
        <v>20284</v>
      </c>
      <c r="C22549" t="s">
        <v>43597</v>
      </c>
      <c r="D22549" s="1">
        <v>44509</v>
      </c>
      <c r="E22549" t="s">
        <v>44499</v>
      </c>
    </row>
    <row r="22550" spans="1:5">
      <c r="A22550" t="s">
        <v>102</v>
      </c>
      <c r="B22550" t="s">
        <v>2912</v>
      </c>
      <c r="C22550" t="s">
        <v>43598</v>
      </c>
      <c r="D22550" s="1">
        <v>44510</v>
      </c>
      <c r="E22550" t="s">
        <v>44499</v>
      </c>
    </row>
    <row r="22551" spans="1:5">
      <c r="A22551" t="s">
        <v>102</v>
      </c>
      <c r="B22551" t="s">
        <v>2912</v>
      </c>
      <c r="C22551" t="s">
        <v>43599</v>
      </c>
      <c r="D22551" s="1">
        <v>44510</v>
      </c>
      <c r="E22551" t="s">
        <v>44499</v>
      </c>
    </row>
    <row r="22552" spans="1:5">
      <c r="A22552" t="s">
        <v>102</v>
      </c>
      <c r="B22552" t="s">
        <v>20285</v>
      </c>
      <c r="C22552" t="s">
        <v>43600</v>
      </c>
      <c r="D22552" s="1">
        <v>44509</v>
      </c>
      <c r="E22552" t="s">
        <v>44499</v>
      </c>
    </row>
    <row r="22553" spans="1:5">
      <c r="A22553" t="s">
        <v>102</v>
      </c>
      <c r="B22553" t="s">
        <v>20286</v>
      </c>
      <c r="C22553" t="s">
        <v>43601</v>
      </c>
      <c r="D22553" s="1">
        <v>44511</v>
      </c>
      <c r="E22553" t="s">
        <v>44499</v>
      </c>
    </row>
    <row r="22554" spans="1:5">
      <c r="A22554" t="s">
        <v>102</v>
      </c>
      <c r="B22554" t="s">
        <v>20287</v>
      </c>
      <c r="C22554" t="s">
        <v>43602</v>
      </c>
      <c r="D22554" s="1">
        <v>44509</v>
      </c>
      <c r="E22554" t="s">
        <v>44499</v>
      </c>
    </row>
    <row r="22555" spans="1:5">
      <c r="A22555" t="s">
        <v>103</v>
      </c>
      <c r="B22555" t="s">
        <v>20288</v>
      </c>
      <c r="C22555" t="s">
        <v>43603</v>
      </c>
      <c r="D22555" s="1">
        <v>44509</v>
      </c>
      <c r="E22555" t="s">
        <v>44499</v>
      </c>
    </row>
    <row r="22556" spans="1:5">
      <c r="A22556" t="s">
        <v>102</v>
      </c>
      <c r="B22556" t="s">
        <v>20289</v>
      </c>
      <c r="C22556" t="s">
        <v>43604</v>
      </c>
      <c r="D22556" s="1">
        <v>44509</v>
      </c>
      <c r="E22556" t="s">
        <v>44499</v>
      </c>
    </row>
    <row r="22557" spans="1:5">
      <c r="A22557" t="s">
        <v>102</v>
      </c>
      <c r="B22557" t="s">
        <v>20290</v>
      </c>
      <c r="C22557" t="s">
        <v>43605</v>
      </c>
      <c r="D22557" s="1">
        <v>44509</v>
      </c>
      <c r="E22557" t="s">
        <v>44499</v>
      </c>
    </row>
    <row r="22558" spans="1:5">
      <c r="A22558" t="s">
        <v>102</v>
      </c>
      <c r="B22558" t="s">
        <v>20291</v>
      </c>
      <c r="C22558" t="s">
        <v>43606</v>
      </c>
      <c r="D22558" s="1">
        <v>44509</v>
      </c>
      <c r="E22558" t="s">
        <v>44499</v>
      </c>
    </row>
    <row r="22559" spans="1:5">
      <c r="A22559" t="s">
        <v>103</v>
      </c>
      <c r="B22559" t="s">
        <v>11362</v>
      </c>
      <c r="C22559" t="s">
        <v>43607</v>
      </c>
      <c r="D22559" s="1">
        <v>44509</v>
      </c>
      <c r="E22559" t="s">
        <v>44499</v>
      </c>
    </row>
    <row r="22560" spans="1:5">
      <c r="A22560" t="s">
        <v>102</v>
      </c>
      <c r="B22560" t="s">
        <v>6375</v>
      </c>
      <c r="C22560" t="s">
        <v>43608</v>
      </c>
      <c r="D22560" s="1">
        <v>44510</v>
      </c>
      <c r="E22560" t="s">
        <v>44499</v>
      </c>
    </row>
    <row r="22561" spans="1:5">
      <c r="A22561" t="s">
        <v>102</v>
      </c>
      <c r="B22561" t="s">
        <v>20292</v>
      </c>
      <c r="C22561" t="s">
        <v>43609</v>
      </c>
      <c r="D22561" s="1">
        <v>44509</v>
      </c>
      <c r="E22561" t="s">
        <v>44499</v>
      </c>
    </row>
    <row r="22562" spans="1:5">
      <c r="A22562" t="s">
        <v>102</v>
      </c>
      <c r="B22562" t="s">
        <v>20293</v>
      </c>
      <c r="C22562" t="s">
        <v>43610</v>
      </c>
      <c r="D22562" s="1">
        <v>44509</v>
      </c>
      <c r="E22562" t="s">
        <v>44499</v>
      </c>
    </row>
    <row r="22563" spans="1:5">
      <c r="A22563" t="s">
        <v>102</v>
      </c>
      <c r="B22563" t="s">
        <v>3485</v>
      </c>
      <c r="C22563" t="s">
        <v>43611</v>
      </c>
      <c r="D22563" s="1">
        <v>44509</v>
      </c>
      <c r="E22563" t="s">
        <v>44499</v>
      </c>
    </row>
    <row r="22564" spans="1:5">
      <c r="A22564" t="s">
        <v>103</v>
      </c>
      <c r="B22564" t="s">
        <v>20294</v>
      </c>
      <c r="C22564" t="s">
        <v>43612</v>
      </c>
      <c r="D22564" s="1">
        <v>44509</v>
      </c>
      <c r="E22564" t="s">
        <v>44499</v>
      </c>
    </row>
    <row r="22565" spans="1:5">
      <c r="A22565" t="s">
        <v>103</v>
      </c>
      <c r="B22565" t="s">
        <v>20295</v>
      </c>
      <c r="C22565" t="s">
        <v>43613</v>
      </c>
      <c r="D22565" s="1">
        <v>44509</v>
      </c>
      <c r="E22565" t="s">
        <v>44499</v>
      </c>
    </row>
    <row r="22566" spans="1:5">
      <c r="A22566" t="s">
        <v>102</v>
      </c>
      <c r="B22566" t="s">
        <v>20296</v>
      </c>
      <c r="C22566" t="s">
        <v>43614</v>
      </c>
      <c r="D22566" s="1">
        <v>44509</v>
      </c>
      <c r="E22566" t="s">
        <v>44499</v>
      </c>
    </row>
    <row r="22567" spans="1:5">
      <c r="A22567" t="s">
        <v>103</v>
      </c>
      <c r="B22567" t="s">
        <v>20297</v>
      </c>
      <c r="C22567" t="s">
        <v>43615</v>
      </c>
      <c r="D22567" s="1">
        <v>44509</v>
      </c>
      <c r="E22567" t="s">
        <v>44499</v>
      </c>
    </row>
    <row r="22568" spans="1:5">
      <c r="A22568" t="s">
        <v>102</v>
      </c>
      <c r="B22568" t="s">
        <v>20298</v>
      </c>
      <c r="C22568" t="s">
        <v>43616</v>
      </c>
      <c r="D22568" s="1">
        <v>44510</v>
      </c>
      <c r="E22568" t="s">
        <v>44499</v>
      </c>
    </row>
    <row r="22569" spans="1:5">
      <c r="A22569" t="s">
        <v>102</v>
      </c>
      <c r="B22569" t="s">
        <v>8360</v>
      </c>
      <c r="C22569" t="s">
        <v>43617</v>
      </c>
      <c r="D22569" s="1">
        <v>44509</v>
      </c>
      <c r="E22569" t="s">
        <v>44499</v>
      </c>
    </row>
    <row r="22570" spans="1:5">
      <c r="A22570" t="s">
        <v>102</v>
      </c>
      <c r="B22570" t="s">
        <v>20299</v>
      </c>
      <c r="C22570" t="s">
        <v>43618</v>
      </c>
      <c r="D22570" s="1">
        <v>44509</v>
      </c>
      <c r="E22570" t="s">
        <v>44499</v>
      </c>
    </row>
    <row r="22571" spans="1:5">
      <c r="A22571" t="s">
        <v>102</v>
      </c>
      <c r="B22571" t="s">
        <v>20300</v>
      </c>
      <c r="C22571" t="s">
        <v>43619</v>
      </c>
      <c r="D22571" s="1">
        <v>44509</v>
      </c>
      <c r="E22571" t="s">
        <v>44499</v>
      </c>
    </row>
    <row r="22572" spans="1:5">
      <c r="A22572" t="s">
        <v>102</v>
      </c>
      <c r="B22572" t="s">
        <v>20301</v>
      </c>
      <c r="C22572" t="s">
        <v>43620</v>
      </c>
      <c r="D22572" s="1">
        <v>44509</v>
      </c>
      <c r="E22572" t="s">
        <v>44499</v>
      </c>
    </row>
    <row r="22573" spans="1:5">
      <c r="A22573" t="s">
        <v>102</v>
      </c>
      <c r="B22573" t="s">
        <v>20302</v>
      </c>
      <c r="C22573" t="s">
        <v>43621</v>
      </c>
      <c r="D22573" s="1">
        <v>44509</v>
      </c>
      <c r="E22573" t="s">
        <v>44499</v>
      </c>
    </row>
    <row r="22574" spans="1:5">
      <c r="A22574" t="s">
        <v>102</v>
      </c>
      <c r="B22574" t="s">
        <v>10888</v>
      </c>
      <c r="C22574" t="s">
        <v>43622</v>
      </c>
      <c r="D22574" s="1">
        <v>44509</v>
      </c>
      <c r="E22574" t="s">
        <v>44499</v>
      </c>
    </row>
    <row r="22575" spans="1:5">
      <c r="A22575" t="s">
        <v>102</v>
      </c>
      <c r="B22575" t="s">
        <v>20303</v>
      </c>
      <c r="C22575" t="s">
        <v>43623</v>
      </c>
      <c r="D22575" s="1">
        <v>44509</v>
      </c>
      <c r="E22575" t="s">
        <v>44499</v>
      </c>
    </row>
    <row r="22576" spans="1:5">
      <c r="A22576" t="s">
        <v>102</v>
      </c>
      <c r="B22576" t="s">
        <v>20304</v>
      </c>
      <c r="C22576" t="s">
        <v>43624</v>
      </c>
      <c r="D22576" s="1">
        <v>44509</v>
      </c>
      <c r="E22576" t="s">
        <v>44499</v>
      </c>
    </row>
    <row r="22577" spans="1:5">
      <c r="A22577" t="s">
        <v>103</v>
      </c>
      <c r="B22577" t="s">
        <v>20305</v>
      </c>
      <c r="C22577" t="s">
        <v>43625</v>
      </c>
      <c r="D22577" s="1">
        <v>44509</v>
      </c>
      <c r="E22577" t="s">
        <v>44499</v>
      </c>
    </row>
    <row r="22578" spans="1:5">
      <c r="A22578" t="s">
        <v>103</v>
      </c>
      <c r="B22578" t="s">
        <v>20306</v>
      </c>
      <c r="C22578" t="s">
        <v>43626</v>
      </c>
      <c r="D22578" s="1">
        <v>44509</v>
      </c>
      <c r="E22578" t="s">
        <v>44499</v>
      </c>
    </row>
    <row r="22579" spans="1:5">
      <c r="A22579" t="s">
        <v>102</v>
      </c>
      <c r="B22579" t="s">
        <v>20307</v>
      </c>
      <c r="C22579" t="s">
        <v>43627</v>
      </c>
      <c r="D22579" s="1">
        <v>44509</v>
      </c>
      <c r="E22579" t="s">
        <v>44499</v>
      </c>
    </row>
    <row r="22580" spans="1:5">
      <c r="A22580" t="s">
        <v>102</v>
      </c>
      <c r="B22580" t="s">
        <v>20308</v>
      </c>
      <c r="C22580" t="s">
        <v>43628</v>
      </c>
      <c r="D22580" s="1">
        <v>44509</v>
      </c>
      <c r="E22580" t="s">
        <v>44499</v>
      </c>
    </row>
    <row r="22581" spans="1:5">
      <c r="A22581" t="s">
        <v>102</v>
      </c>
      <c r="B22581" t="s">
        <v>20309</v>
      </c>
      <c r="C22581" t="s">
        <v>43629</v>
      </c>
      <c r="D22581" s="1">
        <v>44509</v>
      </c>
      <c r="E22581" t="s">
        <v>44499</v>
      </c>
    </row>
    <row r="22582" spans="1:5">
      <c r="A22582" t="s">
        <v>102</v>
      </c>
      <c r="B22582" t="s">
        <v>20310</v>
      </c>
      <c r="C22582" t="s">
        <v>43630</v>
      </c>
      <c r="D22582" s="1">
        <v>44509</v>
      </c>
      <c r="E22582" t="s">
        <v>44499</v>
      </c>
    </row>
    <row r="22583" spans="1:5">
      <c r="A22583" t="s">
        <v>102</v>
      </c>
      <c r="B22583" t="s">
        <v>20311</v>
      </c>
      <c r="C22583" t="s">
        <v>43631</v>
      </c>
      <c r="D22583" s="1">
        <v>44509</v>
      </c>
      <c r="E22583" t="s">
        <v>44499</v>
      </c>
    </row>
    <row r="22584" spans="1:5">
      <c r="A22584" t="s">
        <v>102</v>
      </c>
      <c r="B22584" t="s">
        <v>20312</v>
      </c>
      <c r="C22584" t="s">
        <v>43632</v>
      </c>
      <c r="D22584" s="1">
        <v>44509</v>
      </c>
      <c r="E22584" t="s">
        <v>44499</v>
      </c>
    </row>
    <row r="22585" spans="1:5">
      <c r="A22585" t="s">
        <v>102</v>
      </c>
      <c r="B22585" t="s">
        <v>20313</v>
      </c>
      <c r="C22585" t="s">
        <v>43633</v>
      </c>
      <c r="D22585" s="1">
        <v>44509</v>
      </c>
      <c r="E22585" t="s">
        <v>44499</v>
      </c>
    </row>
    <row r="22586" spans="1:5">
      <c r="A22586" t="s">
        <v>103</v>
      </c>
      <c r="B22586" t="s">
        <v>20314</v>
      </c>
      <c r="C22586" t="s">
        <v>43634</v>
      </c>
      <c r="D22586" s="1">
        <v>44509</v>
      </c>
      <c r="E22586" t="s">
        <v>44499</v>
      </c>
    </row>
    <row r="22587" spans="1:5">
      <c r="A22587" t="s">
        <v>102</v>
      </c>
      <c r="B22587" t="s">
        <v>20315</v>
      </c>
      <c r="C22587" t="s">
        <v>43635</v>
      </c>
      <c r="D22587" s="1">
        <v>44509</v>
      </c>
      <c r="E22587" t="s">
        <v>44499</v>
      </c>
    </row>
    <row r="22588" spans="1:5">
      <c r="A22588" t="s">
        <v>102</v>
      </c>
      <c r="B22588" t="s">
        <v>20316</v>
      </c>
      <c r="C22588" t="s">
        <v>43636</v>
      </c>
      <c r="D22588" s="1">
        <v>44509</v>
      </c>
      <c r="E22588" t="s">
        <v>44499</v>
      </c>
    </row>
    <row r="22589" spans="1:5">
      <c r="A22589" t="s">
        <v>102</v>
      </c>
      <c r="B22589" t="s">
        <v>20317</v>
      </c>
      <c r="C22589" t="s">
        <v>43637</v>
      </c>
      <c r="D22589" s="1">
        <v>44509</v>
      </c>
      <c r="E22589" t="s">
        <v>44499</v>
      </c>
    </row>
    <row r="22590" spans="1:5">
      <c r="A22590" t="s">
        <v>103</v>
      </c>
      <c r="B22590" t="s">
        <v>3136</v>
      </c>
      <c r="C22590" t="s">
        <v>43638</v>
      </c>
      <c r="D22590" s="1">
        <v>44509</v>
      </c>
      <c r="E22590" t="s">
        <v>44499</v>
      </c>
    </row>
    <row r="22591" spans="1:5">
      <c r="A22591" t="s">
        <v>102</v>
      </c>
      <c r="B22591" t="s">
        <v>11785</v>
      </c>
      <c r="C22591" t="s">
        <v>43639</v>
      </c>
      <c r="D22591" s="1">
        <v>44509</v>
      </c>
      <c r="E22591" t="s">
        <v>44499</v>
      </c>
    </row>
    <row r="22592" spans="1:5">
      <c r="A22592" t="s">
        <v>103</v>
      </c>
      <c r="B22592" t="s">
        <v>20318</v>
      </c>
      <c r="C22592" t="s">
        <v>43640</v>
      </c>
      <c r="D22592" s="1">
        <v>44509</v>
      </c>
      <c r="E22592" t="s">
        <v>44499</v>
      </c>
    </row>
    <row r="22593" spans="1:5">
      <c r="A22593" t="s">
        <v>102</v>
      </c>
      <c r="B22593" t="s">
        <v>20319</v>
      </c>
      <c r="C22593" t="s">
        <v>43641</v>
      </c>
      <c r="D22593" s="1">
        <v>44509</v>
      </c>
      <c r="E22593" t="s">
        <v>44499</v>
      </c>
    </row>
    <row r="22594" spans="1:5">
      <c r="A22594" t="s">
        <v>102</v>
      </c>
      <c r="B22594" t="s">
        <v>20320</v>
      </c>
      <c r="C22594" t="s">
        <v>43642</v>
      </c>
      <c r="D22594" s="1">
        <v>44509</v>
      </c>
      <c r="E22594" t="s">
        <v>44499</v>
      </c>
    </row>
    <row r="22595" spans="1:5">
      <c r="A22595" t="s">
        <v>102</v>
      </c>
      <c r="B22595" t="s">
        <v>20321</v>
      </c>
      <c r="C22595" t="s">
        <v>43643</v>
      </c>
      <c r="D22595" s="1">
        <v>44509</v>
      </c>
      <c r="E22595" t="s">
        <v>44499</v>
      </c>
    </row>
    <row r="22596" spans="1:5">
      <c r="A22596" t="s">
        <v>102</v>
      </c>
      <c r="B22596" t="s">
        <v>1230</v>
      </c>
      <c r="C22596" t="s">
        <v>43644</v>
      </c>
      <c r="D22596" s="1">
        <v>44509</v>
      </c>
      <c r="E22596" t="s">
        <v>44499</v>
      </c>
    </row>
    <row r="22597" spans="1:5">
      <c r="A22597" t="s">
        <v>102</v>
      </c>
      <c r="B22597" t="s">
        <v>20322</v>
      </c>
      <c r="C22597" t="s">
        <v>43645</v>
      </c>
      <c r="D22597" s="1">
        <v>44509</v>
      </c>
      <c r="E22597" t="s">
        <v>44499</v>
      </c>
    </row>
    <row r="22598" spans="1:5">
      <c r="A22598" t="s">
        <v>102</v>
      </c>
      <c r="B22598" t="s">
        <v>19480</v>
      </c>
      <c r="C22598" t="s">
        <v>43646</v>
      </c>
      <c r="D22598" s="1">
        <v>44509</v>
      </c>
      <c r="E22598" t="s">
        <v>44499</v>
      </c>
    </row>
    <row r="22599" spans="1:5">
      <c r="A22599" t="s">
        <v>102</v>
      </c>
      <c r="B22599" t="s">
        <v>20323</v>
      </c>
      <c r="C22599" t="s">
        <v>43647</v>
      </c>
      <c r="D22599" s="1">
        <v>44509</v>
      </c>
      <c r="E22599" t="s">
        <v>44499</v>
      </c>
    </row>
    <row r="22600" spans="1:5">
      <c r="A22600" t="s">
        <v>102</v>
      </c>
      <c r="B22600" t="s">
        <v>20324</v>
      </c>
      <c r="C22600" t="s">
        <v>43648</v>
      </c>
      <c r="D22600" s="1">
        <v>44509</v>
      </c>
      <c r="E22600" t="s">
        <v>44499</v>
      </c>
    </row>
    <row r="22601" spans="1:5">
      <c r="A22601" t="s">
        <v>103</v>
      </c>
      <c r="B22601" t="s">
        <v>20325</v>
      </c>
      <c r="C22601" t="s">
        <v>43649</v>
      </c>
      <c r="D22601" s="1">
        <v>44509</v>
      </c>
      <c r="E22601" t="s">
        <v>44499</v>
      </c>
    </row>
    <row r="22602" spans="1:5">
      <c r="A22602" t="s">
        <v>102</v>
      </c>
      <c r="B22602" t="s">
        <v>2451</v>
      </c>
      <c r="C22602" t="s">
        <v>43650</v>
      </c>
      <c r="D22602" s="1">
        <v>44509</v>
      </c>
      <c r="E22602" t="s">
        <v>44499</v>
      </c>
    </row>
    <row r="22603" spans="1:5">
      <c r="A22603" t="s">
        <v>103</v>
      </c>
      <c r="B22603" t="s">
        <v>20326</v>
      </c>
      <c r="C22603" t="s">
        <v>43651</v>
      </c>
      <c r="D22603" s="1">
        <v>44509</v>
      </c>
      <c r="E22603" t="s">
        <v>44499</v>
      </c>
    </row>
    <row r="22604" spans="1:5">
      <c r="A22604" t="s">
        <v>102</v>
      </c>
      <c r="B22604" t="s">
        <v>20327</v>
      </c>
      <c r="C22604" t="s">
        <v>43652</v>
      </c>
      <c r="D22604" s="1">
        <v>44509</v>
      </c>
      <c r="E22604" t="s">
        <v>44499</v>
      </c>
    </row>
    <row r="22605" spans="1:5">
      <c r="A22605" t="s">
        <v>102</v>
      </c>
      <c r="B22605" t="s">
        <v>20328</v>
      </c>
      <c r="C22605" t="s">
        <v>43653</v>
      </c>
      <c r="D22605" s="1">
        <v>44509</v>
      </c>
      <c r="E22605" t="s">
        <v>44499</v>
      </c>
    </row>
    <row r="22606" spans="1:5">
      <c r="A22606" t="s">
        <v>102</v>
      </c>
      <c r="B22606" t="s">
        <v>20329</v>
      </c>
      <c r="C22606" t="s">
        <v>43654</v>
      </c>
      <c r="D22606" s="1">
        <v>44509</v>
      </c>
      <c r="E22606" t="s">
        <v>44499</v>
      </c>
    </row>
    <row r="22607" spans="1:5">
      <c r="A22607" t="s">
        <v>102</v>
      </c>
      <c r="B22607" t="s">
        <v>20330</v>
      </c>
      <c r="C22607" t="s">
        <v>43655</v>
      </c>
      <c r="D22607" s="1">
        <v>44511</v>
      </c>
      <c r="E22607" t="s">
        <v>44499</v>
      </c>
    </row>
    <row r="22608" spans="1:5">
      <c r="A22608" t="s">
        <v>102</v>
      </c>
      <c r="B22608" t="s">
        <v>20331</v>
      </c>
      <c r="C22608" t="s">
        <v>43656</v>
      </c>
      <c r="D22608" s="1">
        <v>44509</v>
      </c>
      <c r="E22608" t="s">
        <v>44499</v>
      </c>
    </row>
    <row r="22609" spans="1:5">
      <c r="A22609" t="s">
        <v>102</v>
      </c>
      <c r="B22609" t="s">
        <v>4509</v>
      </c>
      <c r="C22609" t="s">
        <v>43657</v>
      </c>
      <c r="D22609" s="1">
        <v>44509</v>
      </c>
      <c r="E22609" t="s">
        <v>44499</v>
      </c>
    </row>
    <row r="22610" spans="1:5">
      <c r="A22610" t="s">
        <v>102</v>
      </c>
      <c r="B22610" t="s">
        <v>20332</v>
      </c>
      <c r="C22610" t="s">
        <v>43658</v>
      </c>
      <c r="D22610" s="1">
        <v>44509</v>
      </c>
      <c r="E22610" t="s">
        <v>44499</v>
      </c>
    </row>
    <row r="22611" spans="1:5">
      <c r="A22611" t="s">
        <v>102</v>
      </c>
      <c r="B22611" t="s">
        <v>13883</v>
      </c>
      <c r="C22611" t="s">
        <v>43659</v>
      </c>
      <c r="D22611" s="1">
        <v>44509</v>
      </c>
      <c r="E22611" t="s">
        <v>44499</v>
      </c>
    </row>
    <row r="22612" spans="1:5">
      <c r="A22612" t="s">
        <v>102</v>
      </c>
      <c r="B22612" t="s">
        <v>20333</v>
      </c>
      <c r="C22612" t="s">
        <v>43660</v>
      </c>
      <c r="D22612" s="1">
        <v>44509</v>
      </c>
      <c r="E22612" t="s">
        <v>44499</v>
      </c>
    </row>
    <row r="22613" spans="1:5">
      <c r="A22613" t="s">
        <v>102</v>
      </c>
      <c r="B22613" t="s">
        <v>2372</v>
      </c>
      <c r="C22613" t="s">
        <v>43661</v>
      </c>
      <c r="D22613" s="1">
        <v>44509</v>
      </c>
      <c r="E22613" t="s">
        <v>44499</v>
      </c>
    </row>
    <row r="22614" spans="1:5">
      <c r="A22614" t="s">
        <v>102</v>
      </c>
      <c r="B22614" t="s">
        <v>20334</v>
      </c>
      <c r="C22614" t="s">
        <v>43662</v>
      </c>
      <c r="D22614" s="1">
        <v>44509</v>
      </c>
      <c r="E22614" t="s">
        <v>44499</v>
      </c>
    </row>
    <row r="22615" spans="1:5">
      <c r="A22615" t="s">
        <v>102</v>
      </c>
      <c r="B22615" t="s">
        <v>20335</v>
      </c>
      <c r="C22615" t="s">
        <v>43663</v>
      </c>
      <c r="D22615" s="1">
        <v>44509</v>
      </c>
      <c r="E22615" t="s">
        <v>44499</v>
      </c>
    </row>
    <row r="22616" spans="1:5">
      <c r="A22616" t="s">
        <v>103</v>
      </c>
      <c r="B22616" t="s">
        <v>20336</v>
      </c>
      <c r="C22616" t="s">
        <v>43664</v>
      </c>
      <c r="D22616" s="1">
        <v>44511</v>
      </c>
      <c r="E22616" t="s">
        <v>44499</v>
      </c>
    </row>
    <row r="22617" spans="1:5">
      <c r="A22617" t="s">
        <v>102</v>
      </c>
      <c r="B22617" t="s">
        <v>20337</v>
      </c>
      <c r="C22617" t="s">
        <v>43665</v>
      </c>
      <c r="D22617" s="1">
        <v>44509</v>
      </c>
      <c r="E22617" t="s">
        <v>44499</v>
      </c>
    </row>
    <row r="22618" spans="1:5">
      <c r="A22618" t="s">
        <v>103</v>
      </c>
      <c r="B22618" t="s">
        <v>20338</v>
      </c>
      <c r="C22618" t="s">
        <v>43666</v>
      </c>
      <c r="D22618" s="1">
        <v>44509</v>
      </c>
      <c r="E22618" t="s">
        <v>44499</v>
      </c>
    </row>
    <row r="22619" spans="1:5">
      <c r="A22619" t="s">
        <v>102</v>
      </c>
      <c r="B22619" t="s">
        <v>20339</v>
      </c>
      <c r="C22619" t="s">
        <v>43667</v>
      </c>
      <c r="D22619" s="1">
        <v>44511</v>
      </c>
      <c r="E22619" t="s">
        <v>44499</v>
      </c>
    </row>
    <row r="22620" spans="1:5">
      <c r="A22620" t="s">
        <v>102</v>
      </c>
      <c r="B22620" t="s">
        <v>20340</v>
      </c>
      <c r="C22620" t="s">
        <v>43668</v>
      </c>
      <c r="D22620" s="1">
        <v>44509</v>
      </c>
      <c r="E22620" t="s">
        <v>44499</v>
      </c>
    </row>
    <row r="22621" spans="1:5">
      <c r="A22621" t="s">
        <v>102</v>
      </c>
      <c r="B22621" t="s">
        <v>20341</v>
      </c>
      <c r="C22621" t="s">
        <v>43669</v>
      </c>
      <c r="D22621" s="1">
        <v>44511</v>
      </c>
      <c r="E22621" t="s">
        <v>44499</v>
      </c>
    </row>
    <row r="22622" spans="1:5">
      <c r="A22622" t="s">
        <v>102</v>
      </c>
      <c r="B22622" t="s">
        <v>7751</v>
      </c>
      <c r="C22622" t="s">
        <v>43670</v>
      </c>
      <c r="D22622" s="1">
        <v>44509</v>
      </c>
      <c r="E22622" t="s">
        <v>44499</v>
      </c>
    </row>
    <row r="22623" spans="1:5">
      <c r="A22623" t="s">
        <v>102</v>
      </c>
      <c r="B22623" t="s">
        <v>173</v>
      </c>
      <c r="C22623" t="s">
        <v>43671</v>
      </c>
      <c r="D22623" s="1">
        <v>44509</v>
      </c>
      <c r="E22623" t="s">
        <v>44499</v>
      </c>
    </row>
    <row r="22624" spans="1:5">
      <c r="A22624" t="s">
        <v>102</v>
      </c>
      <c r="B22624" t="s">
        <v>8100</v>
      </c>
      <c r="C22624" t="s">
        <v>43672</v>
      </c>
      <c r="D22624" s="1">
        <v>44511</v>
      </c>
      <c r="E22624" t="s">
        <v>44499</v>
      </c>
    </row>
    <row r="22625" spans="1:5">
      <c r="A22625" t="s">
        <v>102</v>
      </c>
      <c r="B22625" t="s">
        <v>20342</v>
      </c>
      <c r="C22625" t="s">
        <v>43673</v>
      </c>
      <c r="D22625" s="1">
        <v>44511</v>
      </c>
      <c r="E22625" t="s">
        <v>44499</v>
      </c>
    </row>
    <row r="22626" spans="1:5">
      <c r="A22626" t="s">
        <v>104</v>
      </c>
      <c r="B22626" t="s">
        <v>20343</v>
      </c>
      <c r="C22626" t="s">
        <v>43674</v>
      </c>
      <c r="D22626" s="1">
        <v>44511</v>
      </c>
      <c r="E22626" t="s">
        <v>44499</v>
      </c>
    </row>
    <row r="22627" spans="1:5">
      <c r="A22627" t="s">
        <v>102</v>
      </c>
      <c r="B22627" t="s">
        <v>20344</v>
      </c>
      <c r="C22627" t="s">
        <v>43675</v>
      </c>
      <c r="D22627" s="1">
        <v>44509</v>
      </c>
      <c r="E22627" t="s">
        <v>44499</v>
      </c>
    </row>
    <row r="22628" spans="1:5">
      <c r="A22628" t="s">
        <v>102</v>
      </c>
      <c r="B22628" t="s">
        <v>20345</v>
      </c>
      <c r="C22628" t="s">
        <v>43676</v>
      </c>
      <c r="D22628" s="1">
        <v>44509</v>
      </c>
      <c r="E22628" t="s">
        <v>44499</v>
      </c>
    </row>
    <row r="22629" spans="1:5">
      <c r="A22629" t="s">
        <v>103</v>
      </c>
      <c r="B22629" t="s">
        <v>20346</v>
      </c>
      <c r="C22629" t="s">
        <v>43677</v>
      </c>
      <c r="D22629" s="1">
        <v>44509</v>
      </c>
      <c r="E22629" t="s">
        <v>44499</v>
      </c>
    </row>
    <row r="22630" spans="1:5">
      <c r="A22630" t="s">
        <v>102</v>
      </c>
      <c r="B22630" t="s">
        <v>20347</v>
      </c>
      <c r="C22630" t="s">
        <v>43678</v>
      </c>
      <c r="D22630" s="1">
        <v>44511</v>
      </c>
      <c r="E22630" t="s">
        <v>44499</v>
      </c>
    </row>
    <row r="22631" spans="1:5">
      <c r="A22631" t="s">
        <v>103</v>
      </c>
      <c r="B22631" t="s">
        <v>20348</v>
      </c>
      <c r="C22631" t="s">
        <v>43679</v>
      </c>
      <c r="D22631" s="1">
        <v>44509</v>
      </c>
      <c r="E22631" t="s">
        <v>44499</v>
      </c>
    </row>
    <row r="22632" spans="1:5">
      <c r="A22632" t="s">
        <v>102</v>
      </c>
      <c r="B22632" t="s">
        <v>20349</v>
      </c>
      <c r="C22632" t="s">
        <v>43680</v>
      </c>
      <c r="D22632" s="1">
        <v>44509</v>
      </c>
      <c r="E22632" t="s">
        <v>44499</v>
      </c>
    </row>
    <row r="22633" spans="1:5">
      <c r="A22633" t="s">
        <v>102</v>
      </c>
      <c r="B22633" t="s">
        <v>20350</v>
      </c>
      <c r="C22633" t="s">
        <v>43681</v>
      </c>
      <c r="D22633" s="1">
        <v>44509</v>
      </c>
      <c r="E22633" t="s">
        <v>44499</v>
      </c>
    </row>
    <row r="22634" spans="1:5">
      <c r="A22634" t="s">
        <v>102</v>
      </c>
      <c r="B22634" t="s">
        <v>20351</v>
      </c>
      <c r="C22634" t="s">
        <v>43682</v>
      </c>
      <c r="D22634" s="1">
        <v>44511</v>
      </c>
      <c r="E22634" t="s">
        <v>44499</v>
      </c>
    </row>
    <row r="22635" spans="1:5">
      <c r="A22635" t="s">
        <v>102</v>
      </c>
      <c r="B22635" t="s">
        <v>20352</v>
      </c>
      <c r="C22635" t="s">
        <v>43683</v>
      </c>
      <c r="D22635" s="1">
        <v>44509</v>
      </c>
      <c r="E22635" t="s">
        <v>44499</v>
      </c>
    </row>
    <row r="22636" spans="1:5">
      <c r="A22636" t="s">
        <v>102</v>
      </c>
      <c r="B22636" t="s">
        <v>4466</v>
      </c>
      <c r="C22636" t="s">
        <v>43684</v>
      </c>
      <c r="D22636" s="1">
        <v>44510</v>
      </c>
      <c r="E22636" t="s">
        <v>44499</v>
      </c>
    </row>
    <row r="22637" spans="1:5">
      <c r="A22637" t="s">
        <v>102</v>
      </c>
      <c r="B22637" t="s">
        <v>20353</v>
      </c>
      <c r="C22637" t="s">
        <v>43685</v>
      </c>
      <c r="D22637" s="1">
        <v>44511</v>
      </c>
      <c r="E22637" t="s">
        <v>44499</v>
      </c>
    </row>
    <row r="22638" spans="1:5">
      <c r="A22638" t="s">
        <v>103</v>
      </c>
      <c r="B22638" t="s">
        <v>3764</v>
      </c>
      <c r="C22638" t="s">
        <v>43686</v>
      </c>
      <c r="D22638" s="1">
        <v>44511</v>
      </c>
      <c r="E22638" t="s">
        <v>44499</v>
      </c>
    </row>
    <row r="22639" spans="1:5">
      <c r="A22639" t="s">
        <v>102</v>
      </c>
      <c r="B22639" t="s">
        <v>20354</v>
      </c>
      <c r="C22639" t="s">
        <v>43687</v>
      </c>
      <c r="D22639" s="1">
        <v>44509</v>
      </c>
      <c r="E22639" t="s">
        <v>44499</v>
      </c>
    </row>
    <row r="22640" spans="1:5">
      <c r="A22640" t="s">
        <v>102</v>
      </c>
      <c r="B22640" t="s">
        <v>20355</v>
      </c>
      <c r="C22640" t="s">
        <v>43688</v>
      </c>
      <c r="D22640" s="1">
        <v>44509</v>
      </c>
      <c r="E22640" t="s">
        <v>44499</v>
      </c>
    </row>
    <row r="22641" spans="1:5">
      <c r="A22641" t="s">
        <v>102</v>
      </c>
      <c r="B22641" t="s">
        <v>20356</v>
      </c>
      <c r="C22641" t="s">
        <v>43689</v>
      </c>
      <c r="D22641" s="1">
        <v>44509</v>
      </c>
      <c r="E22641" t="s">
        <v>44499</v>
      </c>
    </row>
    <row r="22642" spans="1:5">
      <c r="A22642" t="s">
        <v>102</v>
      </c>
      <c r="B22642" t="s">
        <v>20357</v>
      </c>
      <c r="C22642" t="s">
        <v>43690</v>
      </c>
      <c r="D22642" s="1">
        <v>44509</v>
      </c>
      <c r="E22642" t="s">
        <v>44499</v>
      </c>
    </row>
    <row r="22643" spans="1:5">
      <c r="A22643" t="s">
        <v>102</v>
      </c>
      <c r="B22643" t="s">
        <v>20358</v>
      </c>
      <c r="C22643" t="s">
        <v>43691</v>
      </c>
      <c r="D22643" s="1">
        <v>44509</v>
      </c>
      <c r="E22643" t="s">
        <v>44499</v>
      </c>
    </row>
    <row r="22644" spans="1:5">
      <c r="A22644" t="s">
        <v>102</v>
      </c>
      <c r="B22644" t="s">
        <v>20359</v>
      </c>
      <c r="C22644" t="s">
        <v>43692</v>
      </c>
      <c r="D22644" s="1">
        <v>44510</v>
      </c>
      <c r="E22644" t="s">
        <v>44499</v>
      </c>
    </row>
    <row r="22645" spans="1:5">
      <c r="A22645" t="s">
        <v>102</v>
      </c>
      <c r="B22645" t="s">
        <v>20360</v>
      </c>
      <c r="C22645" t="s">
        <v>43693</v>
      </c>
      <c r="D22645" s="1">
        <v>44509</v>
      </c>
      <c r="E22645" t="s">
        <v>44499</v>
      </c>
    </row>
    <row r="22646" spans="1:5">
      <c r="A22646" t="s">
        <v>103</v>
      </c>
      <c r="B22646" t="s">
        <v>20361</v>
      </c>
      <c r="C22646" t="s">
        <v>43694</v>
      </c>
      <c r="D22646" s="1">
        <v>44511</v>
      </c>
      <c r="E22646" t="s">
        <v>44499</v>
      </c>
    </row>
    <row r="22647" spans="1:5">
      <c r="A22647" t="s">
        <v>102</v>
      </c>
      <c r="B22647" t="s">
        <v>20362</v>
      </c>
      <c r="C22647" t="s">
        <v>43695</v>
      </c>
      <c r="D22647" s="1">
        <v>44509</v>
      </c>
      <c r="E22647" t="s">
        <v>44499</v>
      </c>
    </row>
    <row r="22648" spans="1:5">
      <c r="A22648" t="s">
        <v>102</v>
      </c>
      <c r="B22648" t="s">
        <v>20363</v>
      </c>
      <c r="C22648" t="s">
        <v>43696</v>
      </c>
      <c r="D22648" s="1">
        <v>44509</v>
      </c>
      <c r="E22648" t="s">
        <v>44499</v>
      </c>
    </row>
    <row r="22649" spans="1:5">
      <c r="A22649" t="s">
        <v>102</v>
      </c>
      <c r="B22649" t="s">
        <v>20364</v>
      </c>
      <c r="C22649" t="s">
        <v>43697</v>
      </c>
      <c r="D22649" s="1">
        <v>44509</v>
      </c>
      <c r="E22649" t="s">
        <v>44499</v>
      </c>
    </row>
    <row r="22650" spans="1:5">
      <c r="A22650" t="s">
        <v>102</v>
      </c>
      <c r="B22650" t="s">
        <v>14199</v>
      </c>
      <c r="C22650" t="s">
        <v>43698</v>
      </c>
      <c r="D22650" s="1">
        <v>44510</v>
      </c>
      <c r="E22650" t="s">
        <v>44499</v>
      </c>
    </row>
    <row r="22651" spans="1:5">
      <c r="A22651" t="s">
        <v>102</v>
      </c>
      <c r="B22651" t="s">
        <v>20365</v>
      </c>
      <c r="C22651" t="s">
        <v>43699</v>
      </c>
      <c r="D22651" s="1">
        <v>44510</v>
      </c>
      <c r="E22651" t="s">
        <v>44499</v>
      </c>
    </row>
    <row r="22652" spans="1:5">
      <c r="A22652" t="s">
        <v>102</v>
      </c>
      <c r="B22652" t="s">
        <v>20366</v>
      </c>
      <c r="C22652" t="s">
        <v>43700</v>
      </c>
      <c r="D22652" s="1">
        <v>44510</v>
      </c>
      <c r="E22652" t="s">
        <v>44499</v>
      </c>
    </row>
    <row r="22653" spans="1:5">
      <c r="A22653" t="s">
        <v>102</v>
      </c>
      <c r="B22653" t="s">
        <v>244</v>
      </c>
      <c r="C22653" t="s">
        <v>43701</v>
      </c>
      <c r="D22653" s="1">
        <v>44509</v>
      </c>
      <c r="E22653" t="s">
        <v>44499</v>
      </c>
    </row>
    <row r="22654" spans="1:5">
      <c r="A22654" t="s">
        <v>102</v>
      </c>
      <c r="B22654" t="s">
        <v>20367</v>
      </c>
      <c r="C22654" t="s">
        <v>43702</v>
      </c>
      <c r="D22654" s="1">
        <v>44510</v>
      </c>
      <c r="E22654" t="s">
        <v>44499</v>
      </c>
    </row>
    <row r="22655" spans="1:5">
      <c r="A22655" t="s">
        <v>102</v>
      </c>
      <c r="B22655" t="s">
        <v>20368</v>
      </c>
      <c r="C22655" t="s">
        <v>43703</v>
      </c>
      <c r="D22655" s="1">
        <v>44510</v>
      </c>
      <c r="E22655" t="s">
        <v>44499</v>
      </c>
    </row>
    <row r="22656" spans="1:5">
      <c r="A22656" t="s">
        <v>102</v>
      </c>
      <c r="B22656" t="s">
        <v>20369</v>
      </c>
      <c r="C22656" t="s">
        <v>43704</v>
      </c>
      <c r="D22656" s="1">
        <v>44510</v>
      </c>
      <c r="E22656" t="s">
        <v>44499</v>
      </c>
    </row>
    <row r="22657" spans="1:5">
      <c r="A22657" t="s">
        <v>102</v>
      </c>
      <c r="B22657" t="s">
        <v>20370</v>
      </c>
      <c r="C22657" t="s">
        <v>43705</v>
      </c>
      <c r="D22657" s="1">
        <v>44510</v>
      </c>
      <c r="E22657" t="s">
        <v>44499</v>
      </c>
    </row>
    <row r="22658" spans="1:5">
      <c r="A22658" t="s">
        <v>102</v>
      </c>
      <c r="B22658" t="s">
        <v>20371</v>
      </c>
      <c r="C22658" t="s">
        <v>43706</v>
      </c>
      <c r="D22658" s="1">
        <v>44510</v>
      </c>
      <c r="E22658" t="s">
        <v>44499</v>
      </c>
    </row>
    <row r="22659" spans="1:5">
      <c r="A22659" t="s">
        <v>102</v>
      </c>
      <c r="B22659" t="s">
        <v>20372</v>
      </c>
      <c r="C22659" t="s">
        <v>43707</v>
      </c>
      <c r="D22659" s="1">
        <v>44509</v>
      </c>
      <c r="E22659" t="s">
        <v>44499</v>
      </c>
    </row>
    <row r="22660" spans="1:5">
      <c r="A22660" t="s">
        <v>103</v>
      </c>
      <c r="B22660" t="s">
        <v>20373</v>
      </c>
      <c r="C22660" t="s">
        <v>43708</v>
      </c>
      <c r="D22660" s="1">
        <v>44510</v>
      </c>
      <c r="E22660" t="s">
        <v>44499</v>
      </c>
    </row>
    <row r="22661" spans="1:5">
      <c r="A22661" t="s">
        <v>102</v>
      </c>
      <c r="B22661" t="s">
        <v>20374</v>
      </c>
      <c r="C22661" t="s">
        <v>43709</v>
      </c>
      <c r="D22661" s="1">
        <v>44509</v>
      </c>
      <c r="E22661" t="s">
        <v>44499</v>
      </c>
    </row>
    <row r="22662" spans="1:5">
      <c r="A22662" t="s">
        <v>102</v>
      </c>
      <c r="B22662" t="s">
        <v>20375</v>
      </c>
      <c r="C22662" t="s">
        <v>43710</v>
      </c>
      <c r="D22662" s="1">
        <v>44510</v>
      </c>
      <c r="E22662" t="s">
        <v>44499</v>
      </c>
    </row>
    <row r="22663" spans="1:5">
      <c r="A22663" t="s">
        <v>102</v>
      </c>
      <c r="B22663" t="s">
        <v>20376</v>
      </c>
      <c r="C22663" t="s">
        <v>43711</v>
      </c>
      <c r="D22663" s="1">
        <v>44510</v>
      </c>
      <c r="E22663" t="s">
        <v>44499</v>
      </c>
    </row>
    <row r="22664" spans="1:5">
      <c r="A22664" t="s">
        <v>103</v>
      </c>
      <c r="B22664" t="s">
        <v>20377</v>
      </c>
      <c r="C22664" t="s">
        <v>43712</v>
      </c>
      <c r="D22664" s="1">
        <v>44512</v>
      </c>
      <c r="E22664" t="s">
        <v>44499</v>
      </c>
    </row>
    <row r="22665" spans="1:5">
      <c r="A22665" t="s">
        <v>102</v>
      </c>
      <c r="B22665" t="s">
        <v>20378</v>
      </c>
      <c r="C22665" t="s">
        <v>43713</v>
      </c>
      <c r="D22665" s="1">
        <v>44510</v>
      </c>
      <c r="E22665" t="s">
        <v>44499</v>
      </c>
    </row>
    <row r="22666" spans="1:5">
      <c r="A22666" t="s">
        <v>102</v>
      </c>
      <c r="B22666" t="s">
        <v>20379</v>
      </c>
      <c r="C22666" t="s">
        <v>43714</v>
      </c>
      <c r="D22666" s="1">
        <v>44512</v>
      </c>
      <c r="E22666" t="s">
        <v>44499</v>
      </c>
    </row>
    <row r="22667" spans="1:5">
      <c r="A22667" t="s">
        <v>102</v>
      </c>
      <c r="B22667" t="s">
        <v>20380</v>
      </c>
      <c r="C22667" t="s">
        <v>43715</v>
      </c>
      <c r="D22667" s="1">
        <v>44510</v>
      </c>
      <c r="E22667" t="s">
        <v>44499</v>
      </c>
    </row>
    <row r="22668" spans="1:5">
      <c r="A22668" t="s">
        <v>103</v>
      </c>
      <c r="B22668" t="s">
        <v>20381</v>
      </c>
      <c r="C22668" t="s">
        <v>43716</v>
      </c>
      <c r="D22668" s="1">
        <v>44509</v>
      </c>
      <c r="E22668" t="s">
        <v>44499</v>
      </c>
    </row>
    <row r="22669" spans="1:5">
      <c r="A22669" t="s">
        <v>102</v>
      </c>
      <c r="B22669" t="s">
        <v>20382</v>
      </c>
      <c r="C22669" t="s">
        <v>43717</v>
      </c>
      <c r="D22669" s="1">
        <v>44510</v>
      </c>
      <c r="E22669" t="s">
        <v>44499</v>
      </c>
    </row>
    <row r="22670" spans="1:5">
      <c r="A22670" t="s">
        <v>103</v>
      </c>
      <c r="B22670" t="s">
        <v>18267</v>
      </c>
      <c r="C22670" t="s">
        <v>43718</v>
      </c>
      <c r="D22670" s="1">
        <v>44510</v>
      </c>
      <c r="E22670" t="s">
        <v>44499</v>
      </c>
    </row>
    <row r="22671" spans="1:5">
      <c r="A22671" t="s">
        <v>102</v>
      </c>
      <c r="B22671" t="s">
        <v>20383</v>
      </c>
      <c r="C22671" t="s">
        <v>43719</v>
      </c>
      <c r="D22671" s="1">
        <v>44510</v>
      </c>
      <c r="E22671" t="s">
        <v>44499</v>
      </c>
    </row>
    <row r="22672" spans="1:5">
      <c r="A22672" t="s">
        <v>102</v>
      </c>
      <c r="B22672" t="s">
        <v>20384</v>
      </c>
      <c r="C22672" t="s">
        <v>43720</v>
      </c>
      <c r="D22672" s="1">
        <v>44510</v>
      </c>
      <c r="E22672" t="s">
        <v>44499</v>
      </c>
    </row>
    <row r="22673" spans="1:5">
      <c r="A22673" t="s">
        <v>102</v>
      </c>
      <c r="B22673" t="s">
        <v>20385</v>
      </c>
      <c r="C22673" t="s">
        <v>43721</v>
      </c>
      <c r="D22673" s="1">
        <v>44510</v>
      </c>
      <c r="E22673" t="s">
        <v>44499</v>
      </c>
    </row>
    <row r="22674" spans="1:5">
      <c r="A22674" t="s">
        <v>102</v>
      </c>
      <c r="B22674" t="s">
        <v>20386</v>
      </c>
      <c r="C22674" t="s">
        <v>43722</v>
      </c>
      <c r="D22674" s="1">
        <v>44510</v>
      </c>
      <c r="E22674" t="s">
        <v>44499</v>
      </c>
    </row>
    <row r="22675" spans="1:5">
      <c r="A22675" t="s">
        <v>103</v>
      </c>
      <c r="B22675" t="s">
        <v>20387</v>
      </c>
      <c r="C22675" t="s">
        <v>43723</v>
      </c>
      <c r="D22675" s="1">
        <v>44510</v>
      </c>
      <c r="E22675" t="s">
        <v>44499</v>
      </c>
    </row>
    <row r="22676" spans="1:5">
      <c r="A22676" t="s">
        <v>103</v>
      </c>
      <c r="B22676" t="s">
        <v>20388</v>
      </c>
      <c r="C22676" t="s">
        <v>43724</v>
      </c>
      <c r="D22676" s="1">
        <v>44510</v>
      </c>
      <c r="E22676" t="s">
        <v>44499</v>
      </c>
    </row>
    <row r="22677" spans="1:5">
      <c r="A22677" t="s">
        <v>103</v>
      </c>
      <c r="B22677" t="s">
        <v>20389</v>
      </c>
      <c r="C22677" t="s">
        <v>43725</v>
      </c>
      <c r="D22677" s="1">
        <v>44511</v>
      </c>
      <c r="E22677" t="s">
        <v>44499</v>
      </c>
    </row>
    <row r="22678" spans="1:5">
      <c r="A22678" t="s">
        <v>102</v>
      </c>
      <c r="B22678" t="s">
        <v>20390</v>
      </c>
      <c r="C22678" t="s">
        <v>43726</v>
      </c>
      <c r="D22678" s="1">
        <v>44510</v>
      </c>
      <c r="E22678" t="s">
        <v>44499</v>
      </c>
    </row>
    <row r="22679" spans="1:5">
      <c r="A22679" t="s">
        <v>103</v>
      </c>
      <c r="B22679" t="s">
        <v>8446</v>
      </c>
      <c r="C22679" t="s">
        <v>43727</v>
      </c>
      <c r="D22679" s="1">
        <v>44509</v>
      </c>
      <c r="E22679" t="s">
        <v>44499</v>
      </c>
    </row>
    <row r="22680" spans="1:5">
      <c r="A22680" t="s">
        <v>102</v>
      </c>
      <c r="B22680" t="s">
        <v>20391</v>
      </c>
      <c r="C22680" t="s">
        <v>43728</v>
      </c>
      <c r="D22680" s="1">
        <v>44510</v>
      </c>
      <c r="E22680" t="s">
        <v>44499</v>
      </c>
    </row>
    <row r="22681" spans="1:5">
      <c r="A22681" t="s">
        <v>102</v>
      </c>
      <c r="B22681" t="s">
        <v>20392</v>
      </c>
      <c r="C22681" t="s">
        <v>43729</v>
      </c>
      <c r="D22681" s="1">
        <v>44509</v>
      </c>
      <c r="E22681" t="s">
        <v>44499</v>
      </c>
    </row>
    <row r="22682" spans="1:5">
      <c r="A22682" t="s">
        <v>102</v>
      </c>
      <c r="B22682" t="s">
        <v>20393</v>
      </c>
      <c r="C22682" t="s">
        <v>43730</v>
      </c>
      <c r="D22682" s="1">
        <v>44510</v>
      </c>
      <c r="E22682" t="s">
        <v>44499</v>
      </c>
    </row>
    <row r="22683" spans="1:5">
      <c r="A22683" t="s">
        <v>102</v>
      </c>
      <c r="B22683" t="s">
        <v>20394</v>
      </c>
      <c r="C22683" t="s">
        <v>43731</v>
      </c>
      <c r="D22683" s="1">
        <v>44509</v>
      </c>
      <c r="E22683" t="s">
        <v>44499</v>
      </c>
    </row>
    <row r="22684" spans="1:5">
      <c r="A22684" t="s">
        <v>102</v>
      </c>
      <c r="B22684" t="s">
        <v>20395</v>
      </c>
      <c r="C22684" t="s">
        <v>43732</v>
      </c>
      <c r="D22684" s="1">
        <v>44509</v>
      </c>
      <c r="E22684" t="s">
        <v>44499</v>
      </c>
    </row>
    <row r="22685" spans="1:5">
      <c r="A22685" t="s">
        <v>102</v>
      </c>
      <c r="B22685" t="s">
        <v>20396</v>
      </c>
      <c r="C22685" t="s">
        <v>43733</v>
      </c>
      <c r="D22685" s="1">
        <v>44510</v>
      </c>
      <c r="E22685" t="s">
        <v>44499</v>
      </c>
    </row>
    <row r="22686" spans="1:5">
      <c r="A22686" t="s">
        <v>102</v>
      </c>
      <c r="B22686" t="s">
        <v>20397</v>
      </c>
      <c r="C22686" t="s">
        <v>43734</v>
      </c>
      <c r="D22686" s="1">
        <v>44509</v>
      </c>
      <c r="E22686" t="s">
        <v>44499</v>
      </c>
    </row>
    <row r="22687" spans="1:5">
      <c r="A22687" t="s">
        <v>102</v>
      </c>
      <c r="B22687" t="s">
        <v>20398</v>
      </c>
      <c r="C22687" t="s">
        <v>43735</v>
      </c>
      <c r="D22687" s="1">
        <v>44509</v>
      </c>
      <c r="E22687" t="s">
        <v>44499</v>
      </c>
    </row>
    <row r="22688" spans="1:5">
      <c r="A22688" t="s">
        <v>102</v>
      </c>
      <c r="B22688" t="s">
        <v>20399</v>
      </c>
      <c r="C22688" t="s">
        <v>43736</v>
      </c>
      <c r="D22688" s="1">
        <v>44510</v>
      </c>
      <c r="E22688" t="s">
        <v>44499</v>
      </c>
    </row>
    <row r="22689" spans="1:5">
      <c r="A22689" t="s">
        <v>103</v>
      </c>
      <c r="B22689" t="s">
        <v>20400</v>
      </c>
      <c r="C22689" t="s">
        <v>43737</v>
      </c>
      <c r="D22689" s="1">
        <v>44512</v>
      </c>
      <c r="E22689" t="s">
        <v>44499</v>
      </c>
    </row>
    <row r="22690" spans="1:5">
      <c r="A22690" t="s">
        <v>103</v>
      </c>
      <c r="B22690" t="s">
        <v>20401</v>
      </c>
      <c r="C22690" t="s">
        <v>43738</v>
      </c>
      <c r="D22690" s="1">
        <v>44512</v>
      </c>
      <c r="E22690" t="s">
        <v>44499</v>
      </c>
    </row>
    <row r="22691" spans="1:5">
      <c r="A22691" t="s">
        <v>102</v>
      </c>
      <c r="B22691" t="s">
        <v>20402</v>
      </c>
      <c r="C22691" t="s">
        <v>43739</v>
      </c>
      <c r="D22691" s="1">
        <v>44510</v>
      </c>
      <c r="E22691" t="s">
        <v>44499</v>
      </c>
    </row>
    <row r="22692" spans="1:5">
      <c r="A22692" t="s">
        <v>102</v>
      </c>
      <c r="B22692" t="s">
        <v>20403</v>
      </c>
      <c r="C22692" t="s">
        <v>43740</v>
      </c>
      <c r="D22692" s="1">
        <v>44509</v>
      </c>
      <c r="E22692" t="s">
        <v>44499</v>
      </c>
    </row>
    <row r="22693" spans="1:5">
      <c r="A22693" t="s">
        <v>102</v>
      </c>
      <c r="B22693" t="s">
        <v>20404</v>
      </c>
      <c r="C22693" t="s">
        <v>43741</v>
      </c>
      <c r="D22693" s="1">
        <v>44512</v>
      </c>
      <c r="E22693" t="s">
        <v>44499</v>
      </c>
    </row>
    <row r="22694" spans="1:5">
      <c r="A22694" t="s">
        <v>102</v>
      </c>
      <c r="B22694" t="s">
        <v>20405</v>
      </c>
      <c r="C22694" t="s">
        <v>43742</v>
      </c>
      <c r="D22694" s="1">
        <v>44510</v>
      </c>
      <c r="E22694" t="s">
        <v>44499</v>
      </c>
    </row>
    <row r="22695" spans="1:5">
      <c r="A22695" t="s">
        <v>102</v>
      </c>
      <c r="B22695" t="s">
        <v>20406</v>
      </c>
      <c r="C22695" t="s">
        <v>43743</v>
      </c>
      <c r="D22695" s="1">
        <v>44509</v>
      </c>
      <c r="E22695" t="s">
        <v>44499</v>
      </c>
    </row>
    <row r="22696" spans="1:5">
      <c r="A22696" t="s">
        <v>102</v>
      </c>
      <c r="B22696" t="s">
        <v>20407</v>
      </c>
      <c r="C22696" t="s">
        <v>43744</v>
      </c>
      <c r="D22696" s="1">
        <v>44510</v>
      </c>
      <c r="E22696" t="s">
        <v>44499</v>
      </c>
    </row>
    <row r="22697" spans="1:5">
      <c r="A22697" t="s">
        <v>103</v>
      </c>
      <c r="B22697" t="s">
        <v>20408</v>
      </c>
      <c r="C22697" t="s">
        <v>43745</v>
      </c>
      <c r="D22697" s="1">
        <v>44512</v>
      </c>
      <c r="E22697" t="s">
        <v>44499</v>
      </c>
    </row>
    <row r="22698" spans="1:5">
      <c r="A22698" t="s">
        <v>102</v>
      </c>
      <c r="B22698" t="s">
        <v>20409</v>
      </c>
      <c r="C22698" t="s">
        <v>43746</v>
      </c>
      <c r="D22698" s="1">
        <v>44510</v>
      </c>
      <c r="E22698" t="s">
        <v>44499</v>
      </c>
    </row>
    <row r="22699" spans="1:5">
      <c r="A22699" t="s">
        <v>102</v>
      </c>
      <c r="B22699" t="s">
        <v>20410</v>
      </c>
      <c r="C22699" t="s">
        <v>43747</v>
      </c>
      <c r="D22699" s="1">
        <v>44510</v>
      </c>
      <c r="E22699" t="s">
        <v>44499</v>
      </c>
    </row>
    <row r="22700" spans="1:5">
      <c r="A22700" t="s">
        <v>102</v>
      </c>
      <c r="B22700" t="s">
        <v>20411</v>
      </c>
      <c r="C22700" t="s">
        <v>43748</v>
      </c>
      <c r="D22700" s="1">
        <v>44510</v>
      </c>
      <c r="E22700" t="s">
        <v>44499</v>
      </c>
    </row>
    <row r="22701" spans="1:5">
      <c r="A22701" t="s">
        <v>102</v>
      </c>
      <c r="B22701" t="s">
        <v>20412</v>
      </c>
      <c r="C22701" t="s">
        <v>43749</v>
      </c>
      <c r="D22701" s="1">
        <v>44510</v>
      </c>
      <c r="E22701" t="s">
        <v>44499</v>
      </c>
    </row>
    <row r="22702" spans="1:5">
      <c r="A22702" t="s">
        <v>102</v>
      </c>
      <c r="B22702" t="s">
        <v>20413</v>
      </c>
      <c r="C22702" t="s">
        <v>43750</v>
      </c>
      <c r="D22702" s="1">
        <v>44510</v>
      </c>
      <c r="E22702" t="s">
        <v>44499</v>
      </c>
    </row>
    <row r="22703" spans="1:5">
      <c r="A22703" t="s">
        <v>102</v>
      </c>
      <c r="B22703" t="s">
        <v>20414</v>
      </c>
      <c r="C22703" t="s">
        <v>43751</v>
      </c>
      <c r="D22703" s="1">
        <v>44512</v>
      </c>
      <c r="E22703" t="s">
        <v>44499</v>
      </c>
    </row>
    <row r="22704" spans="1:5">
      <c r="A22704" t="s">
        <v>103</v>
      </c>
      <c r="B22704" t="s">
        <v>20415</v>
      </c>
      <c r="C22704" t="s">
        <v>43752</v>
      </c>
      <c r="D22704" s="1">
        <v>44512</v>
      </c>
      <c r="E22704" t="s">
        <v>44499</v>
      </c>
    </row>
    <row r="22705" spans="1:5">
      <c r="A22705" t="s">
        <v>102</v>
      </c>
      <c r="B22705" t="s">
        <v>9445</v>
      </c>
      <c r="C22705" t="s">
        <v>43753</v>
      </c>
      <c r="D22705" s="1">
        <v>44512</v>
      </c>
      <c r="E22705" t="s">
        <v>44499</v>
      </c>
    </row>
    <row r="22706" spans="1:5">
      <c r="A22706" t="s">
        <v>104</v>
      </c>
      <c r="B22706" t="s">
        <v>20416</v>
      </c>
      <c r="C22706" t="s">
        <v>43754</v>
      </c>
      <c r="D22706" s="1">
        <v>44512</v>
      </c>
      <c r="E22706" t="s">
        <v>44499</v>
      </c>
    </row>
    <row r="22707" spans="1:5">
      <c r="A22707" t="s">
        <v>102</v>
      </c>
      <c r="B22707" t="s">
        <v>20417</v>
      </c>
      <c r="C22707" t="s">
        <v>43755</v>
      </c>
      <c r="D22707" s="1">
        <v>44512</v>
      </c>
      <c r="E22707" t="s">
        <v>44499</v>
      </c>
    </row>
    <row r="22708" spans="1:5">
      <c r="A22708" t="s">
        <v>102</v>
      </c>
      <c r="B22708" t="s">
        <v>20418</v>
      </c>
      <c r="C22708" t="s">
        <v>43756</v>
      </c>
      <c r="D22708" s="1">
        <v>44512</v>
      </c>
      <c r="E22708" t="s">
        <v>44499</v>
      </c>
    </row>
    <row r="22709" spans="1:5">
      <c r="A22709" t="s">
        <v>103</v>
      </c>
      <c r="B22709" t="s">
        <v>20419</v>
      </c>
      <c r="C22709" t="s">
        <v>43757</v>
      </c>
      <c r="D22709" s="1">
        <v>44512</v>
      </c>
      <c r="E22709" t="s">
        <v>44499</v>
      </c>
    </row>
    <row r="22710" spans="1:5">
      <c r="A22710" t="s">
        <v>102</v>
      </c>
      <c r="B22710" t="s">
        <v>3922</v>
      </c>
      <c r="C22710" t="s">
        <v>43758</v>
      </c>
      <c r="D22710" s="1">
        <v>44511</v>
      </c>
      <c r="E22710" t="s">
        <v>44499</v>
      </c>
    </row>
    <row r="22711" spans="1:5">
      <c r="A22711" t="s">
        <v>103</v>
      </c>
      <c r="B22711" t="s">
        <v>20420</v>
      </c>
      <c r="C22711" t="s">
        <v>43759</v>
      </c>
      <c r="D22711" s="1">
        <v>44511</v>
      </c>
      <c r="E22711" t="s">
        <v>44499</v>
      </c>
    </row>
    <row r="22712" spans="1:5">
      <c r="A22712" t="s">
        <v>102</v>
      </c>
      <c r="B22712" t="s">
        <v>640</v>
      </c>
      <c r="C22712" t="s">
        <v>43760</v>
      </c>
      <c r="D22712" s="1">
        <v>44510</v>
      </c>
      <c r="E22712" t="s">
        <v>44499</v>
      </c>
    </row>
    <row r="22713" spans="1:5">
      <c r="A22713" t="s">
        <v>102</v>
      </c>
      <c r="B22713" t="s">
        <v>20421</v>
      </c>
      <c r="C22713" t="s">
        <v>43761</v>
      </c>
      <c r="D22713" s="1">
        <v>44513</v>
      </c>
      <c r="E22713" t="s">
        <v>44499</v>
      </c>
    </row>
    <row r="22714" spans="1:5">
      <c r="A22714" t="s">
        <v>102</v>
      </c>
      <c r="B22714" t="s">
        <v>20422</v>
      </c>
      <c r="C22714" t="s">
        <v>43762</v>
      </c>
      <c r="D22714" s="1">
        <v>44510</v>
      </c>
      <c r="E22714" t="s">
        <v>44499</v>
      </c>
    </row>
    <row r="22715" spans="1:5">
      <c r="A22715" t="s">
        <v>102</v>
      </c>
      <c r="B22715" t="s">
        <v>20423</v>
      </c>
      <c r="C22715" t="s">
        <v>43763</v>
      </c>
      <c r="D22715" s="1">
        <v>44513</v>
      </c>
      <c r="E22715" t="s">
        <v>44499</v>
      </c>
    </row>
    <row r="22716" spans="1:5">
      <c r="A22716" t="s">
        <v>103</v>
      </c>
      <c r="B22716" t="s">
        <v>20424</v>
      </c>
      <c r="C22716" t="s">
        <v>43764</v>
      </c>
      <c r="D22716" s="1">
        <v>44509</v>
      </c>
      <c r="E22716" t="s">
        <v>44499</v>
      </c>
    </row>
    <row r="22717" spans="1:5">
      <c r="A22717" t="s">
        <v>102</v>
      </c>
      <c r="B22717" t="s">
        <v>4250</v>
      </c>
      <c r="C22717" t="s">
        <v>43765</v>
      </c>
      <c r="D22717" s="1">
        <v>44513</v>
      </c>
      <c r="E22717" t="s">
        <v>44499</v>
      </c>
    </row>
    <row r="22718" spans="1:5">
      <c r="A22718" t="s">
        <v>102</v>
      </c>
      <c r="B22718" t="s">
        <v>20425</v>
      </c>
      <c r="C22718" t="s">
        <v>43766</v>
      </c>
      <c r="D22718" s="1">
        <v>44512</v>
      </c>
      <c r="E22718" t="s">
        <v>44499</v>
      </c>
    </row>
    <row r="22719" spans="1:5">
      <c r="A22719" t="s">
        <v>102</v>
      </c>
      <c r="B22719" t="s">
        <v>20426</v>
      </c>
      <c r="C22719" t="s">
        <v>43767</v>
      </c>
      <c r="D22719" s="1">
        <v>44513</v>
      </c>
      <c r="E22719" t="s">
        <v>44499</v>
      </c>
    </row>
    <row r="22720" spans="1:5">
      <c r="A22720" t="s">
        <v>103</v>
      </c>
      <c r="B22720" t="s">
        <v>20427</v>
      </c>
      <c r="C22720" t="s">
        <v>43768</v>
      </c>
      <c r="D22720" s="1">
        <v>44510</v>
      </c>
      <c r="E22720" t="s">
        <v>44499</v>
      </c>
    </row>
    <row r="22721" spans="1:5">
      <c r="A22721" t="s">
        <v>102</v>
      </c>
      <c r="B22721" t="s">
        <v>20428</v>
      </c>
      <c r="C22721" t="s">
        <v>43769</v>
      </c>
      <c r="D22721" s="1">
        <v>44513</v>
      </c>
      <c r="E22721" t="s">
        <v>44499</v>
      </c>
    </row>
    <row r="22722" spans="1:5">
      <c r="A22722" t="s">
        <v>102</v>
      </c>
      <c r="B22722" t="s">
        <v>20429</v>
      </c>
      <c r="C22722" t="s">
        <v>43770</v>
      </c>
      <c r="D22722" s="1">
        <v>44512</v>
      </c>
      <c r="E22722" t="s">
        <v>44499</v>
      </c>
    </row>
    <row r="22723" spans="1:5">
      <c r="A22723" t="s">
        <v>102</v>
      </c>
      <c r="B22723" t="s">
        <v>20430</v>
      </c>
      <c r="C22723" t="s">
        <v>43771</v>
      </c>
      <c r="D22723" s="1">
        <v>44510</v>
      </c>
      <c r="E22723" t="s">
        <v>44499</v>
      </c>
    </row>
    <row r="22724" spans="1:5">
      <c r="A22724" t="s">
        <v>103</v>
      </c>
      <c r="B22724" t="s">
        <v>20431</v>
      </c>
      <c r="C22724" t="s">
        <v>43772</v>
      </c>
      <c r="D22724" s="1">
        <v>44513</v>
      </c>
      <c r="E22724" t="s">
        <v>44499</v>
      </c>
    </row>
    <row r="22725" spans="1:5">
      <c r="A22725" t="s">
        <v>102</v>
      </c>
      <c r="B22725" t="s">
        <v>20432</v>
      </c>
      <c r="C22725" t="s">
        <v>43773</v>
      </c>
      <c r="D22725" s="1">
        <v>44513</v>
      </c>
      <c r="E22725" t="s">
        <v>44499</v>
      </c>
    </row>
    <row r="22726" spans="1:5">
      <c r="A22726" t="s">
        <v>102</v>
      </c>
      <c r="B22726" t="s">
        <v>20433</v>
      </c>
      <c r="C22726" t="s">
        <v>43774</v>
      </c>
      <c r="D22726" s="1">
        <v>44515</v>
      </c>
      <c r="E22726" t="s">
        <v>44499</v>
      </c>
    </row>
    <row r="22727" spans="1:5">
      <c r="A22727" t="s">
        <v>102</v>
      </c>
      <c r="B22727" t="s">
        <v>4040</v>
      </c>
      <c r="C22727" t="s">
        <v>43775</v>
      </c>
      <c r="D22727" s="1">
        <v>44515</v>
      </c>
      <c r="E22727" t="s">
        <v>44499</v>
      </c>
    </row>
    <row r="22728" spans="1:5">
      <c r="A22728" t="s">
        <v>102</v>
      </c>
      <c r="B22728" t="s">
        <v>20434</v>
      </c>
      <c r="C22728" t="s">
        <v>43776</v>
      </c>
      <c r="D22728" s="1">
        <v>44515</v>
      </c>
      <c r="E22728" t="s">
        <v>44499</v>
      </c>
    </row>
    <row r="22729" spans="1:5">
      <c r="A22729" t="s">
        <v>103</v>
      </c>
      <c r="B22729" t="s">
        <v>20435</v>
      </c>
      <c r="C22729" t="s">
        <v>43777</v>
      </c>
      <c r="D22729" s="1">
        <v>44515</v>
      </c>
      <c r="E22729" t="s">
        <v>44499</v>
      </c>
    </row>
    <row r="22730" spans="1:5">
      <c r="A22730" t="s">
        <v>102</v>
      </c>
      <c r="B22730" t="s">
        <v>20436</v>
      </c>
      <c r="C22730" t="s">
        <v>43778</v>
      </c>
      <c r="D22730" s="1">
        <v>44513</v>
      </c>
      <c r="E22730" t="s">
        <v>44499</v>
      </c>
    </row>
    <row r="22731" spans="1:5">
      <c r="A22731" t="s">
        <v>102</v>
      </c>
      <c r="B22731" t="s">
        <v>20437</v>
      </c>
      <c r="C22731" t="s">
        <v>43779</v>
      </c>
      <c r="D22731" s="1">
        <v>44515</v>
      </c>
      <c r="E22731" t="s">
        <v>44499</v>
      </c>
    </row>
    <row r="22732" spans="1:5">
      <c r="A22732" t="s">
        <v>102</v>
      </c>
      <c r="B22732" t="s">
        <v>20438</v>
      </c>
      <c r="C22732" t="s">
        <v>43780</v>
      </c>
      <c r="D22732" s="1">
        <v>44515</v>
      </c>
      <c r="E22732" t="s">
        <v>44499</v>
      </c>
    </row>
    <row r="22733" spans="1:5">
      <c r="A22733" t="s">
        <v>102</v>
      </c>
      <c r="B22733" t="s">
        <v>20439</v>
      </c>
      <c r="C22733" t="s">
        <v>43781</v>
      </c>
      <c r="D22733" s="1">
        <v>44513</v>
      </c>
      <c r="E22733" t="s">
        <v>44499</v>
      </c>
    </row>
    <row r="22734" spans="1:5">
      <c r="A22734" t="s">
        <v>103</v>
      </c>
      <c r="B22734" t="s">
        <v>20440</v>
      </c>
      <c r="C22734" t="s">
        <v>43782</v>
      </c>
      <c r="D22734" s="1">
        <v>44515</v>
      </c>
      <c r="E22734" t="s">
        <v>44499</v>
      </c>
    </row>
    <row r="22735" spans="1:5">
      <c r="A22735" t="s">
        <v>103</v>
      </c>
      <c r="B22735" t="s">
        <v>20441</v>
      </c>
      <c r="C22735" t="s">
        <v>43783</v>
      </c>
      <c r="D22735" s="1">
        <v>44515</v>
      </c>
      <c r="E22735" t="s">
        <v>44499</v>
      </c>
    </row>
    <row r="22736" spans="1:5">
      <c r="A22736" t="s">
        <v>103</v>
      </c>
      <c r="B22736" t="s">
        <v>20442</v>
      </c>
      <c r="C22736" t="s">
        <v>43784</v>
      </c>
      <c r="D22736" s="1">
        <v>44515</v>
      </c>
      <c r="E22736" t="s">
        <v>44499</v>
      </c>
    </row>
    <row r="22737" spans="1:5">
      <c r="A22737" t="s">
        <v>103</v>
      </c>
      <c r="B22737" t="s">
        <v>20443</v>
      </c>
      <c r="C22737" t="s">
        <v>43785</v>
      </c>
      <c r="D22737" s="1">
        <v>44515</v>
      </c>
      <c r="E22737" t="s">
        <v>44499</v>
      </c>
    </row>
    <row r="22738" spans="1:5">
      <c r="A22738" t="s">
        <v>102</v>
      </c>
      <c r="B22738" t="s">
        <v>20444</v>
      </c>
      <c r="C22738" t="s">
        <v>43786</v>
      </c>
      <c r="D22738" s="1">
        <v>44515</v>
      </c>
      <c r="E22738" t="s">
        <v>44499</v>
      </c>
    </row>
    <row r="22739" spans="1:5">
      <c r="A22739" t="s">
        <v>103</v>
      </c>
      <c r="B22739" t="s">
        <v>20445</v>
      </c>
      <c r="C22739" t="s">
        <v>43787</v>
      </c>
      <c r="D22739" s="1">
        <v>44515</v>
      </c>
      <c r="E22739" t="s">
        <v>44499</v>
      </c>
    </row>
    <row r="22740" spans="1:5">
      <c r="A22740" t="s">
        <v>103</v>
      </c>
      <c r="B22740" t="s">
        <v>20446</v>
      </c>
      <c r="C22740" t="s">
        <v>43788</v>
      </c>
      <c r="D22740" s="1">
        <v>44515</v>
      </c>
      <c r="E22740" t="s">
        <v>44499</v>
      </c>
    </row>
    <row r="22741" spans="1:5">
      <c r="A22741" t="s">
        <v>102</v>
      </c>
      <c r="B22741" t="s">
        <v>7178</v>
      </c>
      <c r="C22741" t="s">
        <v>43789</v>
      </c>
      <c r="D22741" s="1">
        <v>44515</v>
      </c>
      <c r="E22741" t="s">
        <v>44499</v>
      </c>
    </row>
    <row r="22742" spans="1:5">
      <c r="A22742" t="s">
        <v>103</v>
      </c>
      <c r="B22742" t="s">
        <v>20447</v>
      </c>
      <c r="C22742" t="s">
        <v>43790</v>
      </c>
      <c r="D22742" s="1">
        <v>44515</v>
      </c>
      <c r="E22742" t="s">
        <v>44499</v>
      </c>
    </row>
    <row r="22743" spans="1:5">
      <c r="A22743" t="s">
        <v>102</v>
      </c>
      <c r="B22743" t="s">
        <v>1404</v>
      </c>
      <c r="C22743" t="s">
        <v>43791</v>
      </c>
      <c r="D22743" s="1">
        <v>44515</v>
      </c>
      <c r="E22743" t="s">
        <v>44499</v>
      </c>
    </row>
    <row r="22744" spans="1:5">
      <c r="A22744" t="s">
        <v>102</v>
      </c>
      <c r="B22744" t="s">
        <v>20448</v>
      </c>
      <c r="C22744" t="s">
        <v>43792</v>
      </c>
      <c r="D22744" s="1">
        <v>44515</v>
      </c>
      <c r="E22744" t="s">
        <v>44499</v>
      </c>
    </row>
    <row r="22745" spans="1:5">
      <c r="A22745" t="s">
        <v>102</v>
      </c>
      <c r="B22745" t="s">
        <v>20449</v>
      </c>
      <c r="C22745" t="s">
        <v>43793</v>
      </c>
      <c r="D22745" s="1">
        <v>44510</v>
      </c>
      <c r="E22745" t="s">
        <v>44499</v>
      </c>
    </row>
    <row r="22746" spans="1:5">
      <c r="A22746" t="s">
        <v>102</v>
      </c>
      <c r="B22746" t="s">
        <v>20450</v>
      </c>
      <c r="C22746" t="s">
        <v>43794</v>
      </c>
      <c r="D22746" s="1">
        <v>44511</v>
      </c>
      <c r="E22746" t="s">
        <v>44499</v>
      </c>
    </row>
    <row r="22747" spans="1:5">
      <c r="A22747" t="s">
        <v>102</v>
      </c>
      <c r="B22747" t="s">
        <v>20451</v>
      </c>
      <c r="C22747" t="s">
        <v>43795</v>
      </c>
      <c r="D22747" s="1">
        <v>44516</v>
      </c>
      <c r="E22747" t="s">
        <v>44499</v>
      </c>
    </row>
    <row r="22748" spans="1:5">
      <c r="A22748" t="s">
        <v>103</v>
      </c>
      <c r="B22748" t="s">
        <v>20452</v>
      </c>
      <c r="C22748" t="s">
        <v>43796</v>
      </c>
      <c r="D22748" s="1">
        <v>44516</v>
      </c>
      <c r="E22748" t="s">
        <v>44499</v>
      </c>
    </row>
    <row r="22749" spans="1:5">
      <c r="A22749" t="s">
        <v>102</v>
      </c>
      <c r="B22749" t="s">
        <v>5166</v>
      </c>
      <c r="C22749" t="s">
        <v>43797</v>
      </c>
      <c r="D22749" s="1">
        <v>44516</v>
      </c>
      <c r="E22749" t="s">
        <v>44499</v>
      </c>
    </row>
    <row r="22750" spans="1:5">
      <c r="A22750" t="s">
        <v>104</v>
      </c>
      <c r="B22750" t="s">
        <v>20453</v>
      </c>
      <c r="C22750" t="s">
        <v>43798</v>
      </c>
      <c r="D22750" s="1">
        <v>44516</v>
      </c>
      <c r="E22750" t="s">
        <v>44499</v>
      </c>
    </row>
    <row r="22751" spans="1:5">
      <c r="A22751" t="s">
        <v>102</v>
      </c>
      <c r="B22751" t="s">
        <v>20454</v>
      </c>
      <c r="C22751" t="s">
        <v>43799</v>
      </c>
      <c r="D22751" s="1">
        <v>44516</v>
      </c>
      <c r="E22751" t="s">
        <v>44499</v>
      </c>
    </row>
    <row r="22752" spans="1:5">
      <c r="A22752" t="s">
        <v>102</v>
      </c>
      <c r="B22752" t="s">
        <v>20455</v>
      </c>
      <c r="C22752" t="s">
        <v>43800</v>
      </c>
      <c r="D22752" s="1">
        <v>44516</v>
      </c>
      <c r="E22752" t="s">
        <v>44499</v>
      </c>
    </row>
    <row r="22753" spans="1:5">
      <c r="A22753" t="s">
        <v>104</v>
      </c>
      <c r="B22753" t="s">
        <v>20456</v>
      </c>
      <c r="C22753" t="s">
        <v>43801</v>
      </c>
      <c r="D22753" s="1">
        <v>44516</v>
      </c>
      <c r="E22753" t="s">
        <v>44499</v>
      </c>
    </row>
    <row r="22754" spans="1:5">
      <c r="A22754" t="s">
        <v>103</v>
      </c>
      <c r="B22754" t="s">
        <v>20457</v>
      </c>
      <c r="C22754" t="s">
        <v>43802</v>
      </c>
      <c r="D22754" s="1">
        <v>44516</v>
      </c>
      <c r="E22754" t="s">
        <v>44499</v>
      </c>
    </row>
    <row r="22755" spans="1:5">
      <c r="A22755" t="s">
        <v>102</v>
      </c>
      <c r="B22755" t="s">
        <v>9414</v>
      </c>
      <c r="C22755" t="s">
        <v>43803</v>
      </c>
      <c r="D22755" s="1">
        <v>44516</v>
      </c>
      <c r="E22755" t="s">
        <v>44499</v>
      </c>
    </row>
    <row r="22756" spans="1:5">
      <c r="A22756" t="s">
        <v>103</v>
      </c>
      <c r="B22756" t="s">
        <v>20458</v>
      </c>
      <c r="C22756" t="s">
        <v>43804</v>
      </c>
      <c r="D22756" s="1">
        <v>44516</v>
      </c>
      <c r="E22756" t="s">
        <v>44499</v>
      </c>
    </row>
    <row r="22757" spans="1:5">
      <c r="A22757" t="s">
        <v>104</v>
      </c>
      <c r="B22757" t="s">
        <v>20459</v>
      </c>
      <c r="C22757" t="s">
        <v>43805</v>
      </c>
      <c r="D22757" s="1">
        <v>44516</v>
      </c>
      <c r="E22757" t="s">
        <v>44499</v>
      </c>
    </row>
    <row r="22758" spans="1:5">
      <c r="A22758" t="s">
        <v>102</v>
      </c>
      <c r="B22758" t="s">
        <v>20460</v>
      </c>
      <c r="C22758" t="s">
        <v>43806</v>
      </c>
      <c r="D22758" s="1">
        <v>44516</v>
      </c>
      <c r="E22758" t="s">
        <v>44499</v>
      </c>
    </row>
    <row r="22759" spans="1:5">
      <c r="A22759" t="s">
        <v>102</v>
      </c>
      <c r="B22759" t="s">
        <v>20461</v>
      </c>
      <c r="C22759" t="s">
        <v>43807</v>
      </c>
      <c r="D22759" s="1">
        <v>44516</v>
      </c>
      <c r="E22759" t="s">
        <v>44499</v>
      </c>
    </row>
    <row r="22760" spans="1:5">
      <c r="A22760" t="s">
        <v>102</v>
      </c>
      <c r="B22760" t="s">
        <v>20462</v>
      </c>
      <c r="C22760" t="s">
        <v>43808</v>
      </c>
      <c r="D22760" s="1">
        <v>44516</v>
      </c>
      <c r="E22760" t="s">
        <v>44499</v>
      </c>
    </row>
    <row r="22761" spans="1:5">
      <c r="A22761" t="s">
        <v>103</v>
      </c>
      <c r="B22761" t="s">
        <v>20463</v>
      </c>
      <c r="C22761" t="s">
        <v>43809</v>
      </c>
      <c r="D22761" s="1">
        <v>44516</v>
      </c>
      <c r="E22761" t="s">
        <v>44499</v>
      </c>
    </row>
    <row r="22762" spans="1:5">
      <c r="A22762" t="s">
        <v>102</v>
      </c>
      <c r="B22762" t="s">
        <v>20464</v>
      </c>
      <c r="C22762" t="s">
        <v>43810</v>
      </c>
      <c r="D22762" s="1">
        <v>44516</v>
      </c>
      <c r="E22762" t="s">
        <v>44499</v>
      </c>
    </row>
    <row r="22763" spans="1:5">
      <c r="A22763" t="s">
        <v>102</v>
      </c>
      <c r="B22763" t="s">
        <v>20465</v>
      </c>
      <c r="C22763" t="s">
        <v>43811</v>
      </c>
      <c r="D22763" s="1">
        <v>44516</v>
      </c>
      <c r="E22763" t="s">
        <v>44499</v>
      </c>
    </row>
    <row r="22764" spans="1:5">
      <c r="A22764" t="s">
        <v>102</v>
      </c>
      <c r="B22764" t="s">
        <v>20466</v>
      </c>
      <c r="C22764" t="s">
        <v>43812</v>
      </c>
      <c r="D22764" s="1">
        <v>44516</v>
      </c>
      <c r="E22764" t="s">
        <v>44499</v>
      </c>
    </row>
    <row r="22765" spans="1:5">
      <c r="A22765" t="s">
        <v>102</v>
      </c>
      <c r="B22765" t="s">
        <v>20467</v>
      </c>
      <c r="C22765" t="s">
        <v>43813</v>
      </c>
      <c r="D22765" s="1">
        <v>44516</v>
      </c>
      <c r="E22765" t="s">
        <v>44499</v>
      </c>
    </row>
    <row r="22766" spans="1:5">
      <c r="A22766" t="s">
        <v>104</v>
      </c>
      <c r="B22766" t="s">
        <v>20468</v>
      </c>
      <c r="C22766" t="s">
        <v>43814</v>
      </c>
      <c r="D22766" s="1">
        <v>44516</v>
      </c>
      <c r="E22766" t="s">
        <v>44499</v>
      </c>
    </row>
    <row r="22767" spans="1:5">
      <c r="A22767" t="s">
        <v>102</v>
      </c>
      <c r="B22767" t="s">
        <v>20469</v>
      </c>
      <c r="C22767" t="s">
        <v>43815</v>
      </c>
      <c r="D22767" s="1">
        <v>44516</v>
      </c>
      <c r="E22767" t="s">
        <v>44499</v>
      </c>
    </row>
    <row r="22768" spans="1:5">
      <c r="A22768" t="s">
        <v>104</v>
      </c>
      <c r="B22768" t="s">
        <v>20470</v>
      </c>
      <c r="C22768" t="s">
        <v>43816</v>
      </c>
      <c r="D22768" s="1">
        <v>44516</v>
      </c>
      <c r="E22768" t="s">
        <v>44499</v>
      </c>
    </row>
    <row r="22769" spans="1:5">
      <c r="A22769" t="s">
        <v>103</v>
      </c>
      <c r="B22769" t="s">
        <v>20471</v>
      </c>
      <c r="C22769" t="s">
        <v>43817</v>
      </c>
      <c r="D22769" s="1">
        <v>44516</v>
      </c>
      <c r="E22769" t="s">
        <v>44499</v>
      </c>
    </row>
    <row r="22770" spans="1:5">
      <c r="A22770" t="s">
        <v>102</v>
      </c>
      <c r="B22770" t="s">
        <v>20472</v>
      </c>
      <c r="C22770" t="s">
        <v>43818</v>
      </c>
      <c r="D22770" s="1">
        <v>44516</v>
      </c>
      <c r="E22770" t="s">
        <v>44499</v>
      </c>
    </row>
    <row r="22771" spans="1:5">
      <c r="A22771" t="s">
        <v>102</v>
      </c>
      <c r="B22771" t="s">
        <v>20473</v>
      </c>
      <c r="C22771" t="s">
        <v>43819</v>
      </c>
      <c r="D22771" s="1">
        <v>44516</v>
      </c>
      <c r="E22771" t="s">
        <v>44499</v>
      </c>
    </row>
    <row r="22772" spans="1:5">
      <c r="A22772" t="s">
        <v>102</v>
      </c>
      <c r="B22772" t="s">
        <v>20474</v>
      </c>
      <c r="C22772" t="s">
        <v>43820</v>
      </c>
      <c r="D22772" s="1">
        <v>44516</v>
      </c>
      <c r="E22772" t="s">
        <v>44499</v>
      </c>
    </row>
    <row r="22773" spans="1:5">
      <c r="A22773" t="s">
        <v>102</v>
      </c>
      <c r="B22773" t="s">
        <v>20475</v>
      </c>
      <c r="C22773" t="s">
        <v>43821</v>
      </c>
      <c r="D22773" s="1">
        <v>44516</v>
      </c>
      <c r="E22773" t="s">
        <v>44499</v>
      </c>
    </row>
    <row r="22774" spans="1:5">
      <c r="A22774" t="s">
        <v>102</v>
      </c>
      <c r="B22774" t="s">
        <v>20476</v>
      </c>
      <c r="C22774" t="s">
        <v>43822</v>
      </c>
      <c r="D22774" s="1">
        <v>44516</v>
      </c>
      <c r="E22774" t="s">
        <v>44499</v>
      </c>
    </row>
    <row r="22775" spans="1:5">
      <c r="A22775" t="s">
        <v>103</v>
      </c>
      <c r="B22775" t="s">
        <v>20477</v>
      </c>
      <c r="C22775" t="s">
        <v>43823</v>
      </c>
      <c r="D22775" s="1">
        <v>44516</v>
      </c>
      <c r="E22775" t="s">
        <v>44499</v>
      </c>
    </row>
    <row r="22776" spans="1:5">
      <c r="A22776" t="s">
        <v>103</v>
      </c>
      <c r="B22776" t="s">
        <v>20478</v>
      </c>
      <c r="C22776" t="s">
        <v>43824</v>
      </c>
      <c r="D22776" s="1">
        <v>44516</v>
      </c>
      <c r="E22776" t="s">
        <v>44499</v>
      </c>
    </row>
    <row r="22777" spans="1:5">
      <c r="A22777" t="s">
        <v>103</v>
      </c>
      <c r="B22777" t="s">
        <v>20479</v>
      </c>
      <c r="C22777" t="s">
        <v>43825</v>
      </c>
      <c r="D22777" s="1">
        <v>44516</v>
      </c>
      <c r="E22777" t="s">
        <v>44499</v>
      </c>
    </row>
    <row r="22778" spans="1:5">
      <c r="A22778" t="s">
        <v>102</v>
      </c>
      <c r="B22778" t="s">
        <v>20480</v>
      </c>
      <c r="C22778" t="s">
        <v>43826</v>
      </c>
      <c r="D22778" s="1">
        <v>44516</v>
      </c>
      <c r="E22778" t="s">
        <v>44499</v>
      </c>
    </row>
    <row r="22779" spans="1:5">
      <c r="A22779" t="s">
        <v>102</v>
      </c>
      <c r="B22779" t="s">
        <v>20481</v>
      </c>
      <c r="C22779" t="s">
        <v>43827</v>
      </c>
      <c r="D22779" s="1">
        <v>44516</v>
      </c>
      <c r="E22779" t="s">
        <v>44499</v>
      </c>
    </row>
    <row r="22780" spans="1:5">
      <c r="A22780" t="s">
        <v>104</v>
      </c>
      <c r="B22780" t="s">
        <v>20482</v>
      </c>
      <c r="C22780" t="s">
        <v>43828</v>
      </c>
      <c r="D22780" s="1">
        <v>44516</v>
      </c>
      <c r="E22780" t="s">
        <v>44499</v>
      </c>
    </row>
    <row r="22781" spans="1:5">
      <c r="A22781" t="s">
        <v>102</v>
      </c>
      <c r="B22781" t="s">
        <v>20483</v>
      </c>
      <c r="C22781" t="s">
        <v>43829</v>
      </c>
      <c r="D22781" s="1">
        <v>44516</v>
      </c>
      <c r="E22781" t="s">
        <v>44499</v>
      </c>
    </row>
    <row r="22782" spans="1:5">
      <c r="A22782" t="s">
        <v>102</v>
      </c>
      <c r="B22782" t="s">
        <v>20484</v>
      </c>
      <c r="C22782" t="s">
        <v>43830</v>
      </c>
      <c r="D22782" s="1">
        <v>44516</v>
      </c>
      <c r="E22782" t="s">
        <v>44499</v>
      </c>
    </row>
    <row r="22783" spans="1:5">
      <c r="A22783" t="s">
        <v>102</v>
      </c>
      <c r="B22783" t="s">
        <v>20485</v>
      </c>
      <c r="C22783" t="s">
        <v>43831</v>
      </c>
      <c r="D22783" s="1">
        <v>44516</v>
      </c>
      <c r="E22783" t="s">
        <v>44499</v>
      </c>
    </row>
    <row r="22784" spans="1:5">
      <c r="A22784" t="s">
        <v>104</v>
      </c>
      <c r="B22784" t="s">
        <v>20486</v>
      </c>
      <c r="C22784" t="s">
        <v>43832</v>
      </c>
      <c r="D22784" s="1">
        <v>44516</v>
      </c>
      <c r="E22784" t="s">
        <v>44499</v>
      </c>
    </row>
    <row r="22785" spans="1:5">
      <c r="A22785" t="s">
        <v>102</v>
      </c>
      <c r="B22785" t="s">
        <v>3139</v>
      </c>
      <c r="C22785" t="s">
        <v>43833</v>
      </c>
      <c r="D22785" s="1">
        <v>44516</v>
      </c>
      <c r="E22785" t="s">
        <v>44499</v>
      </c>
    </row>
    <row r="22786" spans="1:5">
      <c r="A22786" t="s">
        <v>104</v>
      </c>
      <c r="B22786" t="s">
        <v>20487</v>
      </c>
      <c r="C22786" t="s">
        <v>43834</v>
      </c>
      <c r="D22786" s="1">
        <v>44516</v>
      </c>
      <c r="E22786" t="s">
        <v>44499</v>
      </c>
    </row>
    <row r="22787" spans="1:5">
      <c r="A22787" t="s">
        <v>102</v>
      </c>
      <c r="B22787" t="s">
        <v>20488</v>
      </c>
      <c r="C22787" t="s">
        <v>43835</v>
      </c>
      <c r="D22787" s="1">
        <v>44516</v>
      </c>
      <c r="E22787" t="s">
        <v>44499</v>
      </c>
    </row>
    <row r="22788" spans="1:5">
      <c r="A22788" t="s">
        <v>103</v>
      </c>
      <c r="B22788" t="s">
        <v>20489</v>
      </c>
      <c r="C22788" t="s">
        <v>43836</v>
      </c>
      <c r="D22788" s="1">
        <v>44516</v>
      </c>
      <c r="E22788" t="s">
        <v>44499</v>
      </c>
    </row>
    <row r="22789" spans="1:5">
      <c r="A22789" t="s">
        <v>102</v>
      </c>
      <c r="B22789" t="s">
        <v>20490</v>
      </c>
      <c r="C22789" t="s">
        <v>43837</v>
      </c>
      <c r="D22789" s="1">
        <v>44516</v>
      </c>
      <c r="E22789" t="s">
        <v>44499</v>
      </c>
    </row>
    <row r="22790" spans="1:5">
      <c r="A22790" t="s">
        <v>102</v>
      </c>
      <c r="B22790" t="s">
        <v>3485</v>
      </c>
      <c r="C22790" t="s">
        <v>43838</v>
      </c>
      <c r="D22790" s="1">
        <v>44516</v>
      </c>
      <c r="E22790" t="s">
        <v>44499</v>
      </c>
    </row>
    <row r="22791" spans="1:5">
      <c r="A22791" t="s">
        <v>102</v>
      </c>
      <c r="B22791" t="s">
        <v>2275</v>
      </c>
      <c r="C22791" t="s">
        <v>43839</v>
      </c>
      <c r="D22791" s="1">
        <v>44516</v>
      </c>
      <c r="E22791" t="s">
        <v>44499</v>
      </c>
    </row>
    <row r="22792" spans="1:5">
      <c r="A22792" t="s">
        <v>102</v>
      </c>
      <c r="B22792" t="s">
        <v>20491</v>
      </c>
      <c r="C22792" t="s">
        <v>43840</v>
      </c>
      <c r="D22792" s="1">
        <v>44516</v>
      </c>
      <c r="E22792" t="s">
        <v>44499</v>
      </c>
    </row>
    <row r="22793" spans="1:5">
      <c r="A22793" t="s">
        <v>104</v>
      </c>
      <c r="B22793" t="s">
        <v>20492</v>
      </c>
      <c r="C22793" t="s">
        <v>43841</v>
      </c>
      <c r="D22793" s="1">
        <v>44516</v>
      </c>
      <c r="E22793" t="s">
        <v>44499</v>
      </c>
    </row>
    <row r="22794" spans="1:5">
      <c r="A22794" t="s">
        <v>103</v>
      </c>
      <c r="B22794" t="s">
        <v>20493</v>
      </c>
      <c r="C22794" t="s">
        <v>43842</v>
      </c>
      <c r="D22794" s="1">
        <v>44516</v>
      </c>
      <c r="E22794" t="s">
        <v>44499</v>
      </c>
    </row>
    <row r="22795" spans="1:5">
      <c r="A22795" t="s">
        <v>102</v>
      </c>
      <c r="B22795" t="s">
        <v>20494</v>
      </c>
      <c r="C22795" t="s">
        <v>43843</v>
      </c>
      <c r="D22795" s="1">
        <v>44516</v>
      </c>
      <c r="E22795" t="s">
        <v>44499</v>
      </c>
    </row>
    <row r="22796" spans="1:5">
      <c r="A22796" t="s">
        <v>103</v>
      </c>
      <c r="B22796" t="s">
        <v>20495</v>
      </c>
      <c r="C22796" t="s">
        <v>43844</v>
      </c>
      <c r="D22796" s="1">
        <v>44516</v>
      </c>
      <c r="E22796" t="s">
        <v>44499</v>
      </c>
    </row>
    <row r="22797" spans="1:5">
      <c r="A22797" t="s">
        <v>102</v>
      </c>
      <c r="B22797" t="s">
        <v>20496</v>
      </c>
      <c r="C22797" t="s">
        <v>43845</v>
      </c>
      <c r="D22797" s="1">
        <v>44516</v>
      </c>
      <c r="E22797" t="s">
        <v>44499</v>
      </c>
    </row>
    <row r="22798" spans="1:5">
      <c r="A22798" t="s">
        <v>103</v>
      </c>
      <c r="B22798" t="s">
        <v>20497</v>
      </c>
      <c r="C22798" t="s">
        <v>43846</v>
      </c>
      <c r="D22798" s="1">
        <v>44516</v>
      </c>
      <c r="E22798" t="s">
        <v>44499</v>
      </c>
    </row>
    <row r="22799" spans="1:5">
      <c r="A22799" t="s">
        <v>104</v>
      </c>
      <c r="B22799" t="s">
        <v>20498</v>
      </c>
      <c r="C22799" t="s">
        <v>43847</v>
      </c>
      <c r="D22799" s="1">
        <v>44516</v>
      </c>
      <c r="E22799" t="s">
        <v>44499</v>
      </c>
    </row>
    <row r="22800" spans="1:5">
      <c r="A22800" t="s">
        <v>102</v>
      </c>
      <c r="B22800" t="s">
        <v>20499</v>
      </c>
      <c r="C22800" t="s">
        <v>43848</v>
      </c>
      <c r="D22800" s="1">
        <v>44516</v>
      </c>
      <c r="E22800" t="s">
        <v>44499</v>
      </c>
    </row>
    <row r="22801" spans="1:5">
      <c r="A22801" t="s">
        <v>102</v>
      </c>
      <c r="B22801" t="s">
        <v>20500</v>
      </c>
      <c r="C22801" t="s">
        <v>43849</v>
      </c>
      <c r="D22801" s="1">
        <v>44516</v>
      </c>
      <c r="E22801" t="s">
        <v>44499</v>
      </c>
    </row>
    <row r="22802" spans="1:5">
      <c r="A22802" t="s">
        <v>102</v>
      </c>
      <c r="B22802" t="s">
        <v>20501</v>
      </c>
      <c r="C22802" t="s">
        <v>43850</v>
      </c>
      <c r="D22802" s="1">
        <v>44516</v>
      </c>
      <c r="E22802" t="s">
        <v>44499</v>
      </c>
    </row>
    <row r="22803" spans="1:5">
      <c r="A22803" t="s">
        <v>103</v>
      </c>
      <c r="B22803" t="s">
        <v>20502</v>
      </c>
      <c r="C22803" t="s">
        <v>43851</v>
      </c>
      <c r="D22803" s="1">
        <v>44516</v>
      </c>
      <c r="E22803" t="s">
        <v>44499</v>
      </c>
    </row>
    <row r="22804" spans="1:5">
      <c r="A22804" t="s">
        <v>102</v>
      </c>
      <c r="B22804" t="s">
        <v>20503</v>
      </c>
      <c r="C22804" t="s">
        <v>43852</v>
      </c>
      <c r="D22804" s="1">
        <v>44516</v>
      </c>
      <c r="E22804" t="s">
        <v>44499</v>
      </c>
    </row>
    <row r="22805" spans="1:5">
      <c r="A22805" t="s">
        <v>102</v>
      </c>
      <c r="B22805" t="s">
        <v>20504</v>
      </c>
      <c r="C22805" t="s">
        <v>43853</v>
      </c>
      <c r="D22805" s="1">
        <v>44509</v>
      </c>
      <c r="E22805" t="s">
        <v>44499</v>
      </c>
    </row>
    <row r="22806" spans="1:5">
      <c r="A22806" t="s">
        <v>102</v>
      </c>
      <c r="B22806" t="s">
        <v>20505</v>
      </c>
      <c r="C22806" t="s">
        <v>43854</v>
      </c>
      <c r="D22806" s="1">
        <v>44516</v>
      </c>
      <c r="E22806" t="s">
        <v>44499</v>
      </c>
    </row>
    <row r="22807" spans="1:5">
      <c r="A22807" t="s">
        <v>103</v>
      </c>
      <c r="B22807" t="s">
        <v>1678</v>
      </c>
      <c r="C22807" t="s">
        <v>43855</v>
      </c>
      <c r="D22807" s="1">
        <v>44516</v>
      </c>
      <c r="E22807" t="s">
        <v>44499</v>
      </c>
    </row>
    <row r="22808" spans="1:5">
      <c r="A22808" t="s">
        <v>103</v>
      </c>
      <c r="B22808" t="s">
        <v>20506</v>
      </c>
      <c r="C22808" t="s">
        <v>43856</v>
      </c>
      <c r="D22808" s="1">
        <v>44516</v>
      </c>
      <c r="E22808" t="s">
        <v>44499</v>
      </c>
    </row>
    <row r="22809" spans="1:5">
      <c r="A22809" t="s">
        <v>102</v>
      </c>
      <c r="B22809" t="s">
        <v>20507</v>
      </c>
      <c r="C22809" t="s">
        <v>43857</v>
      </c>
      <c r="D22809" s="1">
        <v>44516</v>
      </c>
      <c r="E22809" t="s">
        <v>44499</v>
      </c>
    </row>
    <row r="22810" spans="1:5">
      <c r="A22810" t="s">
        <v>103</v>
      </c>
      <c r="B22810" t="s">
        <v>20508</v>
      </c>
      <c r="C22810" t="s">
        <v>43858</v>
      </c>
      <c r="D22810" s="1">
        <v>44516</v>
      </c>
      <c r="E22810" t="s">
        <v>44499</v>
      </c>
    </row>
    <row r="22811" spans="1:5">
      <c r="A22811" t="s">
        <v>102</v>
      </c>
      <c r="B22811" t="s">
        <v>20509</v>
      </c>
      <c r="C22811" t="s">
        <v>43859</v>
      </c>
      <c r="D22811" s="1">
        <v>44516</v>
      </c>
      <c r="E22811" t="s">
        <v>44499</v>
      </c>
    </row>
    <row r="22812" spans="1:5">
      <c r="A22812" t="s">
        <v>104</v>
      </c>
      <c r="B22812" t="s">
        <v>20510</v>
      </c>
      <c r="C22812" t="s">
        <v>43860</v>
      </c>
      <c r="D22812" s="1">
        <v>44516</v>
      </c>
      <c r="E22812" t="s">
        <v>44499</v>
      </c>
    </row>
    <row r="22813" spans="1:5">
      <c r="A22813" t="s">
        <v>102</v>
      </c>
      <c r="B22813" t="s">
        <v>20511</v>
      </c>
      <c r="C22813" t="s">
        <v>43861</v>
      </c>
      <c r="D22813" s="1">
        <v>44516</v>
      </c>
      <c r="E22813" t="s">
        <v>44499</v>
      </c>
    </row>
    <row r="22814" spans="1:5">
      <c r="A22814" t="s">
        <v>102</v>
      </c>
      <c r="B22814" t="s">
        <v>20512</v>
      </c>
      <c r="C22814" t="s">
        <v>43862</v>
      </c>
      <c r="D22814" s="1">
        <v>44516</v>
      </c>
      <c r="E22814" t="s">
        <v>44499</v>
      </c>
    </row>
    <row r="22815" spans="1:5">
      <c r="A22815" t="s">
        <v>104</v>
      </c>
      <c r="B22815" t="s">
        <v>20513</v>
      </c>
      <c r="C22815" t="s">
        <v>43863</v>
      </c>
      <c r="D22815" s="1">
        <v>44516</v>
      </c>
      <c r="E22815" t="s">
        <v>44499</v>
      </c>
    </row>
    <row r="22816" spans="1:5">
      <c r="A22816" t="s">
        <v>102</v>
      </c>
      <c r="B22816" t="s">
        <v>20514</v>
      </c>
      <c r="C22816" t="s">
        <v>43864</v>
      </c>
      <c r="D22816" s="1">
        <v>44516</v>
      </c>
      <c r="E22816" t="s">
        <v>44499</v>
      </c>
    </row>
    <row r="22817" spans="1:5">
      <c r="A22817" t="s">
        <v>103</v>
      </c>
      <c r="B22817" t="s">
        <v>20515</v>
      </c>
      <c r="C22817" t="s">
        <v>43865</v>
      </c>
      <c r="D22817" s="1">
        <v>44516</v>
      </c>
      <c r="E22817" t="s">
        <v>44499</v>
      </c>
    </row>
    <row r="22818" spans="1:5">
      <c r="A22818" t="s">
        <v>102</v>
      </c>
      <c r="B22818" t="s">
        <v>20516</v>
      </c>
      <c r="C22818" t="s">
        <v>43866</v>
      </c>
      <c r="D22818" s="1">
        <v>44516</v>
      </c>
      <c r="E22818" t="s">
        <v>44499</v>
      </c>
    </row>
    <row r="22819" spans="1:5">
      <c r="A22819" t="s">
        <v>103</v>
      </c>
      <c r="B22819" t="s">
        <v>20517</v>
      </c>
      <c r="C22819" t="s">
        <v>43867</v>
      </c>
      <c r="D22819" s="1">
        <v>44516</v>
      </c>
      <c r="E22819" t="s">
        <v>44499</v>
      </c>
    </row>
    <row r="22820" spans="1:5">
      <c r="A22820" t="s">
        <v>102</v>
      </c>
      <c r="B22820" t="s">
        <v>597</v>
      </c>
      <c r="C22820" t="s">
        <v>43868</v>
      </c>
      <c r="D22820" s="1">
        <v>44516</v>
      </c>
      <c r="E22820" t="s">
        <v>44499</v>
      </c>
    </row>
    <row r="22821" spans="1:5">
      <c r="A22821" t="s">
        <v>104</v>
      </c>
      <c r="B22821" t="s">
        <v>20518</v>
      </c>
      <c r="C22821" t="s">
        <v>43869</v>
      </c>
      <c r="D22821" s="1">
        <v>44516</v>
      </c>
      <c r="E22821" t="s">
        <v>44499</v>
      </c>
    </row>
    <row r="22822" spans="1:5">
      <c r="A22822" t="s">
        <v>102</v>
      </c>
      <c r="B22822" t="s">
        <v>20519</v>
      </c>
      <c r="C22822" t="s">
        <v>43870</v>
      </c>
      <c r="D22822" s="1">
        <v>44516</v>
      </c>
      <c r="E22822" t="s">
        <v>44499</v>
      </c>
    </row>
    <row r="22823" spans="1:5">
      <c r="A22823" t="s">
        <v>102</v>
      </c>
      <c r="B22823" t="s">
        <v>20520</v>
      </c>
      <c r="C22823" t="s">
        <v>43871</v>
      </c>
      <c r="D22823" s="1">
        <v>44516</v>
      </c>
      <c r="E22823" t="s">
        <v>44499</v>
      </c>
    </row>
    <row r="22824" spans="1:5">
      <c r="A22824" t="s">
        <v>104</v>
      </c>
      <c r="B22824" t="s">
        <v>1702</v>
      </c>
      <c r="C22824" t="s">
        <v>43872</v>
      </c>
      <c r="D22824" s="1">
        <v>44516</v>
      </c>
      <c r="E22824" t="s">
        <v>44499</v>
      </c>
    </row>
    <row r="22825" spans="1:5">
      <c r="A22825" t="s">
        <v>103</v>
      </c>
      <c r="B22825" t="s">
        <v>20521</v>
      </c>
      <c r="C22825" t="s">
        <v>43873</v>
      </c>
      <c r="D22825" s="1">
        <v>44516</v>
      </c>
      <c r="E22825" t="s">
        <v>44499</v>
      </c>
    </row>
    <row r="22826" spans="1:5">
      <c r="A22826" t="s">
        <v>102</v>
      </c>
      <c r="B22826" t="s">
        <v>20522</v>
      </c>
      <c r="C22826" t="s">
        <v>43874</v>
      </c>
      <c r="D22826" s="1">
        <v>44516</v>
      </c>
      <c r="E22826" t="s">
        <v>44499</v>
      </c>
    </row>
    <row r="22827" spans="1:5">
      <c r="A22827" t="s">
        <v>103</v>
      </c>
      <c r="B22827" t="s">
        <v>20523</v>
      </c>
      <c r="C22827" t="s">
        <v>43875</v>
      </c>
      <c r="D22827" s="1">
        <v>44516</v>
      </c>
      <c r="E22827" t="s">
        <v>44499</v>
      </c>
    </row>
    <row r="22828" spans="1:5">
      <c r="A22828" t="s">
        <v>103</v>
      </c>
      <c r="B22828" t="s">
        <v>20524</v>
      </c>
      <c r="C22828" t="s">
        <v>43876</v>
      </c>
      <c r="D22828" s="1">
        <v>44516</v>
      </c>
      <c r="E22828" t="s">
        <v>44499</v>
      </c>
    </row>
    <row r="22829" spans="1:5">
      <c r="A22829" t="s">
        <v>103</v>
      </c>
      <c r="B22829" t="s">
        <v>20525</v>
      </c>
      <c r="C22829" t="s">
        <v>43877</v>
      </c>
      <c r="D22829" s="1">
        <v>44516</v>
      </c>
      <c r="E22829" t="s">
        <v>44499</v>
      </c>
    </row>
    <row r="22830" spans="1:5">
      <c r="A22830" t="s">
        <v>102</v>
      </c>
      <c r="B22830" t="s">
        <v>19410</v>
      </c>
      <c r="C22830" t="s">
        <v>43878</v>
      </c>
      <c r="D22830" s="1">
        <v>44517</v>
      </c>
      <c r="E22830" t="s">
        <v>44499</v>
      </c>
    </row>
    <row r="22831" spans="1:5">
      <c r="A22831" t="s">
        <v>102</v>
      </c>
      <c r="B22831" t="s">
        <v>20526</v>
      </c>
      <c r="C22831" t="s">
        <v>43879</v>
      </c>
      <c r="D22831" s="1">
        <v>44517</v>
      </c>
      <c r="E22831" t="s">
        <v>44499</v>
      </c>
    </row>
    <row r="22832" spans="1:5">
      <c r="A22832" t="s">
        <v>102</v>
      </c>
      <c r="B22832" t="s">
        <v>20527</v>
      </c>
      <c r="C22832" t="s">
        <v>43880</v>
      </c>
      <c r="D22832" s="1">
        <v>44517</v>
      </c>
      <c r="E22832" t="s">
        <v>44499</v>
      </c>
    </row>
    <row r="22833" spans="1:5">
      <c r="A22833" t="s">
        <v>102</v>
      </c>
      <c r="B22833" t="s">
        <v>20528</v>
      </c>
      <c r="C22833" t="s">
        <v>43881</v>
      </c>
      <c r="D22833" s="1">
        <v>44517</v>
      </c>
      <c r="E22833" t="s">
        <v>44499</v>
      </c>
    </row>
    <row r="22834" spans="1:5">
      <c r="A22834" t="s">
        <v>102</v>
      </c>
      <c r="B22834" t="s">
        <v>20529</v>
      </c>
      <c r="C22834" t="s">
        <v>43882</v>
      </c>
      <c r="D22834" s="1">
        <v>44517</v>
      </c>
      <c r="E22834" t="s">
        <v>44499</v>
      </c>
    </row>
    <row r="22835" spans="1:5">
      <c r="A22835" t="s">
        <v>102</v>
      </c>
      <c r="B22835" t="s">
        <v>20530</v>
      </c>
      <c r="C22835" t="s">
        <v>43883</v>
      </c>
      <c r="D22835" s="1">
        <v>44517</v>
      </c>
      <c r="E22835" t="s">
        <v>44499</v>
      </c>
    </row>
    <row r="22836" spans="1:5">
      <c r="A22836" t="s">
        <v>102</v>
      </c>
      <c r="B22836" t="s">
        <v>20531</v>
      </c>
      <c r="C22836" t="s">
        <v>43884</v>
      </c>
      <c r="D22836" s="1">
        <v>44515</v>
      </c>
      <c r="E22836" t="s">
        <v>44499</v>
      </c>
    </row>
    <row r="22837" spans="1:5">
      <c r="A22837" t="s">
        <v>103</v>
      </c>
      <c r="B22837" t="s">
        <v>20532</v>
      </c>
      <c r="C22837" t="s">
        <v>43885</v>
      </c>
      <c r="D22837" s="1">
        <v>44515</v>
      </c>
      <c r="E22837" t="s">
        <v>44499</v>
      </c>
    </row>
    <row r="22838" spans="1:5">
      <c r="A22838" t="s">
        <v>102</v>
      </c>
      <c r="B22838" t="s">
        <v>20533</v>
      </c>
      <c r="C22838" t="s">
        <v>43886</v>
      </c>
      <c r="D22838" s="1">
        <v>44517</v>
      </c>
      <c r="E22838" t="s">
        <v>44499</v>
      </c>
    </row>
    <row r="22839" spans="1:5">
      <c r="A22839" t="s">
        <v>102</v>
      </c>
      <c r="B22839" t="s">
        <v>20534</v>
      </c>
      <c r="C22839" t="s">
        <v>43887</v>
      </c>
      <c r="D22839" s="1">
        <v>44515</v>
      </c>
      <c r="E22839" t="s">
        <v>44499</v>
      </c>
    </row>
    <row r="22840" spans="1:5">
      <c r="A22840" t="s">
        <v>103</v>
      </c>
      <c r="B22840" t="s">
        <v>20535</v>
      </c>
      <c r="C22840" t="s">
        <v>43888</v>
      </c>
      <c r="D22840" s="1">
        <v>44517</v>
      </c>
      <c r="E22840" t="s">
        <v>44499</v>
      </c>
    </row>
    <row r="22841" spans="1:5">
      <c r="A22841" t="s">
        <v>102</v>
      </c>
      <c r="B22841" t="s">
        <v>13686</v>
      </c>
      <c r="C22841" t="s">
        <v>43889</v>
      </c>
      <c r="D22841" s="1">
        <v>44517</v>
      </c>
      <c r="E22841" t="s">
        <v>44499</v>
      </c>
    </row>
    <row r="22842" spans="1:5">
      <c r="A22842" t="s">
        <v>102</v>
      </c>
      <c r="B22842" t="s">
        <v>20536</v>
      </c>
      <c r="C22842" t="s">
        <v>43890</v>
      </c>
      <c r="D22842" s="1">
        <v>44509</v>
      </c>
      <c r="E22842" t="s">
        <v>44499</v>
      </c>
    </row>
    <row r="22843" spans="1:5">
      <c r="A22843" t="s">
        <v>102</v>
      </c>
      <c r="B22843" t="s">
        <v>4952</v>
      </c>
      <c r="C22843" t="s">
        <v>43891</v>
      </c>
      <c r="D22843" s="1">
        <v>44515</v>
      </c>
      <c r="E22843" t="s">
        <v>44499</v>
      </c>
    </row>
    <row r="22844" spans="1:5">
      <c r="A22844" t="s">
        <v>102</v>
      </c>
      <c r="B22844" t="s">
        <v>20537</v>
      </c>
      <c r="C22844" t="s">
        <v>43892</v>
      </c>
      <c r="D22844" s="1">
        <v>44517</v>
      </c>
      <c r="E22844" t="s">
        <v>44499</v>
      </c>
    </row>
    <row r="22845" spans="1:5">
      <c r="A22845" t="s">
        <v>102</v>
      </c>
      <c r="B22845" t="s">
        <v>20538</v>
      </c>
      <c r="C22845" t="s">
        <v>43893</v>
      </c>
      <c r="D22845" s="1">
        <v>44515</v>
      </c>
      <c r="E22845" t="s">
        <v>44499</v>
      </c>
    </row>
    <row r="22846" spans="1:5">
      <c r="A22846" t="s">
        <v>103</v>
      </c>
      <c r="B22846" t="s">
        <v>20539</v>
      </c>
      <c r="C22846" t="s">
        <v>43894</v>
      </c>
      <c r="D22846" s="1">
        <v>44517</v>
      </c>
      <c r="E22846" t="s">
        <v>44499</v>
      </c>
    </row>
    <row r="22847" spans="1:5">
      <c r="A22847" t="s">
        <v>102</v>
      </c>
      <c r="B22847" t="s">
        <v>9783</v>
      </c>
      <c r="C22847" t="s">
        <v>43895</v>
      </c>
      <c r="D22847" s="1">
        <v>44517</v>
      </c>
      <c r="E22847" t="s">
        <v>44499</v>
      </c>
    </row>
    <row r="22848" spans="1:5">
      <c r="A22848" t="s">
        <v>102</v>
      </c>
      <c r="B22848" t="s">
        <v>20540</v>
      </c>
      <c r="C22848" t="s">
        <v>43896</v>
      </c>
      <c r="D22848" s="1">
        <v>44517</v>
      </c>
      <c r="E22848" t="s">
        <v>44499</v>
      </c>
    </row>
    <row r="22849" spans="1:5">
      <c r="A22849" t="s">
        <v>102</v>
      </c>
      <c r="B22849" t="s">
        <v>20541</v>
      </c>
      <c r="C22849" t="s">
        <v>43897</v>
      </c>
      <c r="D22849" s="1">
        <v>44515</v>
      </c>
      <c r="E22849" t="s">
        <v>44499</v>
      </c>
    </row>
    <row r="22850" spans="1:5">
      <c r="A22850" t="s">
        <v>102</v>
      </c>
      <c r="B22850" t="s">
        <v>20542</v>
      </c>
      <c r="C22850" t="s">
        <v>43898</v>
      </c>
      <c r="D22850" s="1">
        <v>44515</v>
      </c>
      <c r="E22850" t="s">
        <v>44499</v>
      </c>
    </row>
    <row r="22851" spans="1:5">
      <c r="A22851" t="s">
        <v>102</v>
      </c>
      <c r="B22851" t="s">
        <v>20543</v>
      </c>
      <c r="C22851" t="s">
        <v>43899</v>
      </c>
      <c r="D22851" s="1">
        <v>44515</v>
      </c>
      <c r="E22851" t="s">
        <v>44499</v>
      </c>
    </row>
    <row r="22852" spans="1:5">
      <c r="A22852" t="s">
        <v>103</v>
      </c>
      <c r="B22852" t="s">
        <v>20544</v>
      </c>
      <c r="C22852" t="s">
        <v>43900</v>
      </c>
      <c r="D22852" s="1">
        <v>44517</v>
      </c>
      <c r="E22852" t="s">
        <v>44499</v>
      </c>
    </row>
    <row r="22853" spans="1:5">
      <c r="A22853" t="s">
        <v>103</v>
      </c>
      <c r="B22853" t="s">
        <v>20545</v>
      </c>
      <c r="C22853" t="s">
        <v>43901</v>
      </c>
      <c r="D22853" s="1">
        <v>44515</v>
      </c>
      <c r="E22853" t="s">
        <v>44499</v>
      </c>
    </row>
    <row r="22854" spans="1:5">
      <c r="A22854" t="s">
        <v>103</v>
      </c>
      <c r="B22854" t="s">
        <v>19289</v>
      </c>
      <c r="C22854" t="s">
        <v>43902</v>
      </c>
      <c r="D22854" s="1">
        <v>44517</v>
      </c>
      <c r="E22854" t="s">
        <v>44499</v>
      </c>
    </row>
    <row r="22855" spans="1:5">
      <c r="A22855" t="s">
        <v>102</v>
      </c>
      <c r="B22855" t="s">
        <v>20546</v>
      </c>
      <c r="C22855" t="s">
        <v>43903</v>
      </c>
      <c r="D22855" s="1">
        <v>44517</v>
      </c>
      <c r="E22855" t="s">
        <v>44499</v>
      </c>
    </row>
    <row r="22856" spans="1:5">
      <c r="A22856" t="s">
        <v>102</v>
      </c>
      <c r="B22856" t="s">
        <v>13598</v>
      </c>
      <c r="C22856" t="s">
        <v>43904</v>
      </c>
      <c r="D22856" s="1">
        <v>44517</v>
      </c>
      <c r="E22856" t="s">
        <v>44499</v>
      </c>
    </row>
    <row r="22857" spans="1:5">
      <c r="A22857" t="s">
        <v>103</v>
      </c>
      <c r="B22857" t="s">
        <v>20547</v>
      </c>
      <c r="C22857" t="s">
        <v>43905</v>
      </c>
      <c r="D22857" s="1">
        <v>44517</v>
      </c>
      <c r="E22857" t="s">
        <v>44499</v>
      </c>
    </row>
    <row r="22858" spans="1:5">
      <c r="A22858" t="s">
        <v>102</v>
      </c>
      <c r="B22858" t="s">
        <v>20548</v>
      </c>
      <c r="C22858" t="s">
        <v>43906</v>
      </c>
      <c r="D22858" s="1">
        <v>44517</v>
      </c>
      <c r="E22858" t="s">
        <v>44499</v>
      </c>
    </row>
    <row r="22859" spans="1:5">
      <c r="A22859" t="s">
        <v>102</v>
      </c>
      <c r="B22859" t="s">
        <v>20549</v>
      </c>
      <c r="C22859" t="s">
        <v>43907</v>
      </c>
      <c r="D22859" s="1">
        <v>44517</v>
      </c>
      <c r="E22859" t="s">
        <v>44499</v>
      </c>
    </row>
    <row r="22860" spans="1:5">
      <c r="A22860" t="s">
        <v>102</v>
      </c>
      <c r="B22860" t="s">
        <v>20550</v>
      </c>
      <c r="C22860" t="s">
        <v>43908</v>
      </c>
      <c r="D22860" s="1">
        <v>44517</v>
      </c>
      <c r="E22860" t="s">
        <v>44499</v>
      </c>
    </row>
    <row r="22861" spans="1:5">
      <c r="A22861" t="s">
        <v>102</v>
      </c>
      <c r="B22861" t="s">
        <v>20551</v>
      </c>
      <c r="C22861" t="s">
        <v>43909</v>
      </c>
      <c r="D22861" s="1">
        <v>44517</v>
      </c>
      <c r="E22861" t="s">
        <v>44499</v>
      </c>
    </row>
    <row r="22862" spans="1:5">
      <c r="A22862" t="s">
        <v>103</v>
      </c>
      <c r="B22862" t="s">
        <v>15726</v>
      </c>
      <c r="C22862" t="s">
        <v>43910</v>
      </c>
      <c r="D22862" s="1">
        <v>44515</v>
      </c>
      <c r="E22862" t="s">
        <v>44499</v>
      </c>
    </row>
    <row r="22863" spans="1:5">
      <c r="A22863" t="s">
        <v>102</v>
      </c>
      <c r="B22863" t="s">
        <v>20552</v>
      </c>
      <c r="C22863" t="s">
        <v>43911</v>
      </c>
      <c r="D22863" s="1">
        <v>44517</v>
      </c>
      <c r="E22863" t="s">
        <v>44499</v>
      </c>
    </row>
    <row r="22864" spans="1:5">
      <c r="A22864" t="s">
        <v>102</v>
      </c>
      <c r="B22864" t="s">
        <v>20553</v>
      </c>
      <c r="C22864" t="s">
        <v>43912</v>
      </c>
      <c r="D22864" s="1">
        <v>44517</v>
      </c>
      <c r="E22864" t="s">
        <v>44499</v>
      </c>
    </row>
    <row r="22865" spans="1:5">
      <c r="A22865" t="s">
        <v>102</v>
      </c>
      <c r="B22865" t="s">
        <v>20554</v>
      </c>
      <c r="C22865" t="s">
        <v>43913</v>
      </c>
      <c r="D22865" s="1">
        <v>44509</v>
      </c>
      <c r="E22865" t="s">
        <v>44499</v>
      </c>
    </row>
    <row r="22866" spans="1:5">
      <c r="A22866" t="s">
        <v>102</v>
      </c>
      <c r="B22866" t="s">
        <v>20555</v>
      </c>
      <c r="C22866" t="s">
        <v>43914</v>
      </c>
      <c r="D22866" s="1">
        <v>44517</v>
      </c>
      <c r="E22866" t="s">
        <v>44499</v>
      </c>
    </row>
    <row r="22867" spans="1:5">
      <c r="A22867" t="s">
        <v>102</v>
      </c>
      <c r="B22867" t="s">
        <v>20556</v>
      </c>
      <c r="C22867" t="s">
        <v>43915</v>
      </c>
      <c r="D22867" s="1">
        <v>44517</v>
      </c>
      <c r="E22867" t="s">
        <v>44499</v>
      </c>
    </row>
    <row r="22868" spans="1:5">
      <c r="A22868" t="s">
        <v>102</v>
      </c>
      <c r="B22868" t="s">
        <v>20557</v>
      </c>
      <c r="C22868" t="s">
        <v>43916</v>
      </c>
      <c r="D22868" s="1">
        <v>44517</v>
      </c>
      <c r="E22868" t="s">
        <v>44499</v>
      </c>
    </row>
    <row r="22869" spans="1:5">
      <c r="A22869" t="s">
        <v>102</v>
      </c>
      <c r="B22869" t="s">
        <v>20558</v>
      </c>
      <c r="C22869" t="s">
        <v>43917</v>
      </c>
      <c r="D22869" s="1">
        <v>44517</v>
      </c>
      <c r="E22869" t="s">
        <v>44499</v>
      </c>
    </row>
    <row r="22870" spans="1:5">
      <c r="A22870" t="s">
        <v>102</v>
      </c>
      <c r="B22870" t="s">
        <v>20559</v>
      </c>
      <c r="C22870" t="s">
        <v>43918</v>
      </c>
      <c r="D22870" s="1">
        <v>44517</v>
      </c>
      <c r="E22870" t="s">
        <v>44499</v>
      </c>
    </row>
    <row r="22871" spans="1:5">
      <c r="A22871" t="s">
        <v>104</v>
      </c>
      <c r="B22871" t="s">
        <v>20560</v>
      </c>
      <c r="C22871" t="s">
        <v>43919</v>
      </c>
      <c r="D22871" s="1">
        <v>44517</v>
      </c>
      <c r="E22871" t="s">
        <v>44499</v>
      </c>
    </row>
    <row r="22872" spans="1:5">
      <c r="A22872" t="s">
        <v>102</v>
      </c>
      <c r="B22872" t="s">
        <v>20561</v>
      </c>
      <c r="C22872" t="s">
        <v>43920</v>
      </c>
      <c r="D22872" s="1">
        <v>44517</v>
      </c>
      <c r="E22872" t="s">
        <v>44499</v>
      </c>
    </row>
    <row r="22873" spans="1:5">
      <c r="A22873" t="s">
        <v>102</v>
      </c>
      <c r="B22873" t="s">
        <v>2568</v>
      </c>
      <c r="C22873" t="s">
        <v>43921</v>
      </c>
      <c r="D22873" s="1">
        <v>44517</v>
      </c>
      <c r="E22873" t="s">
        <v>44499</v>
      </c>
    </row>
    <row r="22874" spans="1:5">
      <c r="A22874" t="s">
        <v>102</v>
      </c>
      <c r="B22874" t="s">
        <v>20562</v>
      </c>
      <c r="C22874" t="s">
        <v>43922</v>
      </c>
      <c r="D22874" s="1">
        <v>44517</v>
      </c>
      <c r="E22874" t="s">
        <v>44499</v>
      </c>
    </row>
    <row r="22875" spans="1:5">
      <c r="A22875" t="s">
        <v>103</v>
      </c>
      <c r="B22875" t="s">
        <v>543</v>
      </c>
      <c r="C22875" t="s">
        <v>43923</v>
      </c>
      <c r="D22875" s="1">
        <v>44517</v>
      </c>
      <c r="E22875" t="s">
        <v>44499</v>
      </c>
    </row>
    <row r="22876" spans="1:5">
      <c r="A22876" t="s">
        <v>102</v>
      </c>
      <c r="B22876" t="s">
        <v>20563</v>
      </c>
      <c r="C22876" t="s">
        <v>43924</v>
      </c>
      <c r="D22876" s="1">
        <v>44515</v>
      </c>
      <c r="E22876" t="s">
        <v>44499</v>
      </c>
    </row>
    <row r="22877" spans="1:5">
      <c r="A22877" t="s">
        <v>102</v>
      </c>
      <c r="B22877" t="s">
        <v>20564</v>
      </c>
      <c r="C22877" t="s">
        <v>43925</v>
      </c>
      <c r="D22877" s="1">
        <v>44517</v>
      </c>
      <c r="E22877" t="s">
        <v>44499</v>
      </c>
    </row>
    <row r="22878" spans="1:5">
      <c r="A22878" t="s">
        <v>102</v>
      </c>
      <c r="B22878" t="s">
        <v>20565</v>
      </c>
      <c r="C22878" t="s">
        <v>43926</v>
      </c>
      <c r="D22878" s="1">
        <v>44517</v>
      </c>
      <c r="E22878" t="s">
        <v>44499</v>
      </c>
    </row>
    <row r="22879" spans="1:5">
      <c r="A22879" t="s">
        <v>102</v>
      </c>
      <c r="B22879" t="s">
        <v>20566</v>
      </c>
      <c r="C22879" t="s">
        <v>43927</v>
      </c>
      <c r="D22879" s="1">
        <v>44517</v>
      </c>
      <c r="E22879" t="s">
        <v>44499</v>
      </c>
    </row>
    <row r="22880" spans="1:5">
      <c r="A22880" t="s">
        <v>102</v>
      </c>
      <c r="B22880" t="s">
        <v>20567</v>
      </c>
      <c r="C22880" t="s">
        <v>43928</v>
      </c>
      <c r="D22880" s="1">
        <v>44517</v>
      </c>
      <c r="E22880" t="s">
        <v>44499</v>
      </c>
    </row>
    <row r="22881" spans="1:5">
      <c r="A22881" t="s">
        <v>102</v>
      </c>
      <c r="B22881" t="s">
        <v>20568</v>
      </c>
      <c r="C22881" t="s">
        <v>43929</v>
      </c>
      <c r="D22881" s="1">
        <v>44517</v>
      </c>
      <c r="E22881" t="s">
        <v>44499</v>
      </c>
    </row>
    <row r="22882" spans="1:5">
      <c r="A22882" t="s">
        <v>102</v>
      </c>
      <c r="B22882" t="s">
        <v>20569</v>
      </c>
      <c r="C22882" t="s">
        <v>43930</v>
      </c>
      <c r="D22882" s="1">
        <v>44517</v>
      </c>
      <c r="E22882" t="s">
        <v>44499</v>
      </c>
    </row>
    <row r="22883" spans="1:5">
      <c r="A22883" t="s">
        <v>102</v>
      </c>
      <c r="B22883" t="s">
        <v>5505</v>
      </c>
      <c r="C22883" t="s">
        <v>43931</v>
      </c>
      <c r="D22883" s="1">
        <v>44517</v>
      </c>
      <c r="E22883" t="s">
        <v>44499</v>
      </c>
    </row>
    <row r="22884" spans="1:5">
      <c r="A22884" t="s">
        <v>102</v>
      </c>
      <c r="B22884" t="s">
        <v>20570</v>
      </c>
      <c r="C22884" t="s">
        <v>43932</v>
      </c>
      <c r="D22884" s="1">
        <v>44516</v>
      </c>
      <c r="E22884" t="s">
        <v>44499</v>
      </c>
    </row>
    <row r="22885" spans="1:5">
      <c r="A22885" t="s">
        <v>103</v>
      </c>
      <c r="B22885" t="s">
        <v>20571</v>
      </c>
      <c r="C22885" t="s">
        <v>43933</v>
      </c>
      <c r="D22885" s="1">
        <v>44518</v>
      </c>
      <c r="E22885" t="s">
        <v>44499</v>
      </c>
    </row>
    <row r="22886" spans="1:5">
      <c r="A22886" t="s">
        <v>102</v>
      </c>
      <c r="B22886" t="s">
        <v>20572</v>
      </c>
      <c r="C22886" t="s">
        <v>43934</v>
      </c>
      <c r="D22886" s="1">
        <v>44516</v>
      </c>
      <c r="E22886" t="s">
        <v>44499</v>
      </c>
    </row>
    <row r="22887" spans="1:5">
      <c r="A22887" t="s">
        <v>102</v>
      </c>
      <c r="B22887" t="s">
        <v>20573</v>
      </c>
      <c r="C22887" t="s">
        <v>43935</v>
      </c>
      <c r="D22887" s="1">
        <v>44516</v>
      </c>
      <c r="E22887" t="s">
        <v>44499</v>
      </c>
    </row>
    <row r="22888" spans="1:5">
      <c r="A22888" t="s">
        <v>103</v>
      </c>
      <c r="B22888" t="s">
        <v>20574</v>
      </c>
      <c r="C22888" t="s">
        <v>43936</v>
      </c>
      <c r="D22888" s="1">
        <v>44516</v>
      </c>
      <c r="E22888" t="s">
        <v>44499</v>
      </c>
    </row>
    <row r="22889" spans="1:5">
      <c r="A22889" t="s">
        <v>102</v>
      </c>
      <c r="B22889" t="s">
        <v>20575</v>
      </c>
      <c r="C22889" t="s">
        <v>43937</v>
      </c>
      <c r="D22889" s="1">
        <v>44516</v>
      </c>
      <c r="E22889" t="s">
        <v>44499</v>
      </c>
    </row>
    <row r="22890" spans="1:5">
      <c r="A22890" t="s">
        <v>102</v>
      </c>
      <c r="B22890" t="s">
        <v>20576</v>
      </c>
      <c r="C22890" t="s">
        <v>43938</v>
      </c>
      <c r="D22890" s="1">
        <v>44516</v>
      </c>
      <c r="E22890" t="s">
        <v>44499</v>
      </c>
    </row>
    <row r="22891" spans="1:5">
      <c r="A22891" t="s">
        <v>102</v>
      </c>
      <c r="B22891" t="s">
        <v>20577</v>
      </c>
      <c r="C22891" t="s">
        <v>43939</v>
      </c>
      <c r="D22891" s="1">
        <v>44516</v>
      </c>
      <c r="E22891" t="s">
        <v>44499</v>
      </c>
    </row>
    <row r="22892" spans="1:5">
      <c r="A22892" t="s">
        <v>102</v>
      </c>
      <c r="B22892" t="s">
        <v>20578</v>
      </c>
      <c r="C22892" t="s">
        <v>43940</v>
      </c>
      <c r="D22892" s="1">
        <v>44516</v>
      </c>
      <c r="E22892" t="s">
        <v>44499</v>
      </c>
    </row>
    <row r="22893" spans="1:5">
      <c r="A22893" t="s">
        <v>103</v>
      </c>
      <c r="B22893" t="s">
        <v>20579</v>
      </c>
      <c r="C22893" t="s">
        <v>43941</v>
      </c>
      <c r="D22893" s="1">
        <v>44516</v>
      </c>
      <c r="E22893" t="s">
        <v>44499</v>
      </c>
    </row>
    <row r="22894" spans="1:5">
      <c r="A22894" t="s">
        <v>102</v>
      </c>
      <c r="B22894" t="s">
        <v>4224</v>
      </c>
      <c r="C22894" t="s">
        <v>43942</v>
      </c>
      <c r="D22894" s="1">
        <v>44516</v>
      </c>
      <c r="E22894" t="s">
        <v>44499</v>
      </c>
    </row>
    <row r="22895" spans="1:5">
      <c r="A22895" t="s">
        <v>102</v>
      </c>
      <c r="B22895" t="s">
        <v>20580</v>
      </c>
      <c r="C22895" t="s">
        <v>43943</v>
      </c>
      <c r="D22895" s="1">
        <v>44516</v>
      </c>
      <c r="E22895" t="s">
        <v>44499</v>
      </c>
    </row>
    <row r="22896" spans="1:5">
      <c r="A22896" t="s">
        <v>103</v>
      </c>
      <c r="B22896" t="s">
        <v>20581</v>
      </c>
      <c r="C22896" t="s">
        <v>43944</v>
      </c>
      <c r="D22896" s="1">
        <v>44516</v>
      </c>
      <c r="E22896" t="s">
        <v>44499</v>
      </c>
    </row>
    <row r="22897" spans="1:5">
      <c r="A22897" t="s">
        <v>102</v>
      </c>
      <c r="B22897" t="s">
        <v>20582</v>
      </c>
      <c r="C22897" t="s">
        <v>43945</v>
      </c>
      <c r="D22897" s="1">
        <v>44516</v>
      </c>
      <c r="E22897" t="s">
        <v>44499</v>
      </c>
    </row>
    <row r="22898" spans="1:5">
      <c r="A22898" t="s">
        <v>102</v>
      </c>
      <c r="B22898" t="s">
        <v>20583</v>
      </c>
      <c r="C22898" t="s">
        <v>43946</v>
      </c>
      <c r="D22898" s="1">
        <v>44516</v>
      </c>
      <c r="E22898" t="s">
        <v>44499</v>
      </c>
    </row>
    <row r="22899" spans="1:5">
      <c r="A22899" t="s">
        <v>102</v>
      </c>
      <c r="B22899" t="s">
        <v>6106</v>
      </c>
      <c r="C22899" t="s">
        <v>43947</v>
      </c>
      <c r="D22899" s="1">
        <v>44516</v>
      </c>
      <c r="E22899" t="s">
        <v>44499</v>
      </c>
    </row>
    <row r="22900" spans="1:5">
      <c r="A22900" t="s">
        <v>103</v>
      </c>
      <c r="B22900" t="s">
        <v>20584</v>
      </c>
      <c r="C22900" t="s">
        <v>43948</v>
      </c>
      <c r="D22900" s="1">
        <v>44516</v>
      </c>
      <c r="E22900" t="s">
        <v>44499</v>
      </c>
    </row>
    <row r="22901" spans="1:5">
      <c r="A22901" t="s">
        <v>103</v>
      </c>
      <c r="B22901" t="s">
        <v>20585</v>
      </c>
      <c r="C22901" t="s">
        <v>43949</v>
      </c>
      <c r="D22901" s="1">
        <v>44516</v>
      </c>
      <c r="E22901" t="s">
        <v>44499</v>
      </c>
    </row>
    <row r="22902" spans="1:5">
      <c r="A22902" t="s">
        <v>102</v>
      </c>
      <c r="B22902" t="s">
        <v>20586</v>
      </c>
      <c r="C22902" t="s">
        <v>43950</v>
      </c>
      <c r="D22902" s="1">
        <v>44516</v>
      </c>
      <c r="E22902" t="s">
        <v>44499</v>
      </c>
    </row>
    <row r="22903" spans="1:5">
      <c r="A22903" t="s">
        <v>102</v>
      </c>
      <c r="B22903" t="s">
        <v>20587</v>
      </c>
      <c r="C22903" t="s">
        <v>43951</v>
      </c>
      <c r="D22903" s="1">
        <v>44516</v>
      </c>
      <c r="E22903" t="s">
        <v>44499</v>
      </c>
    </row>
    <row r="22904" spans="1:5">
      <c r="A22904" t="s">
        <v>102</v>
      </c>
      <c r="B22904" t="s">
        <v>20588</v>
      </c>
      <c r="C22904" t="s">
        <v>43952</v>
      </c>
      <c r="D22904" s="1">
        <v>44516</v>
      </c>
      <c r="E22904" t="s">
        <v>44499</v>
      </c>
    </row>
    <row r="22905" spans="1:5">
      <c r="A22905" t="s">
        <v>103</v>
      </c>
      <c r="B22905" t="s">
        <v>20589</v>
      </c>
      <c r="C22905" t="s">
        <v>43953</v>
      </c>
      <c r="D22905" s="1">
        <v>44516</v>
      </c>
      <c r="E22905" t="s">
        <v>44499</v>
      </c>
    </row>
    <row r="22906" spans="1:5">
      <c r="A22906" t="s">
        <v>102</v>
      </c>
      <c r="B22906" t="s">
        <v>20590</v>
      </c>
      <c r="C22906" t="s">
        <v>43954</v>
      </c>
      <c r="D22906" s="1">
        <v>44516</v>
      </c>
      <c r="E22906" t="s">
        <v>44499</v>
      </c>
    </row>
    <row r="22907" spans="1:5">
      <c r="A22907" t="s">
        <v>103</v>
      </c>
      <c r="B22907" t="s">
        <v>20591</v>
      </c>
      <c r="C22907" t="s">
        <v>43955</v>
      </c>
      <c r="D22907" s="1">
        <v>44516</v>
      </c>
      <c r="E22907" t="s">
        <v>44499</v>
      </c>
    </row>
    <row r="22908" spans="1:5">
      <c r="A22908" t="s">
        <v>102</v>
      </c>
      <c r="B22908" t="s">
        <v>20592</v>
      </c>
      <c r="C22908" t="s">
        <v>43956</v>
      </c>
      <c r="D22908" s="1">
        <v>44516</v>
      </c>
      <c r="E22908" t="s">
        <v>44499</v>
      </c>
    </row>
    <row r="22909" spans="1:5">
      <c r="A22909" t="s">
        <v>102</v>
      </c>
      <c r="B22909" t="s">
        <v>20593</v>
      </c>
      <c r="C22909" t="s">
        <v>43957</v>
      </c>
      <c r="D22909" s="1">
        <v>44516</v>
      </c>
      <c r="E22909" t="s">
        <v>44499</v>
      </c>
    </row>
    <row r="22910" spans="1:5">
      <c r="A22910" t="s">
        <v>102</v>
      </c>
      <c r="B22910" t="s">
        <v>20594</v>
      </c>
      <c r="C22910" t="s">
        <v>43958</v>
      </c>
      <c r="D22910" s="1">
        <v>44516</v>
      </c>
      <c r="E22910" t="s">
        <v>44499</v>
      </c>
    </row>
    <row r="22911" spans="1:5">
      <c r="A22911" t="s">
        <v>102</v>
      </c>
      <c r="B22911" t="s">
        <v>20595</v>
      </c>
      <c r="C22911" t="s">
        <v>43959</v>
      </c>
      <c r="D22911" s="1">
        <v>44516</v>
      </c>
      <c r="E22911" t="s">
        <v>44499</v>
      </c>
    </row>
    <row r="22912" spans="1:5">
      <c r="A22912" t="s">
        <v>102</v>
      </c>
      <c r="B22912" t="s">
        <v>14522</v>
      </c>
      <c r="C22912" t="s">
        <v>43960</v>
      </c>
      <c r="D22912" s="1">
        <v>44516</v>
      </c>
      <c r="E22912" t="s">
        <v>44499</v>
      </c>
    </row>
    <row r="22913" spans="1:5">
      <c r="A22913" t="s">
        <v>103</v>
      </c>
      <c r="B22913" t="s">
        <v>20596</v>
      </c>
      <c r="C22913" t="s">
        <v>43961</v>
      </c>
      <c r="D22913" s="1">
        <v>44516</v>
      </c>
      <c r="E22913" t="s">
        <v>44499</v>
      </c>
    </row>
    <row r="22914" spans="1:5">
      <c r="A22914" t="s">
        <v>103</v>
      </c>
      <c r="B22914" t="s">
        <v>7478</v>
      </c>
      <c r="C22914" t="s">
        <v>43962</v>
      </c>
      <c r="D22914" s="1">
        <v>44516</v>
      </c>
      <c r="E22914" t="s">
        <v>44499</v>
      </c>
    </row>
    <row r="22915" spans="1:5">
      <c r="A22915" t="s">
        <v>102</v>
      </c>
      <c r="B22915" t="s">
        <v>20597</v>
      </c>
      <c r="C22915" t="s">
        <v>43963</v>
      </c>
      <c r="D22915" s="1">
        <v>44516</v>
      </c>
      <c r="E22915" t="s">
        <v>44499</v>
      </c>
    </row>
    <row r="22916" spans="1:5">
      <c r="A22916" t="s">
        <v>102</v>
      </c>
      <c r="B22916" t="s">
        <v>20598</v>
      </c>
      <c r="C22916" t="s">
        <v>43964</v>
      </c>
      <c r="D22916" s="1">
        <v>44516</v>
      </c>
      <c r="E22916" t="s">
        <v>44499</v>
      </c>
    </row>
    <row r="22917" spans="1:5">
      <c r="A22917" t="s">
        <v>103</v>
      </c>
      <c r="B22917" t="s">
        <v>20599</v>
      </c>
      <c r="C22917" t="s">
        <v>43965</v>
      </c>
      <c r="D22917" s="1">
        <v>44516</v>
      </c>
      <c r="E22917" t="s">
        <v>44499</v>
      </c>
    </row>
    <row r="22918" spans="1:5">
      <c r="A22918" t="s">
        <v>103</v>
      </c>
      <c r="B22918" t="s">
        <v>20600</v>
      </c>
      <c r="C22918" t="s">
        <v>43966</v>
      </c>
      <c r="D22918" s="1">
        <v>44518</v>
      </c>
      <c r="E22918" t="s">
        <v>44499</v>
      </c>
    </row>
    <row r="22919" spans="1:5">
      <c r="A22919" t="s">
        <v>103</v>
      </c>
      <c r="B22919" t="s">
        <v>20601</v>
      </c>
      <c r="C22919" t="s">
        <v>43967</v>
      </c>
      <c r="D22919" s="1">
        <v>44516</v>
      </c>
      <c r="E22919" t="s">
        <v>44499</v>
      </c>
    </row>
    <row r="22920" spans="1:5">
      <c r="A22920" t="s">
        <v>102</v>
      </c>
      <c r="B22920" t="s">
        <v>20602</v>
      </c>
      <c r="C22920" t="s">
        <v>43968</v>
      </c>
      <c r="D22920" s="1">
        <v>44516</v>
      </c>
      <c r="E22920" t="s">
        <v>44499</v>
      </c>
    </row>
    <row r="22921" spans="1:5">
      <c r="A22921" t="s">
        <v>102</v>
      </c>
      <c r="B22921" t="s">
        <v>20603</v>
      </c>
      <c r="C22921" t="s">
        <v>43969</v>
      </c>
      <c r="D22921" s="1">
        <v>44516</v>
      </c>
      <c r="E22921" t="s">
        <v>44499</v>
      </c>
    </row>
    <row r="22922" spans="1:5">
      <c r="A22922" t="s">
        <v>102</v>
      </c>
      <c r="B22922" t="s">
        <v>20604</v>
      </c>
      <c r="C22922" t="s">
        <v>43970</v>
      </c>
      <c r="D22922" s="1">
        <v>44516</v>
      </c>
      <c r="E22922" t="s">
        <v>44499</v>
      </c>
    </row>
    <row r="22923" spans="1:5">
      <c r="A22923" t="s">
        <v>102</v>
      </c>
      <c r="B22923" t="s">
        <v>20605</v>
      </c>
      <c r="C22923" t="s">
        <v>43971</v>
      </c>
      <c r="D22923" s="1">
        <v>44516</v>
      </c>
      <c r="E22923" t="s">
        <v>44499</v>
      </c>
    </row>
    <row r="22924" spans="1:5">
      <c r="A22924" t="s">
        <v>102</v>
      </c>
      <c r="B22924" t="s">
        <v>20606</v>
      </c>
      <c r="C22924" t="s">
        <v>43972</v>
      </c>
      <c r="D22924" s="1">
        <v>44516</v>
      </c>
      <c r="E22924" t="s">
        <v>44499</v>
      </c>
    </row>
    <row r="22925" spans="1:5">
      <c r="A22925" t="s">
        <v>102</v>
      </c>
      <c r="B22925" t="s">
        <v>20607</v>
      </c>
      <c r="C22925" t="s">
        <v>43973</v>
      </c>
      <c r="D22925" s="1">
        <v>44516</v>
      </c>
      <c r="E22925" t="s">
        <v>44499</v>
      </c>
    </row>
    <row r="22926" spans="1:5">
      <c r="A22926" t="s">
        <v>102</v>
      </c>
      <c r="B22926" t="s">
        <v>20608</v>
      </c>
      <c r="C22926" t="s">
        <v>43974</v>
      </c>
      <c r="D22926" s="1">
        <v>44516</v>
      </c>
      <c r="E22926" t="s">
        <v>44499</v>
      </c>
    </row>
    <row r="22927" spans="1:5">
      <c r="A22927" t="s">
        <v>102</v>
      </c>
      <c r="B22927" t="s">
        <v>640</v>
      </c>
      <c r="C22927" t="s">
        <v>43975</v>
      </c>
      <c r="D22927" s="1">
        <v>44516</v>
      </c>
      <c r="E22927" t="s">
        <v>44499</v>
      </c>
    </row>
    <row r="22928" spans="1:5">
      <c r="A22928" t="s">
        <v>102</v>
      </c>
      <c r="B22928" t="s">
        <v>20609</v>
      </c>
      <c r="C22928" t="s">
        <v>43976</v>
      </c>
      <c r="D22928" s="1">
        <v>44516</v>
      </c>
      <c r="E22928" t="s">
        <v>44499</v>
      </c>
    </row>
    <row r="22929" spans="1:5">
      <c r="A22929" t="s">
        <v>103</v>
      </c>
      <c r="B22929" t="s">
        <v>20610</v>
      </c>
      <c r="C22929" t="s">
        <v>43977</v>
      </c>
      <c r="D22929" s="1">
        <v>44516</v>
      </c>
      <c r="E22929" t="s">
        <v>44499</v>
      </c>
    </row>
    <row r="22930" spans="1:5">
      <c r="A22930" t="s">
        <v>102</v>
      </c>
      <c r="B22930" t="s">
        <v>20611</v>
      </c>
      <c r="C22930" t="s">
        <v>43978</v>
      </c>
      <c r="D22930" s="1">
        <v>44516</v>
      </c>
      <c r="E22930" t="s">
        <v>44499</v>
      </c>
    </row>
    <row r="22931" spans="1:5">
      <c r="A22931" t="s">
        <v>102</v>
      </c>
      <c r="B22931" t="s">
        <v>20612</v>
      </c>
      <c r="C22931" t="s">
        <v>43979</v>
      </c>
      <c r="D22931" s="1">
        <v>44516</v>
      </c>
      <c r="E22931" t="s">
        <v>44499</v>
      </c>
    </row>
    <row r="22932" spans="1:5">
      <c r="A22932" t="s">
        <v>102</v>
      </c>
      <c r="B22932" t="s">
        <v>20613</v>
      </c>
      <c r="C22932" t="s">
        <v>43980</v>
      </c>
      <c r="D22932" s="1">
        <v>44516</v>
      </c>
      <c r="E22932" t="s">
        <v>44499</v>
      </c>
    </row>
    <row r="22933" spans="1:5">
      <c r="A22933" t="s">
        <v>102</v>
      </c>
      <c r="B22933" t="s">
        <v>20614</v>
      </c>
      <c r="C22933" t="s">
        <v>43981</v>
      </c>
      <c r="D22933" s="1">
        <v>44516</v>
      </c>
      <c r="E22933" t="s">
        <v>44499</v>
      </c>
    </row>
    <row r="22934" spans="1:5">
      <c r="A22934" t="s">
        <v>102</v>
      </c>
      <c r="B22934" t="s">
        <v>20615</v>
      </c>
      <c r="C22934" t="s">
        <v>43982</v>
      </c>
      <c r="D22934" s="1">
        <v>44516</v>
      </c>
      <c r="E22934" t="s">
        <v>44499</v>
      </c>
    </row>
    <row r="22935" spans="1:5">
      <c r="A22935" t="s">
        <v>102</v>
      </c>
      <c r="B22935" t="s">
        <v>20616</v>
      </c>
      <c r="C22935" t="s">
        <v>43983</v>
      </c>
      <c r="D22935" s="1">
        <v>44516</v>
      </c>
      <c r="E22935" t="s">
        <v>44499</v>
      </c>
    </row>
    <row r="22936" spans="1:5">
      <c r="A22936" t="s">
        <v>102</v>
      </c>
      <c r="B22936" t="s">
        <v>20617</v>
      </c>
      <c r="C22936" t="s">
        <v>43984</v>
      </c>
      <c r="D22936" s="1">
        <v>44516</v>
      </c>
      <c r="E22936" t="s">
        <v>44499</v>
      </c>
    </row>
    <row r="22937" spans="1:5">
      <c r="A22937" t="s">
        <v>102</v>
      </c>
      <c r="B22937" t="s">
        <v>20618</v>
      </c>
      <c r="C22937" t="s">
        <v>43985</v>
      </c>
      <c r="D22937" s="1">
        <v>44516</v>
      </c>
      <c r="E22937" t="s">
        <v>44499</v>
      </c>
    </row>
    <row r="22938" spans="1:5">
      <c r="A22938" t="s">
        <v>102</v>
      </c>
      <c r="B22938" t="s">
        <v>20619</v>
      </c>
      <c r="C22938" t="s">
        <v>43986</v>
      </c>
      <c r="D22938" s="1">
        <v>44516</v>
      </c>
      <c r="E22938" t="s">
        <v>44499</v>
      </c>
    </row>
    <row r="22939" spans="1:5">
      <c r="A22939" t="s">
        <v>103</v>
      </c>
      <c r="B22939" t="s">
        <v>5047</v>
      </c>
      <c r="C22939" t="s">
        <v>43987</v>
      </c>
      <c r="D22939" s="1">
        <v>44516</v>
      </c>
      <c r="E22939" t="s">
        <v>44499</v>
      </c>
    </row>
    <row r="22940" spans="1:5">
      <c r="A22940" t="s">
        <v>103</v>
      </c>
      <c r="B22940" t="s">
        <v>20620</v>
      </c>
      <c r="C22940" t="s">
        <v>43988</v>
      </c>
      <c r="D22940" s="1">
        <v>44516</v>
      </c>
      <c r="E22940" t="s">
        <v>44499</v>
      </c>
    </row>
    <row r="22941" spans="1:5">
      <c r="A22941" t="s">
        <v>102</v>
      </c>
      <c r="B22941" t="s">
        <v>20621</v>
      </c>
      <c r="C22941" t="s">
        <v>43989</v>
      </c>
      <c r="D22941" s="1">
        <v>44516</v>
      </c>
      <c r="E22941" t="s">
        <v>44499</v>
      </c>
    </row>
    <row r="22942" spans="1:5">
      <c r="A22942" t="s">
        <v>102</v>
      </c>
      <c r="B22942" t="s">
        <v>20622</v>
      </c>
      <c r="C22942" t="s">
        <v>43990</v>
      </c>
      <c r="D22942" s="1">
        <v>44516</v>
      </c>
      <c r="E22942" t="s">
        <v>44499</v>
      </c>
    </row>
    <row r="22943" spans="1:5">
      <c r="A22943" t="s">
        <v>103</v>
      </c>
      <c r="B22943" t="s">
        <v>1777</v>
      </c>
      <c r="C22943" t="s">
        <v>43991</v>
      </c>
      <c r="D22943" s="1">
        <v>44516</v>
      </c>
      <c r="E22943" t="s">
        <v>44499</v>
      </c>
    </row>
    <row r="22944" spans="1:5">
      <c r="A22944" t="s">
        <v>103</v>
      </c>
      <c r="B22944" t="s">
        <v>20623</v>
      </c>
      <c r="C22944" t="s">
        <v>43992</v>
      </c>
      <c r="D22944" s="1">
        <v>44516</v>
      </c>
      <c r="E22944" t="s">
        <v>44499</v>
      </c>
    </row>
    <row r="22945" spans="1:5">
      <c r="A22945" t="s">
        <v>102</v>
      </c>
      <c r="B22945" t="s">
        <v>20624</v>
      </c>
      <c r="C22945" t="s">
        <v>43993</v>
      </c>
      <c r="D22945" s="1">
        <v>44516</v>
      </c>
      <c r="E22945" t="s">
        <v>44499</v>
      </c>
    </row>
    <row r="22946" spans="1:5">
      <c r="A22946" t="s">
        <v>102</v>
      </c>
      <c r="B22946" t="s">
        <v>20625</v>
      </c>
      <c r="C22946" t="s">
        <v>43994</v>
      </c>
      <c r="D22946" s="1">
        <v>44516</v>
      </c>
      <c r="E22946" t="s">
        <v>44499</v>
      </c>
    </row>
    <row r="22947" spans="1:5">
      <c r="A22947" t="s">
        <v>102</v>
      </c>
      <c r="B22947" t="s">
        <v>20626</v>
      </c>
      <c r="C22947" t="s">
        <v>43995</v>
      </c>
      <c r="D22947" s="1">
        <v>44516</v>
      </c>
      <c r="E22947" t="s">
        <v>44499</v>
      </c>
    </row>
    <row r="22948" spans="1:5">
      <c r="A22948" t="s">
        <v>102</v>
      </c>
      <c r="B22948" t="s">
        <v>20627</v>
      </c>
      <c r="C22948" t="s">
        <v>43996</v>
      </c>
      <c r="D22948" s="1">
        <v>44516</v>
      </c>
      <c r="E22948" t="s">
        <v>44499</v>
      </c>
    </row>
    <row r="22949" spans="1:5">
      <c r="A22949" t="s">
        <v>102</v>
      </c>
      <c r="B22949" t="s">
        <v>20628</v>
      </c>
      <c r="C22949" t="s">
        <v>43997</v>
      </c>
      <c r="D22949" s="1">
        <v>44516</v>
      </c>
      <c r="E22949" t="s">
        <v>44499</v>
      </c>
    </row>
    <row r="22950" spans="1:5">
      <c r="A22950" t="s">
        <v>104</v>
      </c>
      <c r="B22950" t="s">
        <v>20629</v>
      </c>
      <c r="C22950" t="s">
        <v>43998</v>
      </c>
      <c r="D22950" s="1">
        <v>44516</v>
      </c>
      <c r="E22950" t="s">
        <v>44499</v>
      </c>
    </row>
    <row r="22951" spans="1:5">
      <c r="A22951" t="s">
        <v>103</v>
      </c>
      <c r="B22951" t="s">
        <v>20630</v>
      </c>
      <c r="C22951" t="s">
        <v>43999</v>
      </c>
      <c r="D22951" s="1">
        <v>44516</v>
      </c>
      <c r="E22951" t="s">
        <v>44499</v>
      </c>
    </row>
    <row r="22952" spans="1:5">
      <c r="A22952" t="s">
        <v>102</v>
      </c>
      <c r="B22952" t="s">
        <v>20631</v>
      </c>
      <c r="C22952" t="s">
        <v>44000</v>
      </c>
      <c r="D22952" s="1">
        <v>44516</v>
      </c>
      <c r="E22952" t="s">
        <v>44499</v>
      </c>
    </row>
    <row r="22953" spans="1:5">
      <c r="A22953" t="s">
        <v>102</v>
      </c>
      <c r="B22953" t="s">
        <v>20632</v>
      </c>
      <c r="C22953" t="s">
        <v>44001</v>
      </c>
      <c r="D22953" s="1">
        <v>44516</v>
      </c>
      <c r="E22953" t="s">
        <v>44499</v>
      </c>
    </row>
    <row r="22954" spans="1:5">
      <c r="A22954" t="s">
        <v>102</v>
      </c>
      <c r="B22954" t="s">
        <v>20633</v>
      </c>
      <c r="C22954" t="s">
        <v>44002</v>
      </c>
      <c r="D22954" s="1">
        <v>44516</v>
      </c>
      <c r="E22954" t="s">
        <v>44499</v>
      </c>
    </row>
    <row r="22955" spans="1:5">
      <c r="A22955" t="s">
        <v>103</v>
      </c>
      <c r="B22955" t="s">
        <v>20634</v>
      </c>
      <c r="C22955" t="s">
        <v>44003</v>
      </c>
      <c r="D22955" s="1">
        <v>44516</v>
      </c>
      <c r="E22955" t="s">
        <v>44499</v>
      </c>
    </row>
    <row r="22956" spans="1:5">
      <c r="A22956" t="s">
        <v>102</v>
      </c>
      <c r="B22956" t="s">
        <v>20635</v>
      </c>
      <c r="C22956" t="s">
        <v>44004</v>
      </c>
      <c r="D22956" s="1">
        <v>44516</v>
      </c>
      <c r="E22956" t="s">
        <v>44499</v>
      </c>
    </row>
    <row r="22957" spans="1:5">
      <c r="A22957" t="s">
        <v>102</v>
      </c>
      <c r="B22957" t="s">
        <v>20636</v>
      </c>
      <c r="C22957" t="s">
        <v>44005</v>
      </c>
      <c r="D22957" s="1">
        <v>44516</v>
      </c>
      <c r="E22957" t="s">
        <v>44499</v>
      </c>
    </row>
    <row r="22958" spans="1:5">
      <c r="A22958" t="s">
        <v>102</v>
      </c>
      <c r="B22958" t="s">
        <v>20637</v>
      </c>
      <c r="C22958" t="s">
        <v>44006</v>
      </c>
      <c r="D22958" s="1">
        <v>44516</v>
      </c>
      <c r="E22958" t="s">
        <v>44499</v>
      </c>
    </row>
    <row r="22959" spans="1:5">
      <c r="A22959" t="s">
        <v>102</v>
      </c>
      <c r="B22959" t="s">
        <v>6256</v>
      </c>
      <c r="C22959" t="s">
        <v>44007</v>
      </c>
      <c r="D22959" s="1">
        <v>44516</v>
      </c>
      <c r="E22959" t="s">
        <v>44499</v>
      </c>
    </row>
    <row r="22960" spans="1:5">
      <c r="A22960" t="s">
        <v>102</v>
      </c>
      <c r="B22960" t="s">
        <v>20638</v>
      </c>
      <c r="C22960" t="s">
        <v>44008</v>
      </c>
      <c r="D22960" s="1">
        <v>44516</v>
      </c>
      <c r="E22960" t="s">
        <v>44499</v>
      </c>
    </row>
    <row r="22961" spans="1:5">
      <c r="A22961" t="s">
        <v>102</v>
      </c>
      <c r="B22961" t="s">
        <v>20639</v>
      </c>
      <c r="C22961" t="s">
        <v>44009</v>
      </c>
      <c r="D22961" s="1">
        <v>44516</v>
      </c>
      <c r="E22961" t="s">
        <v>44499</v>
      </c>
    </row>
    <row r="22962" spans="1:5">
      <c r="A22962" t="s">
        <v>102</v>
      </c>
      <c r="B22962" t="s">
        <v>20640</v>
      </c>
      <c r="C22962" t="s">
        <v>44010</v>
      </c>
      <c r="D22962" s="1">
        <v>44516</v>
      </c>
      <c r="E22962" t="s">
        <v>44499</v>
      </c>
    </row>
    <row r="22963" spans="1:5">
      <c r="A22963" t="s">
        <v>102</v>
      </c>
      <c r="B22963" t="s">
        <v>20641</v>
      </c>
      <c r="C22963" t="s">
        <v>44011</v>
      </c>
      <c r="D22963" s="1">
        <v>44516</v>
      </c>
      <c r="E22963" t="s">
        <v>44499</v>
      </c>
    </row>
    <row r="22964" spans="1:5">
      <c r="A22964" t="s">
        <v>102</v>
      </c>
      <c r="B22964" t="s">
        <v>20642</v>
      </c>
      <c r="C22964" t="s">
        <v>44012</v>
      </c>
      <c r="D22964" s="1">
        <v>44516</v>
      </c>
      <c r="E22964" t="s">
        <v>44499</v>
      </c>
    </row>
    <row r="22965" spans="1:5">
      <c r="A22965" t="s">
        <v>102</v>
      </c>
      <c r="B22965" t="s">
        <v>20643</v>
      </c>
      <c r="C22965" t="s">
        <v>44013</v>
      </c>
      <c r="D22965" s="1">
        <v>44516</v>
      </c>
      <c r="E22965" t="s">
        <v>44499</v>
      </c>
    </row>
    <row r="22966" spans="1:5">
      <c r="A22966" t="s">
        <v>102</v>
      </c>
      <c r="B22966" t="s">
        <v>20644</v>
      </c>
      <c r="C22966" t="s">
        <v>44014</v>
      </c>
      <c r="D22966" s="1">
        <v>44516</v>
      </c>
      <c r="E22966" t="s">
        <v>44499</v>
      </c>
    </row>
    <row r="22967" spans="1:5">
      <c r="A22967" t="s">
        <v>102</v>
      </c>
      <c r="B22967" t="s">
        <v>20645</v>
      </c>
      <c r="C22967" t="s">
        <v>44015</v>
      </c>
      <c r="D22967" s="1">
        <v>44516</v>
      </c>
      <c r="E22967" t="s">
        <v>44499</v>
      </c>
    </row>
    <row r="22968" spans="1:5">
      <c r="A22968" t="s">
        <v>102</v>
      </c>
      <c r="B22968" t="s">
        <v>20646</v>
      </c>
      <c r="C22968" t="s">
        <v>44016</v>
      </c>
      <c r="D22968" s="1">
        <v>44516</v>
      </c>
      <c r="E22968" t="s">
        <v>44499</v>
      </c>
    </row>
    <row r="22969" spans="1:5">
      <c r="A22969" t="s">
        <v>102</v>
      </c>
      <c r="B22969" t="s">
        <v>20647</v>
      </c>
      <c r="C22969" t="s">
        <v>44017</v>
      </c>
      <c r="D22969" s="1">
        <v>44516</v>
      </c>
      <c r="E22969" t="s">
        <v>44499</v>
      </c>
    </row>
    <row r="22970" spans="1:5">
      <c r="A22970" t="s">
        <v>102</v>
      </c>
      <c r="B22970" t="s">
        <v>20648</v>
      </c>
      <c r="C22970" t="s">
        <v>44018</v>
      </c>
      <c r="D22970" s="1">
        <v>44516</v>
      </c>
      <c r="E22970" t="s">
        <v>44499</v>
      </c>
    </row>
    <row r="22971" spans="1:5">
      <c r="A22971" t="s">
        <v>102</v>
      </c>
      <c r="B22971" t="s">
        <v>20649</v>
      </c>
      <c r="C22971" t="s">
        <v>44019</v>
      </c>
      <c r="D22971" s="1">
        <v>44516</v>
      </c>
      <c r="E22971" t="s">
        <v>44499</v>
      </c>
    </row>
    <row r="22972" spans="1:5">
      <c r="A22972" t="s">
        <v>102</v>
      </c>
      <c r="B22972" t="s">
        <v>20650</v>
      </c>
      <c r="C22972" t="s">
        <v>44020</v>
      </c>
      <c r="D22972" s="1">
        <v>44516</v>
      </c>
      <c r="E22972" t="s">
        <v>44499</v>
      </c>
    </row>
    <row r="22973" spans="1:5">
      <c r="A22973" t="s">
        <v>102</v>
      </c>
      <c r="B22973" t="s">
        <v>20651</v>
      </c>
      <c r="C22973" t="s">
        <v>44021</v>
      </c>
      <c r="D22973" s="1">
        <v>44516</v>
      </c>
      <c r="E22973" t="s">
        <v>44499</v>
      </c>
    </row>
    <row r="22974" spans="1:5">
      <c r="A22974" t="s">
        <v>103</v>
      </c>
      <c r="B22974" t="s">
        <v>20652</v>
      </c>
      <c r="C22974" t="s">
        <v>44022</v>
      </c>
      <c r="D22974" s="1">
        <v>44516</v>
      </c>
      <c r="E22974" t="s">
        <v>44499</v>
      </c>
    </row>
    <row r="22975" spans="1:5">
      <c r="A22975" t="s">
        <v>103</v>
      </c>
      <c r="B22975" t="s">
        <v>20653</v>
      </c>
      <c r="C22975" t="s">
        <v>44023</v>
      </c>
      <c r="D22975" s="1">
        <v>44516</v>
      </c>
      <c r="E22975" t="s">
        <v>44499</v>
      </c>
    </row>
    <row r="22976" spans="1:5">
      <c r="A22976" t="s">
        <v>102</v>
      </c>
      <c r="B22976" t="s">
        <v>20654</v>
      </c>
      <c r="C22976" t="s">
        <v>44024</v>
      </c>
      <c r="D22976" s="1">
        <v>44516</v>
      </c>
      <c r="E22976" t="s">
        <v>44499</v>
      </c>
    </row>
    <row r="22977" spans="1:5">
      <c r="A22977" t="s">
        <v>103</v>
      </c>
      <c r="B22977" t="s">
        <v>8137</v>
      </c>
      <c r="C22977" t="s">
        <v>44025</v>
      </c>
      <c r="D22977" s="1">
        <v>44516</v>
      </c>
      <c r="E22977" t="s">
        <v>44499</v>
      </c>
    </row>
    <row r="22978" spans="1:5">
      <c r="A22978" t="s">
        <v>102</v>
      </c>
      <c r="B22978" t="s">
        <v>20655</v>
      </c>
      <c r="C22978" t="s">
        <v>44026</v>
      </c>
      <c r="D22978" s="1">
        <v>44516</v>
      </c>
      <c r="E22978" t="s">
        <v>44499</v>
      </c>
    </row>
    <row r="22979" spans="1:5">
      <c r="A22979" t="s">
        <v>102</v>
      </c>
      <c r="B22979" t="s">
        <v>20656</v>
      </c>
      <c r="C22979" t="s">
        <v>44027</v>
      </c>
      <c r="D22979" s="1">
        <v>44516</v>
      </c>
      <c r="E22979" t="s">
        <v>44499</v>
      </c>
    </row>
    <row r="22980" spans="1:5">
      <c r="A22980" t="s">
        <v>102</v>
      </c>
      <c r="B22980" t="s">
        <v>8528</v>
      </c>
      <c r="C22980" t="s">
        <v>44028</v>
      </c>
      <c r="D22980" s="1">
        <v>44516</v>
      </c>
      <c r="E22980" t="s">
        <v>44499</v>
      </c>
    </row>
    <row r="22981" spans="1:5">
      <c r="A22981" t="s">
        <v>102</v>
      </c>
      <c r="B22981" t="s">
        <v>20657</v>
      </c>
      <c r="C22981" t="s">
        <v>44029</v>
      </c>
      <c r="D22981" s="1">
        <v>44516</v>
      </c>
      <c r="E22981" t="s">
        <v>44499</v>
      </c>
    </row>
    <row r="22982" spans="1:5">
      <c r="A22982" t="s">
        <v>103</v>
      </c>
      <c r="B22982" t="s">
        <v>15879</v>
      </c>
      <c r="C22982" t="s">
        <v>44030</v>
      </c>
      <c r="D22982" s="1">
        <v>44516</v>
      </c>
      <c r="E22982" t="s">
        <v>44499</v>
      </c>
    </row>
    <row r="22983" spans="1:5">
      <c r="A22983" t="s">
        <v>102</v>
      </c>
      <c r="B22983" t="s">
        <v>20658</v>
      </c>
      <c r="C22983" t="s">
        <v>44031</v>
      </c>
      <c r="D22983" s="1">
        <v>44516</v>
      </c>
      <c r="E22983" t="s">
        <v>44499</v>
      </c>
    </row>
    <row r="22984" spans="1:5">
      <c r="A22984" t="s">
        <v>102</v>
      </c>
      <c r="B22984" t="s">
        <v>20659</v>
      </c>
      <c r="C22984" t="s">
        <v>44032</v>
      </c>
      <c r="D22984" s="1">
        <v>44516</v>
      </c>
      <c r="E22984" t="s">
        <v>44499</v>
      </c>
    </row>
    <row r="22985" spans="1:5">
      <c r="A22985" t="s">
        <v>102</v>
      </c>
      <c r="B22985" t="s">
        <v>20660</v>
      </c>
      <c r="C22985" t="s">
        <v>44033</v>
      </c>
      <c r="D22985" s="1">
        <v>44516</v>
      </c>
      <c r="E22985" t="s">
        <v>44499</v>
      </c>
    </row>
    <row r="22986" spans="1:5">
      <c r="A22986" t="s">
        <v>102</v>
      </c>
      <c r="B22986" t="s">
        <v>19019</v>
      </c>
      <c r="C22986" t="s">
        <v>44034</v>
      </c>
      <c r="D22986" s="1">
        <v>44516</v>
      </c>
      <c r="E22986" t="s">
        <v>44499</v>
      </c>
    </row>
    <row r="22987" spans="1:5">
      <c r="A22987" t="s">
        <v>102</v>
      </c>
      <c r="B22987" t="s">
        <v>20661</v>
      </c>
      <c r="C22987" t="s">
        <v>44035</v>
      </c>
      <c r="D22987" s="1">
        <v>44516</v>
      </c>
      <c r="E22987" t="s">
        <v>44499</v>
      </c>
    </row>
    <row r="22988" spans="1:5">
      <c r="A22988" t="s">
        <v>102</v>
      </c>
      <c r="B22988" t="s">
        <v>20662</v>
      </c>
      <c r="C22988" t="s">
        <v>44036</v>
      </c>
      <c r="D22988" s="1">
        <v>44516</v>
      </c>
      <c r="E22988" t="s">
        <v>44499</v>
      </c>
    </row>
    <row r="22989" spans="1:5">
      <c r="A22989" t="s">
        <v>102</v>
      </c>
      <c r="B22989" t="s">
        <v>20663</v>
      </c>
      <c r="C22989" t="s">
        <v>44037</v>
      </c>
      <c r="D22989" s="1">
        <v>44516</v>
      </c>
      <c r="E22989" t="s">
        <v>44499</v>
      </c>
    </row>
    <row r="22990" spans="1:5">
      <c r="A22990" t="s">
        <v>102</v>
      </c>
      <c r="B22990" t="s">
        <v>20664</v>
      </c>
      <c r="C22990" t="s">
        <v>44038</v>
      </c>
      <c r="D22990" s="1">
        <v>44516</v>
      </c>
      <c r="E22990" t="s">
        <v>44499</v>
      </c>
    </row>
    <row r="22991" spans="1:5">
      <c r="A22991" t="s">
        <v>102</v>
      </c>
      <c r="B22991" t="s">
        <v>20665</v>
      </c>
      <c r="C22991" t="s">
        <v>44039</v>
      </c>
      <c r="D22991" s="1">
        <v>44516</v>
      </c>
      <c r="E22991" t="s">
        <v>44499</v>
      </c>
    </row>
    <row r="22992" spans="1:5">
      <c r="A22992" t="s">
        <v>102</v>
      </c>
      <c r="B22992" t="s">
        <v>20666</v>
      </c>
      <c r="C22992" t="s">
        <v>44040</v>
      </c>
      <c r="D22992" s="1">
        <v>44518</v>
      </c>
      <c r="E22992" t="s">
        <v>44499</v>
      </c>
    </row>
    <row r="22993" spans="1:5">
      <c r="A22993" t="s">
        <v>102</v>
      </c>
      <c r="B22993" t="s">
        <v>20667</v>
      </c>
      <c r="C22993" t="s">
        <v>44041</v>
      </c>
      <c r="D22993" s="1">
        <v>44516</v>
      </c>
      <c r="E22993" t="s">
        <v>44499</v>
      </c>
    </row>
    <row r="22994" spans="1:5">
      <c r="A22994" t="s">
        <v>102</v>
      </c>
      <c r="B22994" t="s">
        <v>12909</v>
      </c>
      <c r="C22994" t="s">
        <v>44042</v>
      </c>
      <c r="D22994" s="1">
        <v>44516</v>
      </c>
      <c r="E22994" t="s">
        <v>44499</v>
      </c>
    </row>
    <row r="22995" spans="1:5">
      <c r="A22995" t="s">
        <v>102</v>
      </c>
      <c r="B22995" t="s">
        <v>20668</v>
      </c>
      <c r="C22995" t="s">
        <v>44043</v>
      </c>
      <c r="D22995" s="1">
        <v>44509</v>
      </c>
      <c r="E22995" t="s">
        <v>44499</v>
      </c>
    </row>
    <row r="22996" spans="1:5">
      <c r="A22996" t="s">
        <v>102</v>
      </c>
      <c r="B22996" t="s">
        <v>20669</v>
      </c>
      <c r="C22996" t="s">
        <v>44044</v>
      </c>
      <c r="D22996" s="1">
        <v>44516</v>
      </c>
      <c r="E22996" t="s">
        <v>44499</v>
      </c>
    </row>
    <row r="22997" spans="1:5">
      <c r="A22997" t="s">
        <v>102</v>
      </c>
      <c r="B22997" t="s">
        <v>20670</v>
      </c>
      <c r="C22997" t="s">
        <v>44045</v>
      </c>
      <c r="D22997" s="1">
        <v>44518</v>
      </c>
      <c r="E22997" t="s">
        <v>44499</v>
      </c>
    </row>
    <row r="22998" spans="1:5">
      <c r="A22998" t="s">
        <v>102</v>
      </c>
      <c r="B22998" t="s">
        <v>20671</v>
      </c>
      <c r="C22998" t="s">
        <v>44046</v>
      </c>
      <c r="D22998" s="1">
        <v>44518</v>
      </c>
      <c r="E22998" t="s">
        <v>44499</v>
      </c>
    </row>
    <row r="22999" spans="1:5">
      <c r="A22999" t="s">
        <v>102</v>
      </c>
      <c r="B22999" t="s">
        <v>20672</v>
      </c>
      <c r="C22999" t="s">
        <v>44047</v>
      </c>
      <c r="D22999" s="1">
        <v>44518</v>
      </c>
      <c r="E22999" t="s">
        <v>44499</v>
      </c>
    </row>
    <row r="23000" spans="1:5">
      <c r="A23000" t="s">
        <v>102</v>
      </c>
      <c r="B23000" t="s">
        <v>20673</v>
      </c>
      <c r="C23000" t="s">
        <v>44048</v>
      </c>
      <c r="D23000" s="1">
        <v>44517</v>
      </c>
      <c r="E23000" t="s">
        <v>44499</v>
      </c>
    </row>
    <row r="23001" spans="1:5">
      <c r="A23001" t="s">
        <v>103</v>
      </c>
      <c r="B23001" t="s">
        <v>20674</v>
      </c>
      <c r="C23001" t="s">
        <v>44049</v>
      </c>
      <c r="D23001" s="1">
        <v>44517</v>
      </c>
      <c r="E23001" t="s">
        <v>44499</v>
      </c>
    </row>
    <row r="23002" spans="1:5">
      <c r="A23002" t="s">
        <v>103</v>
      </c>
      <c r="B23002" t="s">
        <v>20675</v>
      </c>
      <c r="C23002" t="s">
        <v>44050</v>
      </c>
      <c r="D23002" s="1">
        <v>44517</v>
      </c>
      <c r="E23002" t="s">
        <v>44499</v>
      </c>
    </row>
    <row r="23003" spans="1:5">
      <c r="A23003" t="s">
        <v>103</v>
      </c>
      <c r="B23003" t="s">
        <v>20676</v>
      </c>
      <c r="C23003" t="s">
        <v>44051</v>
      </c>
      <c r="D23003" s="1">
        <v>44516</v>
      </c>
      <c r="E23003" t="s">
        <v>44499</v>
      </c>
    </row>
    <row r="23004" spans="1:5">
      <c r="A23004" t="s">
        <v>102</v>
      </c>
      <c r="B23004" t="s">
        <v>20677</v>
      </c>
      <c r="C23004" t="s">
        <v>44052</v>
      </c>
      <c r="D23004" s="1">
        <v>44517</v>
      </c>
      <c r="E23004" t="s">
        <v>44499</v>
      </c>
    </row>
    <row r="23005" spans="1:5">
      <c r="A23005" t="s">
        <v>102</v>
      </c>
      <c r="B23005" t="s">
        <v>20678</v>
      </c>
      <c r="C23005" t="s">
        <v>44053</v>
      </c>
      <c r="D23005" s="1">
        <v>44516</v>
      </c>
      <c r="E23005" t="s">
        <v>44499</v>
      </c>
    </row>
    <row r="23006" spans="1:5">
      <c r="A23006" t="s">
        <v>104</v>
      </c>
      <c r="B23006" t="s">
        <v>20679</v>
      </c>
      <c r="C23006" t="s">
        <v>44054</v>
      </c>
      <c r="D23006" s="1">
        <v>44518</v>
      </c>
      <c r="E23006" t="s">
        <v>44499</v>
      </c>
    </row>
    <row r="23007" spans="1:5">
      <c r="A23007" t="s">
        <v>103</v>
      </c>
      <c r="B23007" t="s">
        <v>20680</v>
      </c>
      <c r="C23007" t="s">
        <v>44055</v>
      </c>
      <c r="D23007" s="1">
        <v>44517</v>
      </c>
      <c r="E23007" t="s">
        <v>44499</v>
      </c>
    </row>
    <row r="23008" spans="1:5">
      <c r="A23008" t="s">
        <v>103</v>
      </c>
      <c r="B23008" t="s">
        <v>20681</v>
      </c>
      <c r="C23008" t="s">
        <v>44056</v>
      </c>
      <c r="D23008" s="1">
        <v>44517</v>
      </c>
      <c r="E23008" t="s">
        <v>44499</v>
      </c>
    </row>
    <row r="23009" spans="1:5">
      <c r="A23009" t="s">
        <v>102</v>
      </c>
      <c r="B23009" t="s">
        <v>20682</v>
      </c>
      <c r="C23009" t="s">
        <v>44057</v>
      </c>
      <c r="D23009" s="1">
        <v>44517</v>
      </c>
      <c r="E23009" t="s">
        <v>44499</v>
      </c>
    </row>
    <row r="23010" spans="1:5">
      <c r="A23010" t="s">
        <v>102</v>
      </c>
      <c r="B23010" t="s">
        <v>20683</v>
      </c>
      <c r="C23010" t="s">
        <v>44058</v>
      </c>
      <c r="D23010" s="1">
        <v>44517</v>
      </c>
      <c r="E23010" t="s">
        <v>44499</v>
      </c>
    </row>
    <row r="23011" spans="1:5">
      <c r="A23011" t="s">
        <v>102</v>
      </c>
      <c r="B23011" t="s">
        <v>20684</v>
      </c>
      <c r="C23011" t="s">
        <v>44059</v>
      </c>
      <c r="D23011" s="1">
        <v>44517</v>
      </c>
      <c r="E23011" t="s">
        <v>44499</v>
      </c>
    </row>
    <row r="23012" spans="1:5">
      <c r="A23012" t="s">
        <v>103</v>
      </c>
      <c r="B23012" t="s">
        <v>20685</v>
      </c>
      <c r="C23012" t="s">
        <v>44060</v>
      </c>
      <c r="D23012" s="1">
        <v>44517</v>
      </c>
      <c r="E23012" t="s">
        <v>44499</v>
      </c>
    </row>
    <row r="23013" spans="1:5">
      <c r="A23013" t="s">
        <v>102</v>
      </c>
      <c r="B23013" t="s">
        <v>8576</v>
      </c>
      <c r="C23013" t="s">
        <v>44061</v>
      </c>
      <c r="D23013" s="1">
        <v>44516</v>
      </c>
      <c r="E23013" t="s">
        <v>44499</v>
      </c>
    </row>
    <row r="23014" spans="1:5">
      <c r="A23014" t="s">
        <v>102</v>
      </c>
      <c r="B23014" t="s">
        <v>20686</v>
      </c>
      <c r="C23014" t="s">
        <v>44062</v>
      </c>
      <c r="D23014" s="1">
        <v>44516</v>
      </c>
      <c r="E23014" t="s">
        <v>44499</v>
      </c>
    </row>
    <row r="23015" spans="1:5">
      <c r="A23015" t="s">
        <v>102</v>
      </c>
      <c r="B23015" t="s">
        <v>8218</v>
      </c>
      <c r="C23015" t="s">
        <v>44063</v>
      </c>
      <c r="D23015" s="1">
        <v>44516</v>
      </c>
      <c r="E23015" t="s">
        <v>44499</v>
      </c>
    </row>
    <row r="23016" spans="1:5">
      <c r="A23016" t="s">
        <v>102</v>
      </c>
      <c r="B23016" t="s">
        <v>20687</v>
      </c>
      <c r="C23016" t="s">
        <v>44064</v>
      </c>
      <c r="D23016" s="1">
        <v>44517</v>
      </c>
      <c r="E23016" t="s">
        <v>44499</v>
      </c>
    </row>
    <row r="23017" spans="1:5">
      <c r="A23017" t="s">
        <v>102</v>
      </c>
      <c r="B23017" t="s">
        <v>20688</v>
      </c>
      <c r="C23017" t="s">
        <v>44065</v>
      </c>
      <c r="D23017" s="1">
        <v>44517</v>
      </c>
      <c r="E23017" t="s">
        <v>44499</v>
      </c>
    </row>
    <row r="23018" spans="1:5">
      <c r="A23018" t="s">
        <v>102</v>
      </c>
      <c r="B23018" t="s">
        <v>20689</v>
      </c>
      <c r="C23018" t="s">
        <v>44066</v>
      </c>
      <c r="D23018" s="1">
        <v>44516</v>
      </c>
      <c r="E23018" t="s">
        <v>44499</v>
      </c>
    </row>
    <row r="23019" spans="1:5">
      <c r="A23019" t="s">
        <v>103</v>
      </c>
      <c r="B23019" t="s">
        <v>20690</v>
      </c>
      <c r="C23019" t="s">
        <v>44067</v>
      </c>
      <c r="D23019" s="1">
        <v>44517</v>
      </c>
      <c r="E23019" t="s">
        <v>44499</v>
      </c>
    </row>
    <row r="23020" spans="1:5">
      <c r="A23020" t="s">
        <v>102</v>
      </c>
      <c r="B23020" t="s">
        <v>20691</v>
      </c>
      <c r="C23020" t="s">
        <v>44068</v>
      </c>
      <c r="D23020" s="1">
        <v>44517</v>
      </c>
      <c r="E23020" t="s">
        <v>44499</v>
      </c>
    </row>
    <row r="23021" spans="1:5">
      <c r="A23021" t="s">
        <v>103</v>
      </c>
      <c r="B23021" t="s">
        <v>20692</v>
      </c>
      <c r="C23021" t="s">
        <v>44069</v>
      </c>
      <c r="D23021" s="1">
        <v>44519</v>
      </c>
      <c r="E23021" t="s">
        <v>44499</v>
      </c>
    </row>
    <row r="23022" spans="1:5">
      <c r="A23022" t="s">
        <v>102</v>
      </c>
      <c r="B23022" t="s">
        <v>7491</v>
      </c>
      <c r="C23022" t="s">
        <v>44070</v>
      </c>
      <c r="D23022" s="1">
        <v>44519</v>
      </c>
      <c r="E23022" t="s">
        <v>44499</v>
      </c>
    </row>
    <row r="23023" spans="1:5">
      <c r="A23023" t="s">
        <v>102</v>
      </c>
      <c r="B23023" t="s">
        <v>20693</v>
      </c>
      <c r="C23023" t="s">
        <v>44071</v>
      </c>
      <c r="D23023" s="1">
        <v>44519</v>
      </c>
      <c r="E23023" t="s">
        <v>44499</v>
      </c>
    </row>
    <row r="23024" spans="1:5">
      <c r="A23024" t="s">
        <v>102</v>
      </c>
      <c r="B23024" t="s">
        <v>20694</v>
      </c>
      <c r="C23024" t="s">
        <v>44072</v>
      </c>
      <c r="D23024" s="1">
        <v>44517</v>
      </c>
      <c r="E23024" t="s">
        <v>44499</v>
      </c>
    </row>
    <row r="23025" spans="1:5">
      <c r="A23025" t="s">
        <v>102</v>
      </c>
      <c r="B23025" t="s">
        <v>20695</v>
      </c>
      <c r="C23025" t="s">
        <v>44073</v>
      </c>
      <c r="D23025" s="1">
        <v>44516</v>
      </c>
      <c r="E23025" t="s">
        <v>44499</v>
      </c>
    </row>
    <row r="23026" spans="1:5">
      <c r="A23026" t="s">
        <v>102</v>
      </c>
      <c r="B23026" t="s">
        <v>20696</v>
      </c>
      <c r="C23026" t="s">
        <v>44074</v>
      </c>
      <c r="D23026" s="1">
        <v>44517</v>
      </c>
      <c r="E23026" t="s">
        <v>44499</v>
      </c>
    </row>
    <row r="23027" spans="1:5">
      <c r="A23027" t="s">
        <v>104</v>
      </c>
      <c r="B23027" t="s">
        <v>20697</v>
      </c>
      <c r="C23027" t="s">
        <v>44075</v>
      </c>
      <c r="D23027" s="1">
        <v>44518</v>
      </c>
      <c r="E23027" t="s">
        <v>44499</v>
      </c>
    </row>
    <row r="23028" spans="1:5">
      <c r="A23028" t="s">
        <v>103</v>
      </c>
      <c r="B23028" t="s">
        <v>20698</v>
      </c>
      <c r="C23028" t="s">
        <v>44076</v>
      </c>
      <c r="D23028" s="1">
        <v>44516</v>
      </c>
      <c r="E23028" t="s">
        <v>44499</v>
      </c>
    </row>
    <row r="23029" spans="1:5">
      <c r="A23029" t="s">
        <v>103</v>
      </c>
      <c r="B23029" t="s">
        <v>20699</v>
      </c>
      <c r="C23029" t="s">
        <v>44077</v>
      </c>
      <c r="D23029" s="1">
        <v>44519</v>
      </c>
      <c r="E23029" t="s">
        <v>44499</v>
      </c>
    </row>
    <row r="23030" spans="1:5">
      <c r="A23030" t="s">
        <v>102</v>
      </c>
      <c r="B23030" t="s">
        <v>20700</v>
      </c>
      <c r="C23030" t="s">
        <v>44078</v>
      </c>
      <c r="D23030" s="1">
        <v>44519</v>
      </c>
      <c r="E23030" t="s">
        <v>44499</v>
      </c>
    </row>
    <row r="23031" spans="1:5">
      <c r="A23031" t="s">
        <v>102</v>
      </c>
      <c r="B23031" t="s">
        <v>20701</v>
      </c>
      <c r="C23031" t="s">
        <v>44079</v>
      </c>
      <c r="D23031" s="1">
        <v>44517</v>
      </c>
      <c r="E23031" t="s">
        <v>44499</v>
      </c>
    </row>
    <row r="23032" spans="1:5">
      <c r="A23032" t="s">
        <v>102</v>
      </c>
      <c r="B23032" t="s">
        <v>20702</v>
      </c>
      <c r="C23032" t="s">
        <v>44080</v>
      </c>
      <c r="D23032" s="1">
        <v>44517</v>
      </c>
      <c r="E23032" t="s">
        <v>44499</v>
      </c>
    </row>
    <row r="23033" spans="1:5">
      <c r="A23033" t="s">
        <v>103</v>
      </c>
      <c r="B23033" t="s">
        <v>20703</v>
      </c>
      <c r="C23033" t="s">
        <v>44081</v>
      </c>
      <c r="D23033" s="1">
        <v>44519</v>
      </c>
      <c r="E23033" t="s">
        <v>44499</v>
      </c>
    </row>
    <row r="23034" spans="1:5">
      <c r="A23034" t="s">
        <v>102</v>
      </c>
      <c r="B23034" t="s">
        <v>20704</v>
      </c>
      <c r="C23034" t="s">
        <v>44082</v>
      </c>
      <c r="D23034" s="1">
        <v>44519</v>
      </c>
      <c r="E23034" t="s">
        <v>44499</v>
      </c>
    </row>
    <row r="23035" spans="1:5">
      <c r="A23035" t="s">
        <v>102</v>
      </c>
      <c r="B23035" t="s">
        <v>2568</v>
      </c>
      <c r="C23035" t="s">
        <v>44083</v>
      </c>
      <c r="D23035" s="1">
        <v>44523</v>
      </c>
      <c r="E23035" t="s">
        <v>44499</v>
      </c>
    </row>
    <row r="23036" spans="1:5">
      <c r="A23036" t="s">
        <v>102</v>
      </c>
      <c r="B23036" t="s">
        <v>20705</v>
      </c>
      <c r="C23036" t="s">
        <v>44084</v>
      </c>
      <c r="D23036" s="1">
        <v>44517</v>
      </c>
      <c r="E23036" t="s">
        <v>44499</v>
      </c>
    </row>
    <row r="23037" spans="1:5">
      <c r="A23037" t="s">
        <v>103</v>
      </c>
      <c r="B23037" t="s">
        <v>20706</v>
      </c>
      <c r="C23037" t="s">
        <v>44085</v>
      </c>
      <c r="D23037" s="1">
        <v>44517</v>
      </c>
      <c r="E23037" t="s">
        <v>44499</v>
      </c>
    </row>
    <row r="23038" spans="1:5">
      <c r="A23038" t="s">
        <v>102</v>
      </c>
      <c r="B23038" t="s">
        <v>20707</v>
      </c>
      <c r="C23038" t="s">
        <v>44086</v>
      </c>
      <c r="D23038" s="1">
        <v>44516</v>
      </c>
      <c r="E23038" t="s">
        <v>44499</v>
      </c>
    </row>
    <row r="23039" spans="1:5">
      <c r="A23039" t="s">
        <v>102</v>
      </c>
      <c r="B23039" t="s">
        <v>20708</v>
      </c>
      <c r="C23039" t="s">
        <v>44087</v>
      </c>
      <c r="D23039" s="1">
        <v>44520</v>
      </c>
      <c r="E23039" t="s">
        <v>44499</v>
      </c>
    </row>
    <row r="23040" spans="1:5">
      <c r="A23040" t="s">
        <v>102</v>
      </c>
      <c r="B23040" t="s">
        <v>20709</v>
      </c>
      <c r="C23040" t="s">
        <v>44088</v>
      </c>
      <c r="D23040" s="1">
        <v>44520</v>
      </c>
      <c r="E23040" t="s">
        <v>44499</v>
      </c>
    </row>
    <row r="23041" spans="1:5">
      <c r="A23041" t="s">
        <v>102</v>
      </c>
      <c r="B23041" t="s">
        <v>20710</v>
      </c>
      <c r="C23041" t="s">
        <v>44089</v>
      </c>
      <c r="D23041" s="1">
        <v>44520</v>
      </c>
      <c r="E23041" t="s">
        <v>44499</v>
      </c>
    </row>
    <row r="23042" spans="1:5">
      <c r="A23042" t="s">
        <v>103</v>
      </c>
      <c r="B23042" t="s">
        <v>20711</v>
      </c>
      <c r="C23042" t="s">
        <v>44090</v>
      </c>
      <c r="D23042" s="1">
        <v>44520</v>
      </c>
      <c r="E23042" t="s">
        <v>44499</v>
      </c>
    </row>
    <row r="23043" spans="1:5">
      <c r="A23043" t="s">
        <v>102</v>
      </c>
      <c r="B23043" t="s">
        <v>20712</v>
      </c>
      <c r="C23043" t="s">
        <v>44091</v>
      </c>
      <c r="D23043" s="1">
        <v>44522</v>
      </c>
      <c r="E23043" t="s">
        <v>44499</v>
      </c>
    </row>
    <row r="23044" spans="1:5">
      <c r="A23044" t="s">
        <v>102</v>
      </c>
      <c r="B23044" t="s">
        <v>20713</v>
      </c>
      <c r="C23044" t="s">
        <v>44092</v>
      </c>
      <c r="D23044" s="1">
        <v>44520</v>
      </c>
      <c r="E23044" t="s">
        <v>44499</v>
      </c>
    </row>
    <row r="23045" spans="1:5">
      <c r="A23045" t="s">
        <v>102</v>
      </c>
      <c r="B23045" t="s">
        <v>20714</v>
      </c>
      <c r="C23045" t="s">
        <v>44093</v>
      </c>
      <c r="D23045" s="1">
        <v>44520</v>
      </c>
      <c r="E23045" t="s">
        <v>44499</v>
      </c>
    </row>
    <row r="23046" spans="1:5">
      <c r="A23046" t="s">
        <v>102</v>
      </c>
      <c r="B23046" t="s">
        <v>20715</v>
      </c>
      <c r="C23046" t="s">
        <v>44094</v>
      </c>
      <c r="D23046" s="1">
        <v>44520</v>
      </c>
      <c r="E23046" t="s">
        <v>44499</v>
      </c>
    </row>
    <row r="23047" spans="1:5">
      <c r="A23047" t="s">
        <v>102</v>
      </c>
      <c r="B23047" t="s">
        <v>20716</v>
      </c>
      <c r="C23047" t="s">
        <v>44095</v>
      </c>
      <c r="D23047" s="1">
        <v>44522</v>
      </c>
      <c r="E23047" t="s">
        <v>44499</v>
      </c>
    </row>
    <row r="23048" spans="1:5">
      <c r="A23048" t="s">
        <v>102</v>
      </c>
      <c r="B23048" t="s">
        <v>5105</v>
      </c>
      <c r="C23048" t="s">
        <v>44096</v>
      </c>
      <c r="D23048" s="1">
        <v>44522</v>
      </c>
      <c r="E23048" t="s">
        <v>44499</v>
      </c>
    </row>
    <row r="23049" spans="1:5">
      <c r="A23049" t="s">
        <v>102</v>
      </c>
      <c r="B23049" t="s">
        <v>4834</v>
      </c>
      <c r="C23049" t="s">
        <v>44097</v>
      </c>
      <c r="D23049" s="1">
        <v>44522</v>
      </c>
      <c r="E23049" t="s">
        <v>44499</v>
      </c>
    </row>
    <row r="23050" spans="1:5">
      <c r="A23050" t="s">
        <v>102</v>
      </c>
      <c r="B23050" t="s">
        <v>20717</v>
      </c>
      <c r="C23050" t="s">
        <v>44098</v>
      </c>
      <c r="D23050" s="1">
        <v>44522</v>
      </c>
      <c r="E23050" t="s">
        <v>44499</v>
      </c>
    </row>
    <row r="23051" spans="1:5">
      <c r="A23051" t="s">
        <v>102</v>
      </c>
      <c r="B23051" t="s">
        <v>20718</v>
      </c>
      <c r="C23051" t="s">
        <v>44099</v>
      </c>
      <c r="D23051" s="1">
        <v>44522</v>
      </c>
      <c r="E23051" t="s">
        <v>44499</v>
      </c>
    </row>
    <row r="23052" spans="1:5">
      <c r="A23052" t="s">
        <v>102</v>
      </c>
      <c r="B23052" t="s">
        <v>4105</v>
      </c>
      <c r="C23052" t="s">
        <v>44100</v>
      </c>
      <c r="D23052" s="1">
        <v>44522</v>
      </c>
      <c r="E23052" t="s">
        <v>44499</v>
      </c>
    </row>
    <row r="23053" spans="1:5">
      <c r="A23053" t="s">
        <v>102</v>
      </c>
      <c r="B23053" t="s">
        <v>20719</v>
      </c>
      <c r="C23053" t="s">
        <v>44101</v>
      </c>
      <c r="D23053" s="1">
        <v>44522</v>
      </c>
      <c r="E23053" t="s">
        <v>44499</v>
      </c>
    </row>
    <row r="23054" spans="1:5">
      <c r="A23054" t="s">
        <v>103</v>
      </c>
      <c r="B23054" t="s">
        <v>20720</v>
      </c>
      <c r="C23054" t="s">
        <v>44102</v>
      </c>
      <c r="D23054" s="1">
        <v>44524</v>
      </c>
      <c r="E23054" t="s">
        <v>44499</v>
      </c>
    </row>
    <row r="23055" spans="1:5">
      <c r="A23055" t="s">
        <v>103</v>
      </c>
      <c r="B23055" t="s">
        <v>20721</v>
      </c>
      <c r="C23055" t="s">
        <v>44103</v>
      </c>
      <c r="D23055" s="1">
        <v>44523</v>
      </c>
      <c r="E23055" t="s">
        <v>44499</v>
      </c>
    </row>
    <row r="23056" spans="1:5">
      <c r="A23056" t="s">
        <v>102</v>
      </c>
      <c r="B23056" t="s">
        <v>20722</v>
      </c>
      <c r="C23056" t="s">
        <v>44104</v>
      </c>
      <c r="D23056" s="1">
        <v>44523</v>
      </c>
      <c r="E23056" t="s">
        <v>44499</v>
      </c>
    </row>
    <row r="23057" spans="1:5">
      <c r="A23057" t="s">
        <v>102</v>
      </c>
      <c r="B23057" t="s">
        <v>20723</v>
      </c>
      <c r="C23057" t="s">
        <v>44105</v>
      </c>
      <c r="D23057" s="1">
        <v>44525</v>
      </c>
      <c r="E23057" t="s">
        <v>44499</v>
      </c>
    </row>
    <row r="23058" spans="1:5">
      <c r="A23058" t="s">
        <v>102</v>
      </c>
      <c r="B23058" t="s">
        <v>19578</v>
      </c>
      <c r="C23058" t="s">
        <v>44106</v>
      </c>
      <c r="D23058" s="1">
        <v>44524</v>
      </c>
      <c r="E23058" t="s">
        <v>44499</v>
      </c>
    </row>
    <row r="23059" spans="1:5">
      <c r="A23059" t="s">
        <v>102</v>
      </c>
      <c r="B23059" t="s">
        <v>20724</v>
      </c>
      <c r="C23059" t="s">
        <v>44107</v>
      </c>
      <c r="D23059" s="1">
        <v>44524</v>
      </c>
      <c r="E23059" t="s">
        <v>44499</v>
      </c>
    </row>
    <row r="23060" spans="1:5">
      <c r="A23060" t="s">
        <v>102</v>
      </c>
      <c r="B23060" t="s">
        <v>769</v>
      </c>
      <c r="C23060" t="s">
        <v>44108</v>
      </c>
      <c r="D23060" s="1">
        <v>44526</v>
      </c>
      <c r="E23060" t="s">
        <v>44499</v>
      </c>
    </row>
    <row r="23061" spans="1:5">
      <c r="A23061" t="s">
        <v>102</v>
      </c>
      <c r="B23061" t="s">
        <v>20725</v>
      </c>
      <c r="C23061" t="s">
        <v>44109</v>
      </c>
      <c r="D23061" s="1">
        <v>44526</v>
      </c>
      <c r="E23061" t="s">
        <v>44499</v>
      </c>
    </row>
    <row r="23062" spans="1:5">
      <c r="A23062" t="s">
        <v>102</v>
      </c>
      <c r="B23062" t="s">
        <v>20726</v>
      </c>
      <c r="C23062" t="s">
        <v>44110</v>
      </c>
      <c r="D23062" s="1">
        <v>44528</v>
      </c>
      <c r="E23062" t="s">
        <v>44499</v>
      </c>
    </row>
    <row r="23063" spans="1:5">
      <c r="A23063" t="s">
        <v>102</v>
      </c>
      <c r="B23063" t="s">
        <v>20727</v>
      </c>
      <c r="C23063" t="s">
        <v>44111</v>
      </c>
      <c r="D23063" s="1">
        <v>44528</v>
      </c>
      <c r="E23063" t="s">
        <v>44499</v>
      </c>
    </row>
    <row r="23064" spans="1:5">
      <c r="A23064" t="s">
        <v>102</v>
      </c>
      <c r="B23064" t="s">
        <v>20728</v>
      </c>
      <c r="C23064" t="s">
        <v>44112</v>
      </c>
      <c r="D23064" s="1">
        <v>44529</v>
      </c>
      <c r="E23064" t="s">
        <v>44499</v>
      </c>
    </row>
    <row r="23065" spans="1:5">
      <c r="A23065" t="s">
        <v>102</v>
      </c>
      <c r="B23065" t="s">
        <v>20729</v>
      </c>
      <c r="C23065" t="s">
        <v>44113</v>
      </c>
      <c r="D23065" s="1">
        <v>44522</v>
      </c>
      <c r="E23065" t="s">
        <v>44499</v>
      </c>
    </row>
    <row r="23066" spans="1:5">
      <c r="A23066" t="s">
        <v>102</v>
      </c>
      <c r="B23066" t="s">
        <v>20730</v>
      </c>
      <c r="C23066" t="s">
        <v>44114</v>
      </c>
      <c r="D23066" s="1">
        <v>44522</v>
      </c>
      <c r="E23066" t="s">
        <v>44499</v>
      </c>
    </row>
    <row r="23067" spans="1:5">
      <c r="A23067" t="s">
        <v>102</v>
      </c>
      <c r="B23067" t="s">
        <v>20731</v>
      </c>
      <c r="C23067" t="s">
        <v>44115</v>
      </c>
      <c r="D23067" s="1">
        <v>44522</v>
      </c>
      <c r="E23067" t="s">
        <v>44499</v>
      </c>
    </row>
    <row r="23068" spans="1:5">
      <c r="A23068" t="s">
        <v>102</v>
      </c>
      <c r="B23068" t="s">
        <v>20732</v>
      </c>
      <c r="C23068" t="s">
        <v>44116</v>
      </c>
      <c r="D23068" s="1">
        <v>44513</v>
      </c>
      <c r="E23068" t="s">
        <v>44499</v>
      </c>
    </row>
    <row r="23069" spans="1:5">
      <c r="A23069" t="s">
        <v>102</v>
      </c>
      <c r="B23069" t="s">
        <v>20733</v>
      </c>
      <c r="C23069" t="s">
        <v>44117</v>
      </c>
      <c r="D23069" s="1">
        <v>44517</v>
      </c>
      <c r="E23069" t="s">
        <v>44499</v>
      </c>
    </row>
    <row r="23070" spans="1:5">
      <c r="A23070" t="s">
        <v>102</v>
      </c>
      <c r="B23070" t="s">
        <v>20734</v>
      </c>
      <c r="C23070" t="s">
        <v>44118</v>
      </c>
      <c r="D23070" s="1">
        <v>44508</v>
      </c>
      <c r="E23070" t="s">
        <v>44499</v>
      </c>
    </row>
    <row r="23071" spans="1:5">
      <c r="A23071" t="s">
        <v>102</v>
      </c>
      <c r="B23071" t="s">
        <v>5563</v>
      </c>
      <c r="C23071" t="s">
        <v>44119</v>
      </c>
      <c r="D23071" s="1">
        <v>44519</v>
      </c>
      <c r="E23071" t="s">
        <v>44499</v>
      </c>
    </row>
    <row r="23072" spans="1:5">
      <c r="A23072" t="s">
        <v>102</v>
      </c>
      <c r="B23072" t="s">
        <v>20735</v>
      </c>
      <c r="C23072" t="s">
        <v>44120</v>
      </c>
      <c r="D23072" s="1">
        <v>44519</v>
      </c>
      <c r="E23072" t="s">
        <v>44499</v>
      </c>
    </row>
    <row r="23073" spans="1:5">
      <c r="A23073" t="s">
        <v>102</v>
      </c>
      <c r="B23073" t="s">
        <v>20736</v>
      </c>
      <c r="C23073" t="s">
        <v>44121</v>
      </c>
      <c r="D23073" s="1">
        <v>44519</v>
      </c>
      <c r="E23073" t="s">
        <v>44499</v>
      </c>
    </row>
    <row r="23074" spans="1:5">
      <c r="A23074" t="s">
        <v>102</v>
      </c>
      <c r="B23074" t="s">
        <v>1230</v>
      </c>
      <c r="C23074" t="s">
        <v>44122</v>
      </c>
      <c r="D23074" s="1">
        <v>44519</v>
      </c>
      <c r="E23074" t="s">
        <v>44499</v>
      </c>
    </row>
    <row r="23075" spans="1:5">
      <c r="A23075" t="s">
        <v>102</v>
      </c>
      <c r="B23075" t="s">
        <v>20737</v>
      </c>
      <c r="C23075" t="s">
        <v>44123</v>
      </c>
      <c r="D23075" s="1">
        <v>44519</v>
      </c>
      <c r="E23075" t="s">
        <v>44499</v>
      </c>
    </row>
    <row r="23076" spans="1:5">
      <c r="A23076" t="s">
        <v>102</v>
      </c>
      <c r="B23076" t="s">
        <v>20738</v>
      </c>
      <c r="C23076" t="s">
        <v>44124</v>
      </c>
      <c r="D23076" s="1">
        <v>44519</v>
      </c>
      <c r="E23076" t="s">
        <v>44499</v>
      </c>
    </row>
    <row r="23077" spans="1:5">
      <c r="A23077" t="s">
        <v>102</v>
      </c>
      <c r="B23077" t="s">
        <v>7775</v>
      </c>
      <c r="C23077" t="s">
        <v>44125</v>
      </c>
      <c r="D23077" s="1">
        <v>44520</v>
      </c>
      <c r="E23077" t="s">
        <v>44499</v>
      </c>
    </row>
    <row r="23078" spans="1:5">
      <c r="A23078" t="s">
        <v>102</v>
      </c>
      <c r="B23078" t="s">
        <v>20739</v>
      </c>
      <c r="C23078" t="s">
        <v>44126</v>
      </c>
      <c r="D23078" s="1">
        <v>44522</v>
      </c>
      <c r="E23078" t="s">
        <v>44499</v>
      </c>
    </row>
    <row r="23079" spans="1:5">
      <c r="A23079" t="s">
        <v>102</v>
      </c>
      <c r="B23079" t="s">
        <v>1100</v>
      </c>
      <c r="C23079" t="s">
        <v>44127</v>
      </c>
      <c r="D23079" s="1">
        <v>44522</v>
      </c>
      <c r="E23079" t="s">
        <v>44499</v>
      </c>
    </row>
    <row r="23080" spans="1:5">
      <c r="A23080" t="s">
        <v>103</v>
      </c>
      <c r="B23080" t="s">
        <v>20740</v>
      </c>
      <c r="C23080" t="s">
        <v>44128</v>
      </c>
      <c r="D23080" s="1">
        <v>44522</v>
      </c>
      <c r="E23080" t="s">
        <v>44499</v>
      </c>
    </row>
    <row r="23081" spans="1:5">
      <c r="A23081" t="s">
        <v>103</v>
      </c>
      <c r="B23081" t="s">
        <v>20741</v>
      </c>
      <c r="C23081" t="s">
        <v>44129</v>
      </c>
      <c r="D23081" s="1">
        <v>44522</v>
      </c>
      <c r="E23081" t="s">
        <v>44499</v>
      </c>
    </row>
    <row r="23082" spans="1:5">
      <c r="A23082" t="s">
        <v>103</v>
      </c>
      <c r="B23082" t="s">
        <v>20742</v>
      </c>
      <c r="C23082" t="s">
        <v>44130</v>
      </c>
      <c r="D23082" s="1">
        <v>44522</v>
      </c>
      <c r="E23082" t="s">
        <v>44499</v>
      </c>
    </row>
    <row r="23083" spans="1:5">
      <c r="A23083" t="s">
        <v>103</v>
      </c>
      <c r="B23083" t="s">
        <v>20743</v>
      </c>
      <c r="C23083" t="s">
        <v>44131</v>
      </c>
      <c r="D23083" s="1">
        <v>44522</v>
      </c>
      <c r="E23083" t="s">
        <v>44499</v>
      </c>
    </row>
    <row r="23084" spans="1:5">
      <c r="A23084" t="s">
        <v>102</v>
      </c>
      <c r="B23084" t="s">
        <v>20744</v>
      </c>
      <c r="C23084" t="s">
        <v>44132</v>
      </c>
      <c r="D23084" s="1">
        <v>44522</v>
      </c>
      <c r="E23084" t="s">
        <v>44499</v>
      </c>
    </row>
    <row r="23085" spans="1:5">
      <c r="A23085" t="s">
        <v>102</v>
      </c>
      <c r="B23085" t="s">
        <v>20745</v>
      </c>
      <c r="C23085" t="s">
        <v>44133</v>
      </c>
      <c r="D23085" s="1">
        <v>44522</v>
      </c>
      <c r="E23085" t="s">
        <v>44499</v>
      </c>
    </row>
    <row r="23086" spans="1:5">
      <c r="A23086" t="s">
        <v>102</v>
      </c>
      <c r="B23086" t="s">
        <v>20746</v>
      </c>
      <c r="C23086" t="s">
        <v>44134</v>
      </c>
      <c r="D23086" s="1">
        <v>44522</v>
      </c>
      <c r="E23086" t="s">
        <v>44499</v>
      </c>
    </row>
    <row r="23087" spans="1:5">
      <c r="A23087" t="s">
        <v>102</v>
      </c>
      <c r="B23087" t="s">
        <v>20747</v>
      </c>
      <c r="C23087" t="s">
        <v>44135</v>
      </c>
      <c r="D23087" s="1">
        <v>44522</v>
      </c>
      <c r="E23087" t="s">
        <v>44499</v>
      </c>
    </row>
    <row r="23088" spans="1:5">
      <c r="A23088" t="s">
        <v>102</v>
      </c>
      <c r="B23088" t="s">
        <v>20748</v>
      </c>
      <c r="C23088" t="s">
        <v>44136</v>
      </c>
      <c r="D23088" s="1">
        <v>44520</v>
      </c>
      <c r="E23088" t="s">
        <v>44499</v>
      </c>
    </row>
    <row r="23089" spans="1:5">
      <c r="A23089" t="s">
        <v>102</v>
      </c>
      <c r="B23089" t="s">
        <v>10070</v>
      </c>
      <c r="C23089" t="s">
        <v>44137</v>
      </c>
      <c r="D23089" s="1">
        <v>44523</v>
      </c>
      <c r="E23089" t="s">
        <v>44499</v>
      </c>
    </row>
    <row r="23090" spans="1:5">
      <c r="A23090" t="s">
        <v>102</v>
      </c>
      <c r="B23090" t="s">
        <v>20749</v>
      </c>
      <c r="C23090" t="s">
        <v>44138</v>
      </c>
      <c r="D23090" s="1">
        <v>44520</v>
      </c>
      <c r="E23090" t="s">
        <v>44499</v>
      </c>
    </row>
    <row r="23091" spans="1:5">
      <c r="A23091" t="s">
        <v>103</v>
      </c>
      <c r="B23091" t="s">
        <v>20750</v>
      </c>
      <c r="C23091" t="s">
        <v>44139</v>
      </c>
      <c r="D23091" s="1">
        <v>44523</v>
      </c>
      <c r="E23091" t="s">
        <v>44499</v>
      </c>
    </row>
    <row r="23092" spans="1:5">
      <c r="A23092" t="s">
        <v>102</v>
      </c>
      <c r="B23092" t="s">
        <v>20751</v>
      </c>
      <c r="C23092" t="s">
        <v>44140</v>
      </c>
      <c r="D23092" s="1">
        <v>44523</v>
      </c>
      <c r="E23092" t="s">
        <v>44499</v>
      </c>
    </row>
    <row r="23093" spans="1:5">
      <c r="A23093" t="s">
        <v>102</v>
      </c>
      <c r="B23093" t="s">
        <v>20752</v>
      </c>
      <c r="C23093" t="s">
        <v>44141</v>
      </c>
      <c r="D23093" s="1">
        <v>44523</v>
      </c>
      <c r="E23093" t="s">
        <v>44499</v>
      </c>
    </row>
    <row r="23094" spans="1:5">
      <c r="A23094" t="s">
        <v>103</v>
      </c>
      <c r="B23094" t="s">
        <v>20753</v>
      </c>
      <c r="C23094" t="s">
        <v>44142</v>
      </c>
      <c r="D23094" s="1">
        <v>44523</v>
      </c>
      <c r="E23094" t="s">
        <v>44499</v>
      </c>
    </row>
    <row r="23095" spans="1:5">
      <c r="A23095" t="s">
        <v>102</v>
      </c>
      <c r="B23095" t="s">
        <v>20754</v>
      </c>
      <c r="C23095" t="s">
        <v>44143</v>
      </c>
      <c r="D23095" s="1">
        <v>44523</v>
      </c>
      <c r="E23095" t="s">
        <v>44499</v>
      </c>
    </row>
    <row r="23096" spans="1:5">
      <c r="A23096" t="s">
        <v>103</v>
      </c>
      <c r="B23096" t="s">
        <v>20755</v>
      </c>
      <c r="C23096" t="s">
        <v>44144</v>
      </c>
      <c r="D23096" s="1">
        <v>44523</v>
      </c>
      <c r="E23096" t="s">
        <v>44499</v>
      </c>
    </row>
    <row r="23097" spans="1:5">
      <c r="A23097" t="s">
        <v>102</v>
      </c>
      <c r="B23097" t="s">
        <v>20756</v>
      </c>
      <c r="C23097" t="s">
        <v>44145</v>
      </c>
      <c r="D23097" s="1">
        <v>44523</v>
      </c>
      <c r="E23097" t="s">
        <v>44499</v>
      </c>
    </row>
    <row r="23098" spans="1:5">
      <c r="A23098" t="s">
        <v>103</v>
      </c>
      <c r="B23098" t="s">
        <v>20757</v>
      </c>
      <c r="C23098" t="s">
        <v>44146</v>
      </c>
      <c r="D23098" s="1">
        <v>44523</v>
      </c>
      <c r="E23098" t="s">
        <v>44499</v>
      </c>
    </row>
    <row r="23099" spans="1:5">
      <c r="A23099" t="s">
        <v>104</v>
      </c>
      <c r="B23099" t="s">
        <v>4742</v>
      </c>
      <c r="C23099" t="s">
        <v>44147</v>
      </c>
      <c r="D23099" s="1">
        <v>44523</v>
      </c>
      <c r="E23099" t="s">
        <v>44499</v>
      </c>
    </row>
    <row r="23100" spans="1:5">
      <c r="A23100" t="s">
        <v>103</v>
      </c>
      <c r="B23100" t="s">
        <v>20758</v>
      </c>
      <c r="C23100" t="s">
        <v>44148</v>
      </c>
      <c r="D23100" s="1">
        <v>44523</v>
      </c>
      <c r="E23100" t="s">
        <v>44499</v>
      </c>
    </row>
    <row r="23101" spans="1:5">
      <c r="A23101" t="s">
        <v>103</v>
      </c>
      <c r="B23101" t="s">
        <v>20759</v>
      </c>
      <c r="C23101" t="s">
        <v>44149</v>
      </c>
      <c r="D23101" s="1">
        <v>44523</v>
      </c>
      <c r="E23101" t="s">
        <v>44499</v>
      </c>
    </row>
    <row r="23102" spans="1:5">
      <c r="A23102" t="s">
        <v>102</v>
      </c>
      <c r="B23102" t="s">
        <v>933</v>
      </c>
      <c r="C23102" t="s">
        <v>44150</v>
      </c>
      <c r="D23102" s="1">
        <v>44523</v>
      </c>
      <c r="E23102" t="s">
        <v>44499</v>
      </c>
    </row>
    <row r="23103" spans="1:5">
      <c r="A23103" t="s">
        <v>103</v>
      </c>
      <c r="B23103" t="s">
        <v>20760</v>
      </c>
      <c r="C23103" t="s">
        <v>44151</v>
      </c>
      <c r="D23103" s="1">
        <v>44522</v>
      </c>
      <c r="E23103" t="s">
        <v>44499</v>
      </c>
    </row>
    <row r="23104" spans="1:5">
      <c r="A23104" t="s">
        <v>102</v>
      </c>
      <c r="B23104" t="s">
        <v>20761</v>
      </c>
      <c r="C23104" t="s">
        <v>44152</v>
      </c>
      <c r="D23104" s="1">
        <v>44524</v>
      </c>
      <c r="E23104" t="s">
        <v>44499</v>
      </c>
    </row>
    <row r="23105" spans="1:5">
      <c r="A23105" t="s">
        <v>103</v>
      </c>
      <c r="B23105" t="s">
        <v>20762</v>
      </c>
      <c r="C23105" t="s">
        <v>44153</v>
      </c>
      <c r="D23105" s="1">
        <v>44524</v>
      </c>
      <c r="E23105" t="s">
        <v>44499</v>
      </c>
    </row>
    <row r="23106" spans="1:5">
      <c r="A23106" t="s">
        <v>102</v>
      </c>
      <c r="B23106" t="s">
        <v>20763</v>
      </c>
      <c r="C23106" t="s">
        <v>44154</v>
      </c>
      <c r="D23106" s="1">
        <v>44524</v>
      </c>
      <c r="E23106" t="s">
        <v>44499</v>
      </c>
    </row>
    <row r="23107" spans="1:5">
      <c r="A23107" t="s">
        <v>102</v>
      </c>
      <c r="B23107" t="s">
        <v>4307</v>
      </c>
      <c r="C23107" t="s">
        <v>44155</v>
      </c>
      <c r="D23107" s="1">
        <v>44524</v>
      </c>
      <c r="E23107" t="s">
        <v>44499</v>
      </c>
    </row>
    <row r="23108" spans="1:5">
      <c r="A23108" t="s">
        <v>102</v>
      </c>
      <c r="B23108" t="s">
        <v>16220</v>
      </c>
      <c r="C23108" t="s">
        <v>44156</v>
      </c>
      <c r="D23108" s="1">
        <v>44524</v>
      </c>
      <c r="E23108" t="s">
        <v>44499</v>
      </c>
    </row>
    <row r="23109" spans="1:5">
      <c r="A23109" t="s">
        <v>102</v>
      </c>
      <c r="B23109" t="s">
        <v>20764</v>
      </c>
      <c r="C23109" t="s">
        <v>44157</v>
      </c>
      <c r="D23109" s="1">
        <v>44524</v>
      </c>
      <c r="E23109" t="s">
        <v>44499</v>
      </c>
    </row>
    <row r="23110" spans="1:5">
      <c r="A23110" t="s">
        <v>102</v>
      </c>
      <c r="B23110" t="s">
        <v>372</v>
      </c>
      <c r="C23110" t="s">
        <v>44158</v>
      </c>
      <c r="D23110" s="1">
        <v>44524</v>
      </c>
      <c r="E23110" t="s">
        <v>44499</v>
      </c>
    </row>
    <row r="23111" spans="1:5">
      <c r="A23111" t="s">
        <v>102</v>
      </c>
      <c r="B23111" t="s">
        <v>20765</v>
      </c>
      <c r="C23111" t="s">
        <v>44159</v>
      </c>
      <c r="D23111" s="1">
        <v>44524</v>
      </c>
      <c r="E23111" t="s">
        <v>44499</v>
      </c>
    </row>
    <row r="23112" spans="1:5">
      <c r="A23112" t="s">
        <v>102</v>
      </c>
      <c r="B23112" t="s">
        <v>286</v>
      </c>
      <c r="C23112" t="s">
        <v>44160</v>
      </c>
      <c r="D23112" s="1">
        <v>44524</v>
      </c>
      <c r="E23112" t="s">
        <v>44499</v>
      </c>
    </row>
    <row r="23113" spans="1:5">
      <c r="A23113" t="s">
        <v>102</v>
      </c>
      <c r="B23113" t="s">
        <v>20766</v>
      </c>
      <c r="C23113" t="s">
        <v>44161</v>
      </c>
      <c r="D23113" s="1">
        <v>44524</v>
      </c>
      <c r="E23113" t="s">
        <v>44499</v>
      </c>
    </row>
    <row r="23114" spans="1:5">
      <c r="A23114" t="s">
        <v>102</v>
      </c>
      <c r="B23114" t="s">
        <v>192</v>
      </c>
      <c r="C23114" t="s">
        <v>44162</v>
      </c>
      <c r="D23114" s="1">
        <v>44524</v>
      </c>
      <c r="E23114" t="s">
        <v>44499</v>
      </c>
    </row>
    <row r="23115" spans="1:5">
      <c r="A23115" t="s">
        <v>102</v>
      </c>
      <c r="B23115" t="s">
        <v>12413</v>
      </c>
      <c r="C23115" t="s">
        <v>44163</v>
      </c>
      <c r="D23115" s="1">
        <v>44524</v>
      </c>
      <c r="E23115" t="s">
        <v>44499</v>
      </c>
    </row>
    <row r="23116" spans="1:5">
      <c r="A23116" t="s">
        <v>102</v>
      </c>
      <c r="B23116" t="s">
        <v>20767</v>
      </c>
      <c r="C23116" t="s">
        <v>44164</v>
      </c>
      <c r="D23116" s="1">
        <v>44523</v>
      </c>
      <c r="E23116" t="s">
        <v>44499</v>
      </c>
    </row>
    <row r="23117" spans="1:5">
      <c r="A23117" t="s">
        <v>102</v>
      </c>
      <c r="B23117" t="s">
        <v>20768</v>
      </c>
      <c r="C23117" t="s">
        <v>44165</v>
      </c>
      <c r="D23117" s="1">
        <v>44524</v>
      </c>
      <c r="E23117" t="s">
        <v>44499</v>
      </c>
    </row>
    <row r="23118" spans="1:5">
      <c r="A23118" t="s">
        <v>103</v>
      </c>
      <c r="B23118" t="s">
        <v>20769</v>
      </c>
      <c r="C23118" t="s">
        <v>44166</v>
      </c>
      <c r="D23118" s="1">
        <v>44523</v>
      </c>
      <c r="E23118" t="s">
        <v>44499</v>
      </c>
    </row>
    <row r="23119" spans="1:5">
      <c r="A23119" t="s">
        <v>102</v>
      </c>
      <c r="B23119" t="s">
        <v>11250</v>
      </c>
      <c r="C23119" t="s">
        <v>44167</v>
      </c>
      <c r="D23119" s="1">
        <v>44523</v>
      </c>
      <c r="E23119" t="s">
        <v>44499</v>
      </c>
    </row>
    <row r="23120" spans="1:5">
      <c r="A23120" t="s">
        <v>102</v>
      </c>
      <c r="B23120" t="s">
        <v>1546</v>
      </c>
      <c r="C23120" t="s">
        <v>44168</v>
      </c>
      <c r="D23120" s="1">
        <v>44523</v>
      </c>
      <c r="E23120" t="s">
        <v>44499</v>
      </c>
    </row>
    <row r="23121" spans="1:5">
      <c r="A23121" t="s">
        <v>102</v>
      </c>
      <c r="B23121" t="s">
        <v>4728</v>
      </c>
      <c r="C23121" t="s">
        <v>44169</v>
      </c>
      <c r="D23121" s="1">
        <v>44523</v>
      </c>
      <c r="E23121" t="s">
        <v>44499</v>
      </c>
    </row>
    <row r="23122" spans="1:5">
      <c r="A23122" t="s">
        <v>102</v>
      </c>
      <c r="B23122" t="s">
        <v>20770</v>
      </c>
      <c r="C23122" t="s">
        <v>44170</v>
      </c>
      <c r="D23122" s="1">
        <v>44523</v>
      </c>
      <c r="E23122" t="s">
        <v>44499</v>
      </c>
    </row>
    <row r="23123" spans="1:5">
      <c r="A23123" t="s">
        <v>103</v>
      </c>
      <c r="B23123" t="s">
        <v>16204</v>
      </c>
      <c r="C23123" t="s">
        <v>44171</v>
      </c>
      <c r="D23123" s="1">
        <v>44523</v>
      </c>
      <c r="E23123" t="s">
        <v>44499</v>
      </c>
    </row>
    <row r="23124" spans="1:5">
      <c r="A23124" t="s">
        <v>102</v>
      </c>
      <c r="B23124" t="s">
        <v>1441</v>
      </c>
      <c r="C23124" t="s">
        <v>44172</v>
      </c>
      <c r="D23124" s="1">
        <v>44523</v>
      </c>
      <c r="E23124" t="s">
        <v>44499</v>
      </c>
    </row>
    <row r="23125" spans="1:5">
      <c r="A23125" t="s">
        <v>102</v>
      </c>
      <c r="B23125" t="s">
        <v>20771</v>
      </c>
      <c r="C23125" t="s">
        <v>44173</v>
      </c>
      <c r="D23125" s="1">
        <v>44523</v>
      </c>
      <c r="E23125" t="s">
        <v>44499</v>
      </c>
    </row>
    <row r="23126" spans="1:5">
      <c r="A23126" t="s">
        <v>102</v>
      </c>
      <c r="B23126" t="s">
        <v>20772</v>
      </c>
      <c r="C23126" t="s">
        <v>44174</v>
      </c>
      <c r="D23126" s="1">
        <v>44523</v>
      </c>
      <c r="E23126" t="s">
        <v>44499</v>
      </c>
    </row>
    <row r="23127" spans="1:5">
      <c r="A23127" t="s">
        <v>102</v>
      </c>
      <c r="B23127" t="s">
        <v>7808</v>
      </c>
      <c r="C23127" t="s">
        <v>44175</v>
      </c>
      <c r="D23127" s="1">
        <v>44523</v>
      </c>
      <c r="E23127" t="s">
        <v>44499</v>
      </c>
    </row>
    <row r="23128" spans="1:5">
      <c r="A23128" t="s">
        <v>102</v>
      </c>
      <c r="B23128" t="s">
        <v>20773</v>
      </c>
      <c r="C23128" t="s">
        <v>44176</v>
      </c>
      <c r="D23128" s="1">
        <v>44523</v>
      </c>
      <c r="E23128" t="s">
        <v>44499</v>
      </c>
    </row>
    <row r="23129" spans="1:5">
      <c r="A23129" t="s">
        <v>102</v>
      </c>
      <c r="B23129" t="s">
        <v>20774</v>
      </c>
      <c r="C23129" t="s">
        <v>44177</v>
      </c>
      <c r="D23129" s="1">
        <v>44523</v>
      </c>
      <c r="E23129" t="s">
        <v>44499</v>
      </c>
    </row>
    <row r="23130" spans="1:5">
      <c r="A23130" t="s">
        <v>102</v>
      </c>
      <c r="B23130" t="s">
        <v>20775</v>
      </c>
      <c r="C23130" t="s">
        <v>44178</v>
      </c>
      <c r="D23130" s="1">
        <v>44523</v>
      </c>
      <c r="E23130" t="s">
        <v>44499</v>
      </c>
    </row>
    <row r="23131" spans="1:5">
      <c r="A23131" t="s">
        <v>102</v>
      </c>
      <c r="B23131" t="s">
        <v>20776</v>
      </c>
      <c r="C23131" t="s">
        <v>44179</v>
      </c>
      <c r="D23131" s="1">
        <v>44523</v>
      </c>
      <c r="E23131" t="s">
        <v>44499</v>
      </c>
    </row>
    <row r="23132" spans="1:5">
      <c r="A23132" t="s">
        <v>103</v>
      </c>
      <c r="B23132" t="s">
        <v>20777</v>
      </c>
      <c r="C23132" t="s">
        <v>44180</v>
      </c>
      <c r="D23132" s="1">
        <v>44523</v>
      </c>
      <c r="E23132" t="s">
        <v>44499</v>
      </c>
    </row>
    <row r="23133" spans="1:5">
      <c r="A23133" t="s">
        <v>102</v>
      </c>
      <c r="B23133" t="s">
        <v>20778</v>
      </c>
      <c r="C23133" t="s">
        <v>44181</v>
      </c>
      <c r="D23133" s="1">
        <v>44523</v>
      </c>
      <c r="E23133" t="s">
        <v>44499</v>
      </c>
    </row>
    <row r="23134" spans="1:5">
      <c r="A23134" t="s">
        <v>103</v>
      </c>
      <c r="B23134" t="s">
        <v>20779</v>
      </c>
      <c r="C23134" t="s">
        <v>44182</v>
      </c>
      <c r="D23134" s="1">
        <v>44523</v>
      </c>
      <c r="E23134" t="s">
        <v>44499</v>
      </c>
    </row>
    <row r="23135" spans="1:5">
      <c r="A23135" t="s">
        <v>102</v>
      </c>
      <c r="B23135" t="s">
        <v>5478</v>
      </c>
      <c r="C23135" t="s">
        <v>44183</v>
      </c>
      <c r="D23135" s="1">
        <v>44523</v>
      </c>
      <c r="E23135" t="s">
        <v>44499</v>
      </c>
    </row>
    <row r="23136" spans="1:5">
      <c r="A23136" t="s">
        <v>102</v>
      </c>
      <c r="B23136" t="s">
        <v>20780</v>
      </c>
      <c r="C23136" t="s">
        <v>44184</v>
      </c>
      <c r="D23136" s="1">
        <v>44523</v>
      </c>
      <c r="E23136" t="s">
        <v>44499</v>
      </c>
    </row>
    <row r="23137" spans="1:5">
      <c r="A23137" t="s">
        <v>102</v>
      </c>
      <c r="B23137" t="s">
        <v>20781</v>
      </c>
      <c r="C23137" t="s">
        <v>44185</v>
      </c>
      <c r="D23137" s="1">
        <v>44523</v>
      </c>
      <c r="E23137" t="s">
        <v>44499</v>
      </c>
    </row>
    <row r="23138" spans="1:5">
      <c r="A23138" t="s">
        <v>103</v>
      </c>
      <c r="B23138" t="s">
        <v>5284</v>
      </c>
      <c r="C23138" t="s">
        <v>44186</v>
      </c>
      <c r="D23138" s="1">
        <v>44523</v>
      </c>
      <c r="E23138" t="s">
        <v>44499</v>
      </c>
    </row>
    <row r="23139" spans="1:5">
      <c r="A23139" t="s">
        <v>103</v>
      </c>
      <c r="B23139" t="s">
        <v>20782</v>
      </c>
      <c r="C23139" t="s">
        <v>44187</v>
      </c>
      <c r="D23139" s="1">
        <v>44523</v>
      </c>
      <c r="E23139" t="s">
        <v>44499</v>
      </c>
    </row>
    <row r="23140" spans="1:5">
      <c r="A23140" t="s">
        <v>102</v>
      </c>
      <c r="B23140" t="s">
        <v>20783</v>
      </c>
      <c r="C23140" t="s">
        <v>44188</v>
      </c>
      <c r="D23140" s="1">
        <v>44523</v>
      </c>
      <c r="E23140" t="s">
        <v>44499</v>
      </c>
    </row>
    <row r="23141" spans="1:5">
      <c r="A23141" t="s">
        <v>102</v>
      </c>
      <c r="B23141" t="s">
        <v>1643</v>
      </c>
      <c r="C23141" t="s">
        <v>44189</v>
      </c>
      <c r="D23141" s="1">
        <v>44523</v>
      </c>
      <c r="E23141" t="s">
        <v>44499</v>
      </c>
    </row>
    <row r="23142" spans="1:5">
      <c r="A23142" t="s">
        <v>102</v>
      </c>
      <c r="B23142" t="s">
        <v>20784</v>
      </c>
      <c r="C23142" t="s">
        <v>44190</v>
      </c>
      <c r="D23142" s="1">
        <v>44523</v>
      </c>
      <c r="E23142" t="s">
        <v>44499</v>
      </c>
    </row>
    <row r="23143" spans="1:5">
      <c r="A23143" t="s">
        <v>102</v>
      </c>
      <c r="B23143" t="s">
        <v>20785</v>
      </c>
      <c r="C23143" t="s">
        <v>44191</v>
      </c>
      <c r="D23143" s="1">
        <v>44523</v>
      </c>
      <c r="E23143" t="s">
        <v>44499</v>
      </c>
    </row>
    <row r="23144" spans="1:5">
      <c r="A23144" t="s">
        <v>103</v>
      </c>
      <c r="B23144" t="s">
        <v>20786</v>
      </c>
      <c r="C23144" t="s">
        <v>44192</v>
      </c>
      <c r="D23144" s="1">
        <v>44523</v>
      </c>
      <c r="E23144" t="s">
        <v>44499</v>
      </c>
    </row>
    <row r="23145" spans="1:5">
      <c r="A23145" t="s">
        <v>102</v>
      </c>
      <c r="B23145" t="s">
        <v>7765</v>
      </c>
      <c r="C23145" t="s">
        <v>44193</v>
      </c>
      <c r="D23145" s="1">
        <v>44523</v>
      </c>
      <c r="E23145" t="s">
        <v>44499</v>
      </c>
    </row>
    <row r="23146" spans="1:5">
      <c r="A23146" t="s">
        <v>102</v>
      </c>
      <c r="B23146" t="s">
        <v>20787</v>
      </c>
      <c r="C23146" t="s">
        <v>44194</v>
      </c>
      <c r="D23146" s="1">
        <v>44523</v>
      </c>
      <c r="E23146" t="s">
        <v>44499</v>
      </c>
    </row>
    <row r="23147" spans="1:5">
      <c r="A23147" t="s">
        <v>103</v>
      </c>
      <c r="B23147" t="s">
        <v>8446</v>
      </c>
      <c r="C23147" t="s">
        <v>44195</v>
      </c>
      <c r="D23147" s="1">
        <v>44523</v>
      </c>
      <c r="E23147" t="s">
        <v>44499</v>
      </c>
    </row>
    <row r="23148" spans="1:5">
      <c r="A23148" t="s">
        <v>103</v>
      </c>
      <c r="B23148" t="s">
        <v>4089</v>
      </c>
      <c r="C23148" t="s">
        <v>44196</v>
      </c>
      <c r="D23148" s="1">
        <v>44523</v>
      </c>
      <c r="E23148" t="s">
        <v>44499</v>
      </c>
    </row>
    <row r="23149" spans="1:5">
      <c r="A23149" t="s">
        <v>102</v>
      </c>
      <c r="B23149" t="s">
        <v>20788</v>
      </c>
      <c r="C23149" t="s">
        <v>44197</v>
      </c>
      <c r="D23149" s="1">
        <v>44523</v>
      </c>
      <c r="E23149" t="s">
        <v>44499</v>
      </c>
    </row>
    <row r="23150" spans="1:5">
      <c r="A23150" t="s">
        <v>102</v>
      </c>
      <c r="B23150" t="s">
        <v>20789</v>
      </c>
      <c r="C23150" t="s">
        <v>44198</v>
      </c>
      <c r="D23150" s="1">
        <v>44523</v>
      </c>
      <c r="E23150" t="s">
        <v>44499</v>
      </c>
    </row>
    <row r="23151" spans="1:5">
      <c r="A23151" t="s">
        <v>102</v>
      </c>
      <c r="B23151" t="s">
        <v>20790</v>
      </c>
      <c r="C23151" t="s">
        <v>44199</v>
      </c>
      <c r="D23151" s="1">
        <v>44523</v>
      </c>
      <c r="E23151" t="s">
        <v>44499</v>
      </c>
    </row>
    <row r="23152" spans="1:5">
      <c r="A23152" t="s">
        <v>102</v>
      </c>
      <c r="B23152" t="s">
        <v>20791</v>
      </c>
      <c r="C23152" t="s">
        <v>44200</v>
      </c>
      <c r="D23152" s="1">
        <v>44523</v>
      </c>
      <c r="E23152" t="s">
        <v>44499</v>
      </c>
    </row>
    <row r="23153" spans="1:5">
      <c r="A23153" t="s">
        <v>102</v>
      </c>
      <c r="B23153" t="s">
        <v>20792</v>
      </c>
      <c r="C23153" t="s">
        <v>44201</v>
      </c>
      <c r="D23153" s="1">
        <v>44523</v>
      </c>
      <c r="E23153" t="s">
        <v>44499</v>
      </c>
    </row>
    <row r="23154" spans="1:5">
      <c r="A23154" t="s">
        <v>104</v>
      </c>
      <c r="B23154" t="s">
        <v>20793</v>
      </c>
      <c r="C23154" t="s">
        <v>44202</v>
      </c>
      <c r="D23154" s="1">
        <v>44523</v>
      </c>
      <c r="E23154" t="s">
        <v>44499</v>
      </c>
    </row>
    <row r="23155" spans="1:5">
      <c r="A23155" t="s">
        <v>103</v>
      </c>
      <c r="B23155" t="s">
        <v>20794</v>
      </c>
      <c r="C23155" t="s">
        <v>44203</v>
      </c>
      <c r="D23155" s="1">
        <v>44525</v>
      </c>
      <c r="E23155" t="s">
        <v>44499</v>
      </c>
    </row>
    <row r="23156" spans="1:5">
      <c r="A23156" t="s">
        <v>102</v>
      </c>
      <c r="B23156" t="s">
        <v>20795</v>
      </c>
      <c r="C23156" t="s">
        <v>44204</v>
      </c>
      <c r="D23156" s="1">
        <v>44523</v>
      </c>
      <c r="E23156" t="s">
        <v>44499</v>
      </c>
    </row>
    <row r="23157" spans="1:5">
      <c r="A23157" t="s">
        <v>102</v>
      </c>
      <c r="B23157" t="s">
        <v>9414</v>
      </c>
      <c r="C23157" t="s">
        <v>44205</v>
      </c>
      <c r="D23157" s="1">
        <v>44525</v>
      </c>
      <c r="E23157" t="s">
        <v>44499</v>
      </c>
    </row>
    <row r="23158" spans="1:5">
      <c r="A23158" t="s">
        <v>103</v>
      </c>
      <c r="B23158" t="s">
        <v>20796</v>
      </c>
      <c r="C23158" t="s">
        <v>44206</v>
      </c>
      <c r="D23158" s="1">
        <v>44523</v>
      </c>
      <c r="E23158" t="s">
        <v>44499</v>
      </c>
    </row>
    <row r="23159" spans="1:5">
      <c r="A23159" t="s">
        <v>103</v>
      </c>
      <c r="B23159" t="s">
        <v>10551</v>
      </c>
      <c r="C23159" t="s">
        <v>44207</v>
      </c>
      <c r="D23159" s="1">
        <v>44525</v>
      </c>
      <c r="E23159" t="s">
        <v>44499</v>
      </c>
    </row>
    <row r="23160" spans="1:5">
      <c r="A23160" t="s">
        <v>102</v>
      </c>
      <c r="B23160" t="s">
        <v>20797</v>
      </c>
      <c r="C23160" t="s">
        <v>44208</v>
      </c>
      <c r="D23160" s="1">
        <v>44523</v>
      </c>
      <c r="E23160" t="s">
        <v>44499</v>
      </c>
    </row>
    <row r="23161" spans="1:5">
      <c r="A23161" t="s">
        <v>102</v>
      </c>
      <c r="B23161" t="s">
        <v>20798</v>
      </c>
      <c r="C23161" t="s">
        <v>44209</v>
      </c>
      <c r="D23161" s="1">
        <v>44523</v>
      </c>
      <c r="E23161" t="s">
        <v>44499</v>
      </c>
    </row>
    <row r="23162" spans="1:5">
      <c r="A23162" t="s">
        <v>102</v>
      </c>
      <c r="B23162" t="s">
        <v>20799</v>
      </c>
      <c r="C23162" t="s">
        <v>44210</v>
      </c>
      <c r="D23162" s="1">
        <v>44523</v>
      </c>
      <c r="E23162" t="s">
        <v>44499</v>
      </c>
    </row>
    <row r="23163" spans="1:5">
      <c r="A23163" t="s">
        <v>102</v>
      </c>
      <c r="B23163" t="s">
        <v>1441</v>
      </c>
      <c r="C23163" t="s">
        <v>44211</v>
      </c>
      <c r="D23163" s="1">
        <v>44525</v>
      </c>
      <c r="E23163" t="s">
        <v>44499</v>
      </c>
    </row>
    <row r="23164" spans="1:5">
      <c r="A23164" t="s">
        <v>102</v>
      </c>
      <c r="B23164" t="s">
        <v>20800</v>
      </c>
      <c r="C23164" t="s">
        <v>44212</v>
      </c>
      <c r="D23164" s="1">
        <v>44525</v>
      </c>
      <c r="E23164" t="s">
        <v>44499</v>
      </c>
    </row>
    <row r="23165" spans="1:5">
      <c r="A23165" t="s">
        <v>103</v>
      </c>
      <c r="B23165" t="s">
        <v>20801</v>
      </c>
      <c r="C23165" t="s">
        <v>44213</v>
      </c>
      <c r="D23165" s="1">
        <v>44525</v>
      </c>
      <c r="E23165" t="s">
        <v>44499</v>
      </c>
    </row>
    <row r="23166" spans="1:5">
      <c r="A23166" t="s">
        <v>102</v>
      </c>
      <c r="B23166" t="s">
        <v>7190</v>
      </c>
      <c r="C23166" t="s">
        <v>44214</v>
      </c>
      <c r="D23166" s="1">
        <v>44523</v>
      </c>
      <c r="E23166" t="s">
        <v>44499</v>
      </c>
    </row>
    <row r="23167" spans="1:5">
      <c r="A23167" t="s">
        <v>102</v>
      </c>
      <c r="B23167" t="s">
        <v>4089</v>
      </c>
      <c r="C23167" t="s">
        <v>44215</v>
      </c>
      <c r="D23167" s="1">
        <v>44523</v>
      </c>
      <c r="E23167" t="s">
        <v>44499</v>
      </c>
    </row>
    <row r="23168" spans="1:5">
      <c r="A23168" t="s">
        <v>104</v>
      </c>
      <c r="B23168" t="s">
        <v>20802</v>
      </c>
      <c r="C23168" t="s">
        <v>44216</v>
      </c>
      <c r="D23168" s="1">
        <v>44525</v>
      </c>
      <c r="E23168" t="s">
        <v>44499</v>
      </c>
    </row>
    <row r="23169" spans="1:5">
      <c r="A23169" t="s">
        <v>102</v>
      </c>
      <c r="B23169" t="s">
        <v>20803</v>
      </c>
      <c r="C23169" t="s">
        <v>44217</v>
      </c>
      <c r="D23169" s="1">
        <v>44523</v>
      </c>
      <c r="E23169" t="s">
        <v>44499</v>
      </c>
    </row>
    <row r="23170" spans="1:5">
      <c r="A23170" t="s">
        <v>102</v>
      </c>
      <c r="B23170" t="s">
        <v>20804</v>
      </c>
      <c r="C23170" t="s">
        <v>44218</v>
      </c>
      <c r="D23170" s="1">
        <v>44524</v>
      </c>
      <c r="E23170" t="s">
        <v>44499</v>
      </c>
    </row>
    <row r="23171" spans="1:5">
      <c r="A23171" t="s">
        <v>103</v>
      </c>
      <c r="B23171" t="s">
        <v>20805</v>
      </c>
      <c r="C23171" t="s">
        <v>44219</v>
      </c>
      <c r="D23171" s="1">
        <v>44524</v>
      </c>
      <c r="E23171" t="s">
        <v>44499</v>
      </c>
    </row>
    <row r="23172" spans="1:5">
      <c r="A23172" t="s">
        <v>102</v>
      </c>
      <c r="B23172" t="s">
        <v>7781</v>
      </c>
      <c r="C23172" t="s">
        <v>44220</v>
      </c>
      <c r="D23172" s="1">
        <v>44526</v>
      </c>
      <c r="E23172" t="s">
        <v>44499</v>
      </c>
    </row>
    <row r="23173" spans="1:5">
      <c r="A23173" t="s">
        <v>102</v>
      </c>
      <c r="B23173" t="s">
        <v>20806</v>
      </c>
      <c r="C23173" t="s">
        <v>44221</v>
      </c>
      <c r="D23173" s="1">
        <v>44526</v>
      </c>
      <c r="E23173" t="s">
        <v>44499</v>
      </c>
    </row>
    <row r="23174" spans="1:5">
      <c r="A23174" t="s">
        <v>104</v>
      </c>
      <c r="B23174" t="s">
        <v>20807</v>
      </c>
      <c r="C23174" t="s">
        <v>44222</v>
      </c>
      <c r="D23174" s="1">
        <v>44526</v>
      </c>
      <c r="E23174" t="s">
        <v>44499</v>
      </c>
    </row>
    <row r="23175" spans="1:5">
      <c r="A23175" t="s">
        <v>102</v>
      </c>
      <c r="B23175" t="s">
        <v>20808</v>
      </c>
      <c r="C23175" t="s">
        <v>44223</v>
      </c>
      <c r="D23175" s="1">
        <v>44523</v>
      </c>
      <c r="E23175" t="s">
        <v>44499</v>
      </c>
    </row>
    <row r="23176" spans="1:5">
      <c r="A23176" t="s">
        <v>102</v>
      </c>
      <c r="B23176" t="s">
        <v>20809</v>
      </c>
      <c r="C23176" t="s">
        <v>44224</v>
      </c>
      <c r="D23176" s="1">
        <v>44523</v>
      </c>
      <c r="E23176" t="s">
        <v>44499</v>
      </c>
    </row>
    <row r="23177" spans="1:5">
      <c r="A23177" t="s">
        <v>102</v>
      </c>
      <c r="B23177" t="s">
        <v>6946</v>
      </c>
      <c r="C23177" t="s">
        <v>44225</v>
      </c>
      <c r="D23177" s="1">
        <v>44526</v>
      </c>
      <c r="E23177" t="s">
        <v>44499</v>
      </c>
    </row>
    <row r="23178" spans="1:5">
      <c r="A23178" t="s">
        <v>102</v>
      </c>
      <c r="B23178" t="s">
        <v>3143</v>
      </c>
      <c r="C23178" t="s">
        <v>44226</v>
      </c>
      <c r="D23178" s="1">
        <v>44526</v>
      </c>
      <c r="E23178" t="s">
        <v>44499</v>
      </c>
    </row>
    <row r="23179" spans="1:5">
      <c r="A23179" t="s">
        <v>103</v>
      </c>
      <c r="B23179" t="s">
        <v>20810</v>
      </c>
      <c r="C23179" t="s">
        <v>44227</v>
      </c>
      <c r="D23179" s="1">
        <v>44529</v>
      </c>
      <c r="E23179" t="s">
        <v>44499</v>
      </c>
    </row>
    <row r="23180" spans="1:5">
      <c r="A23180" t="s">
        <v>102</v>
      </c>
      <c r="B23180" t="s">
        <v>20811</v>
      </c>
      <c r="C23180" t="s">
        <v>44228</v>
      </c>
      <c r="D23180" s="1">
        <v>44529</v>
      </c>
      <c r="E23180" t="s">
        <v>44499</v>
      </c>
    </row>
    <row r="23181" spans="1:5">
      <c r="A23181" t="s">
        <v>102</v>
      </c>
      <c r="B23181" t="s">
        <v>20812</v>
      </c>
      <c r="C23181" t="s">
        <v>44229</v>
      </c>
      <c r="D23181" s="1">
        <v>44527</v>
      </c>
      <c r="E23181" t="s">
        <v>44499</v>
      </c>
    </row>
    <row r="23182" spans="1:5">
      <c r="A23182" t="s">
        <v>102</v>
      </c>
      <c r="B23182" t="s">
        <v>6188</v>
      </c>
      <c r="C23182" t="s">
        <v>44230</v>
      </c>
      <c r="D23182" s="1">
        <v>44529</v>
      </c>
      <c r="E23182" t="s">
        <v>44499</v>
      </c>
    </row>
    <row r="23183" spans="1:5">
      <c r="A23183" t="s">
        <v>102</v>
      </c>
      <c r="B23183" t="s">
        <v>1641</v>
      </c>
      <c r="C23183" t="s">
        <v>44231</v>
      </c>
      <c r="D23183" s="1">
        <v>44529</v>
      </c>
      <c r="E23183" t="s">
        <v>44499</v>
      </c>
    </row>
    <row r="23184" spans="1:5">
      <c r="A23184" t="s">
        <v>102</v>
      </c>
      <c r="B23184" t="s">
        <v>20813</v>
      </c>
      <c r="C23184" t="s">
        <v>44232</v>
      </c>
      <c r="D23184" s="1">
        <v>44529</v>
      </c>
      <c r="E23184" t="s">
        <v>44499</v>
      </c>
    </row>
    <row r="23185" spans="1:5">
      <c r="A23185" t="s">
        <v>102</v>
      </c>
      <c r="B23185" t="s">
        <v>1215</v>
      </c>
      <c r="C23185" t="s">
        <v>44233</v>
      </c>
      <c r="D23185" s="1">
        <v>44530</v>
      </c>
      <c r="E23185" t="s">
        <v>44499</v>
      </c>
    </row>
    <row r="23186" spans="1:5">
      <c r="A23186" t="s">
        <v>102</v>
      </c>
      <c r="B23186" t="s">
        <v>20814</v>
      </c>
      <c r="C23186" t="s">
        <v>44234</v>
      </c>
      <c r="D23186" s="1">
        <v>44530</v>
      </c>
      <c r="E23186" t="s">
        <v>44499</v>
      </c>
    </row>
    <row r="23187" spans="1:5">
      <c r="A23187" t="s">
        <v>102</v>
      </c>
      <c r="B23187" t="s">
        <v>20815</v>
      </c>
      <c r="C23187" t="s">
        <v>44235</v>
      </c>
      <c r="D23187" s="1">
        <v>44523</v>
      </c>
      <c r="E23187" t="s">
        <v>44499</v>
      </c>
    </row>
    <row r="23188" spans="1:5">
      <c r="A23188" t="s">
        <v>102</v>
      </c>
      <c r="B23188" t="s">
        <v>20816</v>
      </c>
      <c r="C23188" t="s">
        <v>44236</v>
      </c>
      <c r="D23188" s="1">
        <v>44530</v>
      </c>
      <c r="E23188" t="s">
        <v>44499</v>
      </c>
    </row>
    <row r="23189" spans="1:5">
      <c r="A23189" t="s">
        <v>102</v>
      </c>
      <c r="B23189" t="s">
        <v>20817</v>
      </c>
      <c r="C23189" t="s">
        <v>44237</v>
      </c>
      <c r="D23189" s="1">
        <v>44530</v>
      </c>
      <c r="E23189" t="s">
        <v>44499</v>
      </c>
    </row>
    <row r="23190" spans="1:5">
      <c r="A23190" t="s">
        <v>102</v>
      </c>
      <c r="B23190" t="s">
        <v>699</v>
      </c>
      <c r="C23190" t="s">
        <v>44238</v>
      </c>
      <c r="D23190" s="1">
        <v>44523</v>
      </c>
      <c r="E23190" t="s">
        <v>44499</v>
      </c>
    </row>
    <row r="23191" spans="1:5">
      <c r="A23191" t="s">
        <v>102</v>
      </c>
      <c r="B23191" t="s">
        <v>20818</v>
      </c>
      <c r="C23191" t="s">
        <v>44239</v>
      </c>
      <c r="D23191" s="1">
        <v>44523</v>
      </c>
      <c r="E23191" t="s">
        <v>44499</v>
      </c>
    </row>
    <row r="23192" spans="1:5">
      <c r="A23192" t="s">
        <v>104</v>
      </c>
      <c r="B23192" t="s">
        <v>11154</v>
      </c>
      <c r="C23192" t="s">
        <v>44240</v>
      </c>
      <c r="D23192" s="1">
        <v>44524</v>
      </c>
      <c r="E23192" t="s">
        <v>44499</v>
      </c>
    </row>
    <row r="23193" spans="1:5">
      <c r="A23193" t="s">
        <v>102</v>
      </c>
      <c r="B23193" t="s">
        <v>4994</v>
      </c>
      <c r="C23193" t="s">
        <v>44241</v>
      </c>
      <c r="D23193" s="1">
        <v>44524</v>
      </c>
      <c r="E23193" t="s">
        <v>44499</v>
      </c>
    </row>
    <row r="23194" spans="1:5">
      <c r="A23194" t="s">
        <v>102</v>
      </c>
      <c r="B23194" t="s">
        <v>20819</v>
      </c>
      <c r="C23194" t="s">
        <v>44242</v>
      </c>
      <c r="D23194" s="1">
        <v>44523</v>
      </c>
      <c r="E23194" t="s">
        <v>44499</v>
      </c>
    </row>
    <row r="23195" spans="1:5">
      <c r="A23195" t="s">
        <v>102</v>
      </c>
      <c r="B23195" t="s">
        <v>20820</v>
      </c>
      <c r="C23195" t="s">
        <v>44243</v>
      </c>
      <c r="D23195" s="1">
        <v>44523</v>
      </c>
      <c r="E23195" t="s">
        <v>44499</v>
      </c>
    </row>
    <row r="23196" spans="1:5">
      <c r="A23196" t="s">
        <v>104</v>
      </c>
      <c r="B23196" t="s">
        <v>20821</v>
      </c>
      <c r="C23196" t="s">
        <v>44244</v>
      </c>
      <c r="D23196" s="1">
        <v>44523</v>
      </c>
      <c r="E23196" t="s">
        <v>44499</v>
      </c>
    </row>
    <row r="23197" spans="1:5">
      <c r="A23197" t="s">
        <v>103</v>
      </c>
      <c r="B23197" t="s">
        <v>20822</v>
      </c>
      <c r="C23197" t="s">
        <v>44245</v>
      </c>
      <c r="D23197" s="1">
        <v>44523</v>
      </c>
      <c r="E23197" t="s">
        <v>44499</v>
      </c>
    </row>
    <row r="23198" spans="1:5">
      <c r="A23198" t="s">
        <v>102</v>
      </c>
      <c r="B23198" t="s">
        <v>20823</v>
      </c>
      <c r="C23198" t="s">
        <v>44246</v>
      </c>
      <c r="D23198" s="1">
        <v>44523</v>
      </c>
      <c r="E23198" t="s">
        <v>44499</v>
      </c>
    </row>
    <row r="23199" spans="1:5">
      <c r="A23199" t="s">
        <v>102</v>
      </c>
      <c r="B23199" t="s">
        <v>20824</v>
      </c>
      <c r="C23199" t="s">
        <v>44247</v>
      </c>
      <c r="D23199" s="1">
        <v>44523</v>
      </c>
      <c r="E23199" t="s">
        <v>44499</v>
      </c>
    </row>
    <row r="23200" spans="1:5">
      <c r="A23200" t="s">
        <v>103</v>
      </c>
      <c r="B23200" t="s">
        <v>106</v>
      </c>
      <c r="C23200" t="s">
        <v>44248</v>
      </c>
      <c r="D23200" s="1">
        <v>44523</v>
      </c>
      <c r="E23200" t="s">
        <v>44499</v>
      </c>
    </row>
    <row r="23201" spans="1:5">
      <c r="A23201" t="s">
        <v>102</v>
      </c>
      <c r="B23201" t="s">
        <v>20825</v>
      </c>
      <c r="C23201" t="s">
        <v>44249</v>
      </c>
      <c r="D23201" s="1">
        <v>44519</v>
      </c>
      <c r="E23201" t="s">
        <v>44499</v>
      </c>
    </row>
    <row r="23202" spans="1:5">
      <c r="A23202" t="s">
        <v>102</v>
      </c>
      <c r="B23202" t="s">
        <v>20826</v>
      </c>
      <c r="C23202" t="s">
        <v>44250</v>
      </c>
      <c r="D23202" s="1">
        <v>44518</v>
      </c>
      <c r="E23202" t="s">
        <v>44499</v>
      </c>
    </row>
    <row r="23203" spans="1:5">
      <c r="A23203" t="s">
        <v>102</v>
      </c>
      <c r="B23203" t="s">
        <v>20827</v>
      </c>
      <c r="C23203" t="s">
        <v>44251</v>
      </c>
      <c r="D23203" s="1">
        <v>44509</v>
      </c>
      <c r="E23203" t="s">
        <v>44499</v>
      </c>
    </row>
    <row r="23204" spans="1:5">
      <c r="A23204" t="s">
        <v>102</v>
      </c>
      <c r="B23204" t="s">
        <v>6576</v>
      </c>
      <c r="C23204" t="s">
        <v>44252</v>
      </c>
      <c r="D23204" s="1">
        <v>44509</v>
      </c>
      <c r="E23204" t="s">
        <v>44499</v>
      </c>
    </row>
    <row r="23205" spans="1:5">
      <c r="A23205" t="s">
        <v>103</v>
      </c>
      <c r="B23205" t="s">
        <v>20828</v>
      </c>
      <c r="C23205" t="s">
        <v>44253</v>
      </c>
      <c r="D23205" s="1">
        <v>44509</v>
      </c>
      <c r="E23205" t="s">
        <v>44499</v>
      </c>
    </row>
    <row r="23206" spans="1:5">
      <c r="A23206" t="s">
        <v>102</v>
      </c>
      <c r="B23206" t="s">
        <v>20829</v>
      </c>
      <c r="C23206" t="s">
        <v>44254</v>
      </c>
      <c r="D23206" s="1">
        <v>44509</v>
      </c>
      <c r="E23206" t="s">
        <v>44499</v>
      </c>
    </row>
    <row r="23207" spans="1:5">
      <c r="A23207" t="s">
        <v>102</v>
      </c>
      <c r="B23207" t="s">
        <v>20830</v>
      </c>
      <c r="C23207" t="s">
        <v>44255</v>
      </c>
      <c r="D23207" s="1">
        <v>44509</v>
      </c>
      <c r="E23207" t="s">
        <v>44499</v>
      </c>
    </row>
    <row r="23208" spans="1:5">
      <c r="A23208" t="s">
        <v>103</v>
      </c>
      <c r="B23208" t="s">
        <v>20831</v>
      </c>
      <c r="C23208" t="s">
        <v>44256</v>
      </c>
      <c r="D23208" s="1">
        <v>44509</v>
      </c>
      <c r="E23208" t="s">
        <v>44499</v>
      </c>
    </row>
    <row r="23209" spans="1:5">
      <c r="A23209" t="s">
        <v>102</v>
      </c>
      <c r="B23209" t="s">
        <v>20832</v>
      </c>
      <c r="C23209" t="s">
        <v>44257</v>
      </c>
      <c r="D23209" s="1">
        <v>44509</v>
      </c>
      <c r="E23209" t="s">
        <v>44499</v>
      </c>
    </row>
    <row r="23210" spans="1:5">
      <c r="A23210" t="s">
        <v>102</v>
      </c>
      <c r="B23210" t="s">
        <v>20833</v>
      </c>
      <c r="C23210" t="s">
        <v>44258</v>
      </c>
      <c r="D23210" s="1">
        <v>44509</v>
      </c>
      <c r="E23210" t="s">
        <v>44499</v>
      </c>
    </row>
    <row r="23211" spans="1:5">
      <c r="A23211" t="s">
        <v>103</v>
      </c>
      <c r="B23211" t="s">
        <v>20834</v>
      </c>
      <c r="C23211" t="s">
        <v>44259</v>
      </c>
      <c r="D23211" s="1">
        <v>44508</v>
      </c>
      <c r="E23211" t="s">
        <v>44499</v>
      </c>
    </row>
    <row r="23212" spans="1:5">
      <c r="A23212" t="s">
        <v>102</v>
      </c>
      <c r="B23212" t="s">
        <v>20835</v>
      </c>
      <c r="C23212" t="s">
        <v>44260</v>
      </c>
      <c r="D23212" s="1">
        <v>44519</v>
      </c>
      <c r="E23212" t="s">
        <v>44499</v>
      </c>
    </row>
    <row r="23213" spans="1:5">
      <c r="A23213" t="s">
        <v>102</v>
      </c>
      <c r="B23213" t="s">
        <v>20836</v>
      </c>
      <c r="C23213" t="s">
        <v>44261</v>
      </c>
      <c r="D23213" s="1">
        <v>44519</v>
      </c>
      <c r="E23213" t="s">
        <v>44499</v>
      </c>
    </row>
    <row r="23214" spans="1:5">
      <c r="A23214" t="s">
        <v>102</v>
      </c>
      <c r="B23214" t="s">
        <v>244</v>
      </c>
      <c r="C23214" t="s">
        <v>44262</v>
      </c>
      <c r="D23214" s="1">
        <v>44519</v>
      </c>
      <c r="E23214" t="s">
        <v>44499</v>
      </c>
    </row>
    <row r="23215" spans="1:5">
      <c r="A23215" t="s">
        <v>102</v>
      </c>
      <c r="B23215" t="s">
        <v>20837</v>
      </c>
      <c r="C23215" t="s">
        <v>44263</v>
      </c>
      <c r="D23215" s="1">
        <v>44522</v>
      </c>
      <c r="E23215" t="s">
        <v>44499</v>
      </c>
    </row>
    <row r="23216" spans="1:5">
      <c r="A23216" t="s">
        <v>102</v>
      </c>
      <c r="B23216" t="s">
        <v>20838</v>
      </c>
      <c r="C23216" t="s">
        <v>44264</v>
      </c>
      <c r="D23216" s="1">
        <v>44522</v>
      </c>
      <c r="E23216" t="s">
        <v>44499</v>
      </c>
    </row>
    <row r="23217" spans="1:5">
      <c r="A23217" t="s">
        <v>102</v>
      </c>
      <c r="B23217" t="s">
        <v>20839</v>
      </c>
      <c r="C23217" t="s">
        <v>44265</v>
      </c>
      <c r="D23217" s="1">
        <v>44522</v>
      </c>
      <c r="E23217" t="s">
        <v>44499</v>
      </c>
    </row>
    <row r="23218" spans="1:5">
      <c r="A23218" t="s">
        <v>103</v>
      </c>
      <c r="B23218" t="s">
        <v>20840</v>
      </c>
      <c r="C23218" t="s">
        <v>44266</v>
      </c>
      <c r="D23218" s="1">
        <v>44523</v>
      </c>
      <c r="E23218" t="s">
        <v>44499</v>
      </c>
    </row>
    <row r="23219" spans="1:5">
      <c r="A23219" t="s">
        <v>102</v>
      </c>
      <c r="B23219" t="s">
        <v>20841</v>
      </c>
      <c r="C23219" t="s">
        <v>44267</v>
      </c>
      <c r="D23219" s="1">
        <v>44523</v>
      </c>
      <c r="E23219" t="s">
        <v>44499</v>
      </c>
    </row>
    <row r="23220" spans="1:5">
      <c r="A23220" t="s">
        <v>102</v>
      </c>
      <c r="B23220" t="s">
        <v>20842</v>
      </c>
      <c r="C23220" t="s">
        <v>44268</v>
      </c>
      <c r="D23220" s="1">
        <v>44523</v>
      </c>
      <c r="E23220" t="s">
        <v>44499</v>
      </c>
    </row>
    <row r="23221" spans="1:5">
      <c r="A23221" t="s">
        <v>102</v>
      </c>
      <c r="B23221" t="s">
        <v>20843</v>
      </c>
      <c r="C23221" t="s">
        <v>44269</v>
      </c>
      <c r="D23221" s="1">
        <v>44523</v>
      </c>
      <c r="E23221" t="s">
        <v>44499</v>
      </c>
    </row>
    <row r="23222" spans="1:5">
      <c r="A23222" t="s">
        <v>103</v>
      </c>
      <c r="B23222" t="s">
        <v>20844</v>
      </c>
      <c r="C23222" t="s">
        <v>44270</v>
      </c>
      <c r="D23222" s="1">
        <v>44523</v>
      </c>
      <c r="E23222" t="s">
        <v>44499</v>
      </c>
    </row>
    <row r="23223" spans="1:5">
      <c r="A23223" t="s">
        <v>102</v>
      </c>
      <c r="B23223" t="s">
        <v>20845</v>
      </c>
      <c r="C23223" t="s">
        <v>44271</v>
      </c>
      <c r="D23223" s="1">
        <v>44523</v>
      </c>
      <c r="E23223" t="s">
        <v>44499</v>
      </c>
    </row>
    <row r="23224" spans="1:5">
      <c r="A23224" t="s">
        <v>102</v>
      </c>
      <c r="B23224" t="s">
        <v>20846</v>
      </c>
      <c r="C23224" t="s">
        <v>44272</v>
      </c>
      <c r="D23224" s="1">
        <v>44523</v>
      </c>
      <c r="E23224" t="s">
        <v>44499</v>
      </c>
    </row>
    <row r="23225" spans="1:5">
      <c r="A23225" t="s">
        <v>102</v>
      </c>
      <c r="B23225" t="s">
        <v>20847</v>
      </c>
      <c r="C23225" t="s">
        <v>44273</v>
      </c>
      <c r="D23225" s="1">
        <v>44523</v>
      </c>
      <c r="E23225" t="s">
        <v>44499</v>
      </c>
    </row>
    <row r="23226" spans="1:5">
      <c r="A23226" t="s">
        <v>103</v>
      </c>
      <c r="B23226" t="s">
        <v>20848</v>
      </c>
      <c r="C23226" t="s">
        <v>44274</v>
      </c>
      <c r="D23226" s="1">
        <v>44523</v>
      </c>
      <c r="E23226" t="s">
        <v>44499</v>
      </c>
    </row>
    <row r="23227" spans="1:5">
      <c r="A23227" t="s">
        <v>103</v>
      </c>
      <c r="B23227" t="s">
        <v>20849</v>
      </c>
      <c r="C23227" t="s">
        <v>44275</v>
      </c>
      <c r="D23227" s="1">
        <v>44523</v>
      </c>
      <c r="E23227" t="s">
        <v>44499</v>
      </c>
    </row>
    <row r="23228" spans="1:5">
      <c r="A23228" t="s">
        <v>104</v>
      </c>
      <c r="B23228" t="s">
        <v>20850</v>
      </c>
      <c r="C23228" t="s">
        <v>44276</v>
      </c>
      <c r="D23228" s="1">
        <v>44524</v>
      </c>
      <c r="E23228" t="s">
        <v>44499</v>
      </c>
    </row>
    <row r="23229" spans="1:5">
      <c r="A23229" t="s">
        <v>102</v>
      </c>
      <c r="B23229" t="s">
        <v>20851</v>
      </c>
      <c r="C23229" t="s">
        <v>44277</v>
      </c>
      <c r="D23229" s="1">
        <v>44524</v>
      </c>
      <c r="E23229" t="s">
        <v>44499</v>
      </c>
    </row>
    <row r="23230" spans="1:5">
      <c r="A23230" t="s">
        <v>104</v>
      </c>
      <c r="B23230" t="s">
        <v>20852</v>
      </c>
      <c r="C23230" t="s">
        <v>44278</v>
      </c>
      <c r="D23230" s="1">
        <v>44524</v>
      </c>
      <c r="E23230" t="s">
        <v>44499</v>
      </c>
    </row>
    <row r="23231" spans="1:5">
      <c r="A23231" t="s">
        <v>102</v>
      </c>
      <c r="B23231" t="s">
        <v>20853</v>
      </c>
      <c r="C23231" t="s">
        <v>44279</v>
      </c>
      <c r="D23231" s="1">
        <v>44523</v>
      </c>
      <c r="E23231" t="s">
        <v>44499</v>
      </c>
    </row>
    <row r="23232" spans="1:5">
      <c r="A23232" t="s">
        <v>104</v>
      </c>
      <c r="B23232" t="s">
        <v>20854</v>
      </c>
      <c r="C23232" t="s">
        <v>44280</v>
      </c>
      <c r="D23232" s="1">
        <v>44523</v>
      </c>
      <c r="E23232" t="s">
        <v>44499</v>
      </c>
    </row>
    <row r="23233" spans="1:5">
      <c r="A23233" t="s">
        <v>102</v>
      </c>
      <c r="B23233" t="s">
        <v>20855</v>
      </c>
      <c r="C23233" t="s">
        <v>44281</v>
      </c>
      <c r="D23233" s="1">
        <v>44523</v>
      </c>
      <c r="E23233" t="s">
        <v>44499</v>
      </c>
    </row>
    <row r="23234" spans="1:5">
      <c r="A23234" t="s">
        <v>102</v>
      </c>
      <c r="B23234" t="s">
        <v>20856</v>
      </c>
      <c r="C23234" t="s">
        <v>44282</v>
      </c>
      <c r="D23234" s="1">
        <v>44523</v>
      </c>
      <c r="E23234" t="s">
        <v>44499</v>
      </c>
    </row>
    <row r="23235" spans="1:5">
      <c r="A23235" t="s">
        <v>102</v>
      </c>
      <c r="B23235" t="s">
        <v>20857</v>
      </c>
      <c r="C23235" t="s">
        <v>44283</v>
      </c>
      <c r="D23235" s="1">
        <v>44523</v>
      </c>
      <c r="E23235" t="s">
        <v>44499</v>
      </c>
    </row>
    <row r="23236" spans="1:5">
      <c r="A23236" t="s">
        <v>103</v>
      </c>
      <c r="B23236" t="s">
        <v>20858</v>
      </c>
      <c r="C23236" t="s">
        <v>44284</v>
      </c>
      <c r="D23236" s="1">
        <v>44523</v>
      </c>
      <c r="E23236" t="s">
        <v>44499</v>
      </c>
    </row>
    <row r="23237" spans="1:5">
      <c r="A23237" t="s">
        <v>102</v>
      </c>
      <c r="B23237" t="s">
        <v>20859</v>
      </c>
      <c r="C23237" t="s">
        <v>44285</v>
      </c>
      <c r="D23237" s="1">
        <v>44523</v>
      </c>
      <c r="E23237" t="s">
        <v>44499</v>
      </c>
    </row>
    <row r="23238" spans="1:5">
      <c r="A23238" t="s">
        <v>102</v>
      </c>
      <c r="B23238" t="s">
        <v>20860</v>
      </c>
      <c r="C23238" t="s">
        <v>44286</v>
      </c>
      <c r="D23238" s="1">
        <v>44523</v>
      </c>
      <c r="E23238" t="s">
        <v>44499</v>
      </c>
    </row>
    <row r="23239" spans="1:5">
      <c r="A23239" t="s">
        <v>102</v>
      </c>
      <c r="B23239" t="s">
        <v>20861</v>
      </c>
      <c r="C23239" t="s">
        <v>44287</v>
      </c>
      <c r="D23239" s="1">
        <v>44523</v>
      </c>
      <c r="E23239" t="s">
        <v>44499</v>
      </c>
    </row>
    <row r="23240" spans="1:5">
      <c r="A23240" t="s">
        <v>102</v>
      </c>
      <c r="B23240" t="s">
        <v>20862</v>
      </c>
      <c r="C23240" t="s">
        <v>44288</v>
      </c>
      <c r="D23240" s="1">
        <v>44523</v>
      </c>
      <c r="E23240" t="s">
        <v>44499</v>
      </c>
    </row>
    <row r="23241" spans="1:5">
      <c r="A23241" t="s">
        <v>102</v>
      </c>
      <c r="B23241" t="s">
        <v>20863</v>
      </c>
      <c r="C23241" t="s">
        <v>44289</v>
      </c>
      <c r="D23241" s="1">
        <v>44523</v>
      </c>
      <c r="E23241" t="s">
        <v>44499</v>
      </c>
    </row>
    <row r="23242" spans="1:5">
      <c r="A23242" t="s">
        <v>102</v>
      </c>
      <c r="B23242" t="s">
        <v>20864</v>
      </c>
      <c r="C23242" t="s">
        <v>44290</v>
      </c>
      <c r="D23242" s="1">
        <v>44523</v>
      </c>
      <c r="E23242" t="s">
        <v>44499</v>
      </c>
    </row>
    <row r="23243" spans="1:5">
      <c r="A23243" t="s">
        <v>102</v>
      </c>
      <c r="B23243" t="s">
        <v>20865</v>
      </c>
      <c r="C23243" t="s">
        <v>44291</v>
      </c>
      <c r="D23243" s="1">
        <v>44523</v>
      </c>
      <c r="E23243" t="s">
        <v>44499</v>
      </c>
    </row>
    <row r="23244" spans="1:5">
      <c r="A23244" t="s">
        <v>102</v>
      </c>
      <c r="B23244" t="s">
        <v>20866</v>
      </c>
      <c r="C23244" t="s">
        <v>44292</v>
      </c>
      <c r="D23244" s="1">
        <v>44523</v>
      </c>
      <c r="E23244" t="s">
        <v>44499</v>
      </c>
    </row>
    <row r="23245" spans="1:5">
      <c r="A23245" t="s">
        <v>102</v>
      </c>
      <c r="B23245" t="s">
        <v>20867</v>
      </c>
      <c r="C23245" t="s">
        <v>44293</v>
      </c>
      <c r="D23245" s="1">
        <v>44525</v>
      </c>
      <c r="E23245" t="s">
        <v>44499</v>
      </c>
    </row>
    <row r="23246" spans="1:5">
      <c r="A23246" t="s">
        <v>102</v>
      </c>
      <c r="B23246" t="s">
        <v>20868</v>
      </c>
      <c r="C23246" t="s">
        <v>44294</v>
      </c>
      <c r="D23246" s="1">
        <v>44523</v>
      </c>
      <c r="E23246" t="s">
        <v>44499</v>
      </c>
    </row>
    <row r="23247" spans="1:5">
      <c r="A23247" t="s">
        <v>102</v>
      </c>
      <c r="B23247" t="s">
        <v>20869</v>
      </c>
      <c r="C23247" t="s">
        <v>44295</v>
      </c>
      <c r="D23247" s="1">
        <v>44524</v>
      </c>
      <c r="E23247" t="s">
        <v>44499</v>
      </c>
    </row>
    <row r="23248" spans="1:5">
      <c r="A23248" t="s">
        <v>103</v>
      </c>
      <c r="B23248" t="s">
        <v>20870</v>
      </c>
      <c r="C23248" t="s">
        <v>44296</v>
      </c>
      <c r="D23248" s="1">
        <v>44524</v>
      </c>
      <c r="E23248" t="s">
        <v>44499</v>
      </c>
    </row>
    <row r="23249" spans="1:5">
      <c r="A23249" t="s">
        <v>102</v>
      </c>
      <c r="B23249" t="s">
        <v>20871</v>
      </c>
      <c r="C23249" t="s">
        <v>44297</v>
      </c>
      <c r="D23249" s="1">
        <v>44524</v>
      </c>
      <c r="E23249" t="s">
        <v>44499</v>
      </c>
    </row>
    <row r="23250" spans="1:5">
      <c r="A23250" t="s">
        <v>102</v>
      </c>
      <c r="B23250" t="s">
        <v>17325</v>
      </c>
      <c r="C23250" t="s">
        <v>44298</v>
      </c>
      <c r="D23250" s="1">
        <v>44524</v>
      </c>
      <c r="E23250" t="s">
        <v>44499</v>
      </c>
    </row>
    <row r="23251" spans="1:5">
      <c r="A23251" t="s">
        <v>102</v>
      </c>
      <c r="B23251" t="s">
        <v>804</v>
      </c>
      <c r="C23251" t="s">
        <v>44299</v>
      </c>
      <c r="D23251" s="1">
        <v>44524</v>
      </c>
      <c r="E23251" t="s">
        <v>44499</v>
      </c>
    </row>
    <row r="23252" spans="1:5">
      <c r="A23252" t="s">
        <v>103</v>
      </c>
      <c r="B23252" t="s">
        <v>12851</v>
      </c>
      <c r="C23252" t="s">
        <v>44300</v>
      </c>
      <c r="D23252" s="1">
        <v>44526</v>
      </c>
      <c r="E23252" t="s">
        <v>44499</v>
      </c>
    </row>
    <row r="23253" spans="1:5">
      <c r="A23253" t="s">
        <v>102</v>
      </c>
      <c r="B23253" t="s">
        <v>20872</v>
      </c>
      <c r="C23253" t="s">
        <v>44301</v>
      </c>
      <c r="D23253" s="1">
        <v>44526</v>
      </c>
      <c r="E23253" t="s">
        <v>44499</v>
      </c>
    </row>
    <row r="23254" spans="1:5">
      <c r="A23254" t="s">
        <v>102</v>
      </c>
      <c r="B23254" t="s">
        <v>20873</v>
      </c>
      <c r="C23254" t="s">
        <v>44302</v>
      </c>
      <c r="D23254" s="1">
        <v>44524</v>
      </c>
      <c r="E23254" t="s">
        <v>44499</v>
      </c>
    </row>
    <row r="23255" spans="1:5">
      <c r="A23255" t="s">
        <v>102</v>
      </c>
      <c r="B23255" t="s">
        <v>5106</v>
      </c>
      <c r="C23255" t="s">
        <v>44303</v>
      </c>
      <c r="D23255" s="1">
        <v>44526</v>
      </c>
      <c r="E23255" t="s">
        <v>44499</v>
      </c>
    </row>
    <row r="23256" spans="1:5">
      <c r="A23256" t="s">
        <v>102</v>
      </c>
      <c r="B23256" t="s">
        <v>20874</v>
      </c>
      <c r="C23256" t="s">
        <v>44304</v>
      </c>
      <c r="D23256" s="1">
        <v>44526</v>
      </c>
      <c r="E23256" t="s">
        <v>44499</v>
      </c>
    </row>
    <row r="23257" spans="1:5">
      <c r="A23257" t="s">
        <v>102</v>
      </c>
      <c r="B23257" t="s">
        <v>20875</v>
      </c>
      <c r="C23257" t="s">
        <v>44305</v>
      </c>
      <c r="D23257" s="1">
        <v>44526</v>
      </c>
      <c r="E23257" t="s">
        <v>44499</v>
      </c>
    </row>
    <row r="23258" spans="1:5">
      <c r="A23258" t="s">
        <v>102</v>
      </c>
      <c r="B23258" t="s">
        <v>20876</v>
      </c>
      <c r="C23258" t="s">
        <v>44306</v>
      </c>
      <c r="D23258" s="1">
        <v>44526</v>
      </c>
      <c r="E23258" t="s">
        <v>44499</v>
      </c>
    </row>
    <row r="23259" spans="1:5">
      <c r="A23259" t="s">
        <v>102</v>
      </c>
      <c r="B23259" t="s">
        <v>20877</v>
      </c>
      <c r="C23259" t="s">
        <v>44307</v>
      </c>
      <c r="D23259" s="1">
        <v>44527</v>
      </c>
      <c r="E23259" t="s">
        <v>44499</v>
      </c>
    </row>
    <row r="23260" spans="1:5">
      <c r="A23260" t="s">
        <v>103</v>
      </c>
      <c r="B23260" t="s">
        <v>20878</v>
      </c>
      <c r="C23260" t="s">
        <v>44308</v>
      </c>
      <c r="D23260" s="1">
        <v>44523</v>
      </c>
      <c r="E23260" t="s">
        <v>44499</v>
      </c>
    </row>
    <row r="23261" spans="1:5">
      <c r="A23261" t="s">
        <v>102</v>
      </c>
      <c r="B23261" t="s">
        <v>20879</v>
      </c>
      <c r="C23261" t="s">
        <v>44309</v>
      </c>
      <c r="D23261" s="1">
        <v>44529</v>
      </c>
      <c r="E23261" t="s">
        <v>44499</v>
      </c>
    </row>
    <row r="23262" spans="1:5">
      <c r="A23262" t="s">
        <v>102</v>
      </c>
      <c r="B23262" t="s">
        <v>20880</v>
      </c>
      <c r="C23262" t="s">
        <v>44310</v>
      </c>
      <c r="D23262" s="1">
        <v>44530</v>
      </c>
      <c r="E23262" t="s">
        <v>44499</v>
      </c>
    </row>
    <row r="23263" spans="1:5">
      <c r="A23263" t="s">
        <v>103</v>
      </c>
      <c r="B23263" t="s">
        <v>20881</v>
      </c>
      <c r="C23263" t="s">
        <v>44311</v>
      </c>
      <c r="D23263" s="1">
        <v>44529</v>
      </c>
      <c r="E23263" t="s">
        <v>44499</v>
      </c>
    </row>
    <row r="23264" spans="1:5">
      <c r="A23264" t="s">
        <v>102</v>
      </c>
      <c r="B23264" t="s">
        <v>215</v>
      </c>
      <c r="C23264" t="s">
        <v>44312</v>
      </c>
      <c r="D23264" s="1">
        <v>44524</v>
      </c>
      <c r="E23264" t="s">
        <v>44499</v>
      </c>
    </row>
    <row r="23265" spans="1:5">
      <c r="A23265" t="s">
        <v>102</v>
      </c>
      <c r="B23265" t="s">
        <v>13241</v>
      </c>
      <c r="C23265" t="s">
        <v>44313</v>
      </c>
      <c r="D23265" s="1">
        <v>44524</v>
      </c>
      <c r="E23265" t="s">
        <v>44499</v>
      </c>
    </row>
    <row r="23266" spans="1:5">
      <c r="A23266" t="s">
        <v>102</v>
      </c>
      <c r="B23266" t="s">
        <v>20882</v>
      </c>
      <c r="C23266" t="s">
        <v>44314</v>
      </c>
      <c r="D23266" s="1">
        <v>44524</v>
      </c>
      <c r="E23266" t="s">
        <v>44499</v>
      </c>
    </row>
    <row r="23267" spans="1:5">
      <c r="A23267" t="s">
        <v>103</v>
      </c>
      <c r="B23267" t="s">
        <v>20883</v>
      </c>
      <c r="C23267" t="s">
        <v>44315</v>
      </c>
      <c r="D23267" s="1">
        <v>44523</v>
      </c>
      <c r="E23267" t="s">
        <v>44499</v>
      </c>
    </row>
    <row r="23268" spans="1:5">
      <c r="A23268" t="s">
        <v>102</v>
      </c>
      <c r="B23268" t="s">
        <v>20884</v>
      </c>
      <c r="C23268" t="s">
        <v>44316</v>
      </c>
      <c r="D23268" s="1">
        <v>44526</v>
      </c>
      <c r="E23268" t="s">
        <v>44499</v>
      </c>
    </row>
    <row r="23269" spans="1:5">
      <c r="A23269" t="s">
        <v>102</v>
      </c>
      <c r="B23269" t="s">
        <v>20885</v>
      </c>
      <c r="C23269" t="s">
        <v>44317</v>
      </c>
      <c r="D23269" s="1">
        <v>44526</v>
      </c>
      <c r="E23269" t="s">
        <v>44499</v>
      </c>
    </row>
    <row r="23270" spans="1:5">
      <c r="A23270" t="s">
        <v>102</v>
      </c>
      <c r="B23270" t="s">
        <v>20886</v>
      </c>
      <c r="C23270" t="s">
        <v>44318</v>
      </c>
      <c r="D23270" s="1">
        <v>44526</v>
      </c>
      <c r="E23270" t="s">
        <v>44499</v>
      </c>
    </row>
    <row r="23271" spans="1:5">
      <c r="A23271" t="s">
        <v>102</v>
      </c>
      <c r="B23271" t="s">
        <v>20887</v>
      </c>
      <c r="C23271" t="s">
        <v>44319</v>
      </c>
      <c r="D23271" s="1">
        <v>44526</v>
      </c>
      <c r="E23271" t="s">
        <v>44499</v>
      </c>
    </row>
    <row r="23272" spans="1:5">
      <c r="A23272" t="s">
        <v>102</v>
      </c>
      <c r="B23272" t="s">
        <v>20888</v>
      </c>
      <c r="C23272" t="s">
        <v>44320</v>
      </c>
      <c r="D23272" s="1">
        <v>44524</v>
      </c>
      <c r="E23272" t="s">
        <v>44499</v>
      </c>
    </row>
    <row r="23273" spans="1:5">
      <c r="A23273" t="s">
        <v>102</v>
      </c>
      <c r="B23273" t="s">
        <v>20889</v>
      </c>
      <c r="C23273" t="s">
        <v>44321</v>
      </c>
      <c r="D23273" s="1">
        <v>44524</v>
      </c>
      <c r="E23273" t="s">
        <v>44499</v>
      </c>
    </row>
    <row r="23274" spans="1:5">
      <c r="A23274" t="s">
        <v>102</v>
      </c>
      <c r="B23274" t="s">
        <v>20890</v>
      </c>
      <c r="C23274" t="s">
        <v>44322</v>
      </c>
      <c r="D23274" s="1">
        <v>44523</v>
      </c>
      <c r="E23274" t="s">
        <v>44499</v>
      </c>
    </row>
    <row r="23275" spans="1:5">
      <c r="A23275" t="s">
        <v>103</v>
      </c>
      <c r="B23275" t="s">
        <v>20891</v>
      </c>
      <c r="C23275" t="s">
        <v>44323</v>
      </c>
      <c r="D23275" s="1">
        <v>44523</v>
      </c>
      <c r="E23275" t="s">
        <v>44499</v>
      </c>
    </row>
    <row r="23276" spans="1:5">
      <c r="A23276" t="s">
        <v>102</v>
      </c>
      <c r="B23276" t="s">
        <v>20892</v>
      </c>
      <c r="C23276" t="s">
        <v>44324</v>
      </c>
      <c r="D23276" s="1">
        <v>44523</v>
      </c>
      <c r="E23276" t="s">
        <v>44499</v>
      </c>
    </row>
    <row r="23277" spans="1:5">
      <c r="A23277" t="s">
        <v>102</v>
      </c>
      <c r="B23277" t="s">
        <v>20893</v>
      </c>
      <c r="C23277" t="s">
        <v>44325</v>
      </c>
      <c r="D23277" s="1">
        <v>44523</v>
      </c>
      <c r="E23277" t="s">
        <v>44499</v>
      </c>
    </row>
    <row r="23278" spans="1:5">
      <c r="A23278" t="s">
        <v>102</v>
      </c>
      <c r="B23278" t="s">
        <v>20894</v>
      </c>
      <c r="C23278" t="s">
        <v>44326</v>
      </c>
      <c r="D23278" s="1">
        <v>44523</v>
      </c>
      <c r="E23278" t="s">
        <v>44499</v>
      </c>
    </row>
    <row r="23279" spans="1:5">
      <c r="A23279" t="s">
        <v>102</v>
      </c>
      <c r="B23279" t="s">
        <v>20895</v>
      </c>
      <c r="C23279" t="s">
        <v>44327</v>
      </c>
      <c r="D23279" s="1">
        <v>44523</v>
      </c>
      <c r="E23279" t="s">
        <v>44499</v>
      </c>
    </row>
    <row r="23280" spans="1:5">
      <c r="A23280" t="s">
        <v>103</v>
      </c>
      <c r="B23280" t="s">
        <v>20896</v>
      </c>
      <c r="C23280" t="s">
        <v>44328</v>
      </c>
      <c r="D23280" s="1">
        <v>44523</v>
      </c>
      <c r="E23280" t="s">
        <v>44499</v>
      </c>
    </row>
    <row r="23281" spans="1:5">
      <c r="A23281" t="s">
        <v>102</v>
      </c>
      <c r="B23281" t="s">
        <v>20897</v>
      </c>
      <c r="C23281" t="s">
        <v>44329</v>
      </c>
      <c r="D23281" s="1">
        <v>44523</v>
      </c>
      <c r="E23281" t="s">
        <v>44499</v>
      </c>
    </row>
    <row r="23282" spans="1:5">
      <c r="A23282" t="s">
        <v>102</v>
      </c>
      <c r="B23282" t="s">
        <v>20898</v>
      </c>
      <c r="C23282" t="s">
        <v>44330</v>
      </c>
      <c r="D23282" s="1">
        <v>44523</v>
      </c>
      <c r="E23282" t="s">
        <v>44499</v>
      </c>
    </row>
    <row r="23283" spans="1:5">
      <c r="A23283" t="s">
        <v>102</v>
      </c>
      <c r="B23283" t="s">
        <v>20899</v>
      </c>
      <c r="C23283" t="s">
        <v>44331</v>
      </c>
      <c r="D23283" s="1">
        <v>44523</v>
      </c>
      <c r="E23283" t="s">
        <v>44499</v>
      </c>
    </row>
    <row r="23284" spans="1:5">
      <c r="A23284" t="s">
        <v>102</v>
      </c>
      <c r="B23284" t="s">
        <v>20900</v>
      </c>
      <c r="C23284" t="s">
        <v>44332</v>
      </c>
      <c r="D23284" s="1">
        <v>44524</v>
      </c>
      <c r="E23284" t="s">
        <v>44499</v>
      </c>
    </row>
    <row r="23285" spans="1:5">
      <c r="A23285" t="s">
        <v>102</v>
      </c>
      <c r="B23285" t="s">
        <v>20901</v>
      </c>
      <c r="C23285" t="s">
        <v>44333</v>
      </c>
      <c r="D23285" s="1">
        <v>44524</v>
      </c>
      <c r="E23285" t="s">
        <v>44499</v>
      </c>
    </row>
    <row r="23286" spans="1:5">
      <c r="A23286" t="s">
        <v>102</v>
      </c>
      <c r="B23286" t="s">
        <v>20902</v>
      </c>
      <c r="C23286" t="s">
        <v>44334</v>
      </c>
      <c r="D23286" s="1">
        <v>44524</v>
      </c>
      <c r="E23286" t="s">
        <v>44499</v>
      </c>
    </row>
    <row r="23287" spans="1:5">
      <c r="A23287" t="s">
        <v>102</v>
      </c>
      <c r="B23287" t="s">
        <v>20903</v>
      </c>
      <c r="C23287" t="s">
        <v>44335</v>
      </c>
      <c r="D23287" s="1">
        <v>44524</v>
      </c>
      <c r="E23287" t="s">
        <v>44499</v>
      </c>
    </row>
    <row r="23288" spans="1:5">
      <c r="A23288" t="s">
        <v>102</v>
      </c>
      <c r="B23288" t="s">
        <v>20904</v>
      </c>
      <c r="C23288" t="s">
        <v>44336</v>
      </c>
      <c r="D23288" s="1">
        <v>44522</v>
      </c>
      <c r="E23288" t="s">
        <v>44499</v>
      </c>
    </row>
    <row r="23289" spans="1:5">
      <c r="A23289" t="s">
        <v>102</v>
      </c>
      <c r="B23289" t="s">
        <v>20905</v>
      </c>
      <c r="C23289" t="s">
        <v>44337</v>
      </c>
      <c r="D23289" s="1">
        <v>44511</v>
      </c>
      <c r="E23289" t="s">
        <v>44499</v>
      </c>
    </row>
    <row r="23290" spans="1:5">
      <c r="A23290" t="s">
        <v>103</v>
      </c>
      <c r="B23290" t="s">
        <v>20906</v>
      </c>
      <c r="C23290" t="s">
        <v>44338</v>
      </c>
      <c r="D23290" s="1">
        <v>44510</v>
      </c>
      <c r="E23290" t="s">
        <v>44499</v>
      </c>
    </row>
    <row r="23291" spans="1:5">
      <c r="A23291" t="s">
        <v>102</v>
      </c>
      <c r="B23291" t="s">
        <v>20907</v>
      </c>
      <c r="C23291" t="s">
        <v>44339</v>
      </c>
      <c r="D23291" s="1">
        <v>44512</v>
      </c>
      <c r="E23291" t="s">
        <v>44499</v>
      </c>
    </row>
    <row r="23292" spans="1:5">
      <c r="A23292" t="s">
        <v>102</v>
      </c>
      <c r="B23292" t="s">
        <v>20908</v>
      </c>
      <c r="C23292" t="s">
        <v>44340</v>
      </c>
      <c r="D23292" s="1">
        <v>44512</v>
      </c>
      <c r="E23292" t="s">
        <v>44499</v>
      </c>
    </row>
    <row r="23293" spans="1:5">
      <c r="A23293" t="s">
        <v>102</v>
      </c>
      <c r="B23293" t="s">
        <v>20909</v>
      </c>
      <c r="C23293" t="s">
        <v>44341</v>
      </c>
      <c r="D23293" s="1">
        <v>44512</v>
      </c>
      <c r="E23293" t="s">
        <v>44499</v>
      </c>
    </row>
    <row r="23294" spans="1:5">
      <c r="A23294" t="s">
        <v>102</v>
      </c>
      <c r="B23294" t="s">
        <v>20910</v>
      </c>
      <c r="C23294" t="s">
        <v>44342</v>
      </c>
      <c r="D23294" s="1">
        <v>44509</v>
      </c>
      <c r="E23294" t="s">
        <v>44499</v>
      </c>
    </row>
    <row r="23295" spans="1:5">
      <c r="A23295" t="s">
        <v>103</v>
      </c>
      <c r="B23295" t="s">
        <v>20911</v>
      </c>
      <c r="C23295" t="s">
        <v>44343</v>
      </c>
      <c r="D23295" s="1">
        <v>44509</v>
      </c>
      <c r="E23295" t="s">
        <v>44499</v>
      </c>
    </row>
    <row r="23296" spans="1:5">
      <c r="A23296" t="s">
        <v>102</v>
      </c>
      <c r="B23296" t="s">
        <v>20912</v>
      </c>
      <c r="C23296" t="s">
        <v>44344</v>
      </c>
      <c r="D23296" s="1">
        <v>44509</v>
      </c>
      <c r="E23296" t="s">
        <v>44499</v>
      </c>
    </row>
    <row r="23297" spans="1:5">
      <c r="A23297" t="s">
        <v>102</v>
      </c>
      <c r="B23297" t="s">
        <v>7259</v>
      </c>
      <c r="C23297" t="s">
        <v>44345</v>
      </c>
      <c r="D23297" s="1">
        <v>44509</v>
      </c>
      <c r="E23297" t="s">
        <v>44499</v>
      </c>
    </row>
    <row r="23298" spans="1:5">
      <c r="A23298" t="s">
        <v>102</v>
      </c>
      <c r="B23298" t="s">
        <v>20913</v>
      </c>
      <c r="C23298" t="s">
        <v>44346</v>
      </c>
      <c r="D23298" s="1">
        <v>44509</v>
      </c>
      <c r="E23298" t="s">
        <v>44499</v>
      </c>
    </row>
    <row r="23299" spans="1:5">
      <c r="A23299" t="s">
        <v>102</v>
      </c>
      <c r="B23299" t="s">
        <v>20914</v>
      </c>
      <c r="C23299" t="s">
        <v>44347</v>
      </c>
      <c r="D23299" s="1">
        <v>44510</v>
      </c>
      <c r="E23299" t="s">
        <v>44499</v>
      </c>
    </row>
    <row r="23300" spans="1:5">
      <c r="A23300" t="s">
        <v>102</v>
      </c>
      <c r="B23300" t="s">
        <v>20915</v>
      </c>
      <c r="C23300" t="s">
        <v>44348</v>
      </c>
      <c r="D23300" s="1">
        <v>44510</v>
      </c>
      <c r="E23300" t="s">
        <v>44499</v>
      </c>
    </row>
    <row r="23301" spans="1:5">
      <c r="A23301" t="s">
        <v>103</v>
      </c>
      <c r="B23301" t="s">
        <v>20916</v>
      </c>
      <c r="C23301" t="s">
        <v>44349</v>
      </c>
      <c r="D23301" s="1">
        <v>44510</v>
      </c>
      <c r="E23301" t="s">
        <v>44499</v>
      </c>
    </row>
    <row r="23302" spans="1:5">
      <c r="A23302" t="s">
        <v>102</v>
      </c>
      <c r="B23302" t="s">
        <v>20917</v>
      </c>
      <c r="C23302" t="s">
        <v>44350</v>
      </c>
      <c r="D23302" s="1">
        <v>44509</v>
      </c>
      <c r="E23302" t="s">
        <v>44499</v>
      </c>
    </row>
    <row r="23303" spans="1:5">
      <c r="A23303" t="s">
        <v>102</v>
      </c>
      <c r="B23303" t="s">
        <v>20918</v>
      </c>
      <c r="C23303" t="s">
        <v>44351</v>
      </c>
      <c r="D23303" s="1">
        <v>44505</v>
      </c>
      <c r="E23303" t="s">
        <v>44499</v>
      </c>
    </row>
    <row r="23304" spans="1:5">
      <c r="A23304" t="s">
        <v>102</v>
      </c>
      <c r="B23304" t="s">
        <v>20919</v>
      </c>
      <c r="C23304" t="s">
        <v>44352</v>
      </c>
      <c r="D23304" s="1">
        <v>44505</v>
      </c>
      <c r="E23304" t="s">
        <v>44499</v>
      </c>
    </row>
    <row r="23305" spans="1:5">
      <c r="A23305" t="s">
        <v>102</v>
      </c>
      <c r="B23305" t="s">
        <v>20920</v>
      </c>
      <c r="C23305" t="s">
        <v>44353</v>
      </c>
      <c r="D23305" s="1">
        <v>44505</v>
      </c>
      <c r="E23305" t="s">
        <v>44499</v>
      </c>
    </row>
    <row r="23306" spans="1:5">
      <c r="A23306" t="s">
        <v>102</v>
      </c>
      <c r="B23306" t="s">
        <v>20921</v>
      </c>
      <c r="C23306" t="s">
        <v>44354</v>
      </c>
      <c r="D23306" s="1">
        <v>44505</v>
      </c>
      <c r="E23306" t="s">
        <v>44499</v>
      </c>
    </row>
    <row r="23307" spans="1:5">
      <c r="A23307" t="s">
        <v>102</v>
      </c>
      <c r="B23307" t="s">
        <v>20922</v>
      </c>
      <c r="C23307" t="s">
        <v>44355</v>
      </c>
      <c r="D23307" s="1">
        <v>44503</v>
      </c>
      <c r="E23307" t="s">
        <v>44499</v>
      </c>
    </row>
    <row r="23308" spans="1:5">
      <c r="A23308" t="s">
        <v>102</v>
      </c>
      <c r="B23308" t="s">
        <v>20923</v>
      </c>
      <c r="C23308" t="s">
        <v>44356</v>
      </c>
      <c r="D23308" s="1">
        <v>44503</v>
      </c>
      <c r="E23308" t="s">
        <v>44499</v>
      </c>
    </row>
    <row r="23309" spans="1:5">
      <c r="A23309" t="s">
        <v>102</v>
      </c>
      <c r="B23309" t="s">
        <v>20924</v>
      </c>
      <c r="C23309" t="s">
        <v>44357</v>
      </c>
      <c r="D23309" s="1">
        <v>44503</v>
      </c>
      <c r="E23309" t="s">
        <v>44499</v>
      </c>
    </row>
    <row r="23310" spans="1:5">
      <c r="A23310" t="s">
        <v>104</v>
      </c>
      <c r="B23310" t="s">
        <v>20925</v>
      </c>
      <c r="C23310" t="s">
        <v>44358</v>
      </c>
      <c r="D23310" s="1">
        <v>44502</v>
      </c>
      <c r="E23310" t="s">
        <v>44499</v>
      </c>
    </row>
    <row r="23311" spans="1:5">
      <c r="A23311" t="s">
        <v>102</v>
      </c>
      <c r="B23311" t="s">
        <v>20926</v>
      </c>
      <c r="C23311" t="s">
        <v>44359</v>
      </c>
      <c r="D23311" s="1">
        <v>44519</v>
      </c>
      <c r="E23311" t="s">
        <v>44499</v>
      </c>
    </row>
    <row r="23312" spans="1:5">
      <c r="A23312" t="s">
        <v>102</v>
      </c>
      <c r="B23312" t="s">
        <v>20927</v>
      </c>
      <c r="C23312" t="s">
        <v>44360</v>
      </c>
      <c r="D23312" s="1">
        <v>44516</v>
      </c>
      <c r="E23312" t="s">
        <v>44499</v>
      </c>
    </row>
    <row r="23313" spans="1:5">
      <c r="A23313" t="s">
        <v>103</v>
      </c>
      <c r="B23313" t="s">
        <v>20928</v>
      </c>
      <c r="C23313" t="s">
        <v>44361</v>
      </c>
      <c r="D23313" s="1">
        <v>44519</v>
      </c>
      <c r="E23313" t="s">
        <v>44499</v>
      </c>
    </row>
    <row r="23314" spans="1:5">
      <c r="A23314" t="s">
        <v>102</v>
      </c>
      <c r="B23314" t="s">
        <v>20929</v>
      </c>
      <c r="C23314" t="s">
        <v>44362</v>
      </c>
      <c r="D23314" s="1">
        <v>44520</v>
      </c>
      <c r="E23314" t="s">
        <v>44499</v>
      </c>
    </row>
    <row r="23315" spans="1:5">
      <c r="A23315" t="s">
        <v>102</v>
      </c>
      <c r="B23315" t="s">
        <v>20930</v>
      </c>
      <c r="C23315" t="s">
        <v>44363</v>
      </c>
      <c r="D23315" s="1">
        <v>44516</v>
      </c>
      <c r="E23315" t="s">
        <v>44499</v>
      </c>
    </row>
    <row r="23316" spans="1:5">
      <c r="A23316" t="s">
        <v>102</v>
      </c>
      <c r="B23316" t="s">
        <v>20931</v>
      </c>
      <c r="C23316" t="s">
        <v>44364</v>
      </c>
      <c r="D23316" s="1">
        <v>44519</v>
      </c>
      <c r="E23316" t="s">
        <v>44499</v>
      </c>
    </row>
    <row r="23317" spans="1:5">
      <c r="A23317" t="s">
        <v>102</v>
      </c>
      <c r="B23317" t="s">
        <v>20932</v>
      </c>
      <c r="C23317" t="s">
        <v>44365</v>
      </c>
      <c r="D23317" s="1">
        <v>44516</v>
      </c>
      <c r="E23317" t="s">
        <v>44499</v>
      </c>
    </row>
    <row r="23318" spans="1:5">
      <c r="A23318" t="s">
        <v>103</v>
      </c>
      <c r="B23318" t="s">
        <v>20933</v>
      </c>
      <c r="C23318" t="s">
        <v>44366</v>
      </c>
      <c r="D23318" s="1">
        <v>44522</v>
      </c>
      <c r="E23318" t="s">
        <v>44499</v>
      </c>
    </row>
    <row r="23319" spans="1:5">
      <c r="A23319" t="s">
        <v>102</v>
      </c>
      <c r="B23319" t="s">
        <v>20934</v>
      </c>
      <c r="C23319" t="s">
        <v>44367</v>
      </c>
      <c r="D23319" s="1">
        <v>44522</v>
      </c>
      <c r="E23319" t="s">
        <v>44499</v>
      </c>
    </row>
    <row r="23320" spans="1:5">
      <c r="A23320" t="s">
        <v>102</v>
      </c>
      <c r="B23320" t="s">
        <v>20935</v>
      </c>
      <c r="C23320" t="s">
        <v>44368</v>
      </c>
      <c r="D23320" s="1">
        <v>44522</v>
      </c>
      <c r="E23320" t="s">
        <v>44499</v>
      </c>
    </row>
    <row r="23321" spans="1:5">
      <c r="A23321" t="s">
        <v>102</v>
      </c>
      <c r="B23321" t="s">
        <v>20936</v>
      </c>
      <c r="C23321" t="s">
        <v>44369</v>
      </c>
      <c r="D23321" s="1">
        <v>44523</v>
      </c>
      <c r="E23321" t="s">
        <v>44499</v>
      </c>
    </row>
    <row r="23322" spans="1:5">
      <c r="A23322" t="s">
        <v>102</v>
      </c>
      <c r="B23322" t="s">
        <v>20937</v>
      </c>
      <c r="C23322" t="s">
        <v>44370</v>
      </c>
      <c r="D23322" s="1">
        <v>44523</v>
      </c>
      <c r="E23322" t="s">
        <v>44499</v>
      </c>
    </row>
    <row r="23323" spans="1:5">
      <c r="A23323" t="s">
        <v>103</v>
      </c>
      <c r="B23323" t="s">
        <v>20938</v>
      </c>
      <c r="C23323" t="s">
        <v>44371</v>
      </c>
      <c r="D23323" s="1">
        <v>44523</v>
      </c>
      <c r="E23323" t="s">
        <v>44499</v>
      </c>
    </row>
    <row r="23324" spans="1:5">
      <c r="A23324" t="s">
        <v>102</v>
      </c>
      <c r="B23324" t="s">
        <v>20939</v>
      </c>
      <c r="C23324" t="s">
        <v>44372</v>
      </c>
      <c r="D23324" s="1">
        <v>44523</v>
      </c>
      <c r="E23324" t="s">
        <v>44499</v>
      </c>
    </row>
    <row r="23325" spans="1:5">
      <c r="A23325" t="s">
        <v>102</v>
      </c>
      <c r="B23325" t="s">
        <v>20940</v>
      </c>
      <c r="C23325" t="s">
        <v>44373</v>
      </c>
      <c r="D23325" s="1">
        <v>44523</v>
      </c>
      <c r="E23325" t="s">
        <v>44499</v>
      </c>
    </row>
    <row r="23326" spans="1:5">
      <c r="A23326" t="s">
        <v>102</v>
      </c>
      <c r="B23326" t="s">
        <v>20941</v>
      </c>
      <c r="C23326" t="s">
        <v>44374</v>
      </c>
      <c r="D23326" s="1">
        <v>44523</v>
      </c>
      <c r="E23326" t="s">
        <v>44499</v>
      </c>
    </row>
    <row r="23327" spans="1:5">
      <c r="A23327" t="s">
        <v>102</v>
      </c>
      <c r="B23327" t="s">
        <v>20942</v>
      </c>
      <c r="C23327" t="s">
        <v>44375</v>
      </c>
      <c r="D23327" s="1">
        <v>44523</v>
      </c>
      <c r="E23327" t="s">
        <v>44499</v>
      </c>
    </row>
    <row r="23328" spans="1:5">
      <c r="A23328" t="s">
        <v>102</v>
      </c>
      <c r="B23328" t="s">
        <v>20943</v>
      </c>
      <c r="C23328" t="s">
        <v>44376</v>
      </c>
      <c r="D23328" s="1">
        <v>44523</v>
      </c>
      <c r="E23328" t="s">
        <v>44499</v>
      </c>
    </row>
    <row r="23329" spans="1:5">
      <c r="A23329" t="s">
        <v>102</v>
      </c>
      <c r="B23329" t="s">
        <v>20944</v>
      </c>
      <c r="C23329" t="s">
        <v>44377</v>
      </c>
      <c r="D23329" s="1">
        <v>44523</v>
      </c>
      <c r="E23329" t="s">
        <v>44499</v>
      </c>
    </row>
    <row r="23330" spans="1:5">
      <c r="A23330" t="s">
        <v>102</v>
      </c>
      <c r="B23330" t="s">
        <v>20945</v>
      </c>
      <c r="C23330" t="s">
        <v>44378</v>
      </c>
      <c r="D23330" s="1">
        <v>44523</v>
      </c>
      <c r="E23330" t="s">
        <v>44499</v>
      </c>
    </row>
    <row r="23331" spans="1:5">
      <c r="A23331" t="s">
        <v>102</v>
      </c>
      <c r="B23331" t="s">
        <v>20946</v>
      </c>
      <c r="C23331" t="s">
        <v>44379</v>
      </c>
      <c r="D23331" s="1">
        <v>44523</v>
      </c>
      <c r="E23331" t="s">
        <v>44499</v>
      </c>
    </row>
    <row r="23332" spans="1:5">
      <c r="A23332" t="s">
        <v>102</v>
      </c>
      <c r="B23332" t="s">
        <v>20947</v>
      </c>
      <c r="C23332" t="s">
        <v>44380</v>
      </c>
      <c r="D23332" s="1">
        <v>44523</v>
      </c>
      <c r="E23332" t="s">
        <v>44499</v>
      </c>
    </row>
    <row r="23333" spans="1:5">
      <c r="A23333" t="s">
        <v>102</v>
      </c>
      <c r="B23333" t="s">
        <v>20948</v>
      </c>
      <c r="C23333" t="s">
        <v>44381</v>
      </c>
      <c r="D23333" s="1">
        <v>44523</v>
      </c>
      <c r="E23333" t="s">
        <v>44499</v>
      </c>
    </row>
    <row r="23334" spans="1:5">
      <c r="A23334" t="s">
        <v>102</v>
      </c>
      <c r="B23334" t="s">
        <v>20949</v>
      </c>
      <c r="C23334" t="s">
        <v>44382</v>
      </c>
      <c r="D23334" s="1">
        <v>44523</v>
      </c>
      <c r="E23334" t="s">
        <v>44499</v>
      </c>
    </row>
    <row r="23335" spans="1:5">
      <c r="A23335" t="s">
        <v>103</v>
      </c>
      <c r="B23335" t="s">
        <v>20950</v>
      </c>
      <c r="C23335" t="s">
        <v>44383</v>
      </c>
      <c r="D23335" s="1">
        <v>44523</v>
      </c>
      <c r="E23335" t="s">
        <v>44499</v>
      </c>
    </row>
    <row r="23336" spans="1:5">
      <c r="A23336" t="s">
        <v>102</v>
      </c>
      <c r="B23336" t="s">
        <v>173</v>
      </c>
      <c r="C23336" t="s">
        <v>44384</v>
      </c>
      <c r="D23336" s="1">
        <v>44523</v>
      </c>
      <c r="E23336" t="s">
        <v>44499</v>
      </c>
    </row>
    <row r="23337" spans="1:5">
      <c r="A23337" t="s">
        <v>102</v>
      </c>
      <c r="B23337" t="s">
        <v>20951</v>
      </c>
      <c r="C23337" t="s">
        <v>44385</v>
      </c>
      <c r="D23337" s="1">
        <v>44523</v>
      </c>
      <c r="E23337" t="s">
        <v>44499</v>
      </c>
    </row>
    <row r="23338" spans="1:5">
      <c r="A23338" t="s">
        <v>102</v>
      </c>
      <c r="B23338" t="s">
        <v>20952</v>
      </c>
      <c r="C23338" t="s">
        <v>44386</v>
      </c>
      <c r="D23338" s="1">
        <v>44523</v>
      </c>
      <c r="E23338" t="s">
        <v>44499</v>
      </c>
    </row>
    <row r="23339" spans="1:5">
      <c r="A23339" t="s">
        <v>102</v>
      </c>
      <c r="B23339" t="s">
        <v>7118</v>
      </c>
      <c r="C23339" t="s">
        <v>44387</v>
      </c>
      <c r="D23339" s="1">
        <v>44524</v>
      </c>
      <c r="E23339" t="s">
        <v>44499</v>
      </c>
    </row>
    <row r="23340" spans="1:5">
      <c r="A23340" t="s">
        <v>102</v>
      </c>
      <c r="B23340" t="s">
        <v>20953</v>
      </c>
      <c r="C23340" t="s">
        <v>44388</v>
      </c>
      <c r="D23340" s="1">
        <v>44524</v>
      </c>
      <c r="E23340" t="s">
        <v>44499</v>
      </c>
    </row>
    <row r="23341" spans="1:5">
      <c r="A23341" t="s">
        <v>102</v>
      </c>
      <c r="B23341" t="s">
        <v>20954</v>
      </c>
      <c r="C23341" t="s">
        <v>44389</v>
      </c>
      <c r="D23341" s="1">
        <v>44524</v>
      </c>
      <c r="E23341" t="s">
        <v>44499</v>
      </c>
    </row>
    <row r="23342" spans="1:5">
      <c r="A23342" t="s">
        <v>102</v>
      </c>
      <c r="B23342" t="s">
        <v>20955</v>
      </c>
      <c r="C23342" t="s">
        <v>44390</v>
      </c>
      <c r="D23342" s="1">
        <v>44524</v>
      </c>
      <c r="E23342" t="s">
        <v>44499</v>
      </c>
    </row>
    <row r="23343" spans="1:5">
      <c r="A23343" t="s">
        <v>102</v>
      </c>
      <c r="B23343" t="s">
        <v>20956</v>
      </c>
      <c r="C23343" t="s">
        <v>44391</v>
      </c>
      <c r="D23343" s="1">
        <v>44524</v>
      </c>
      <c r="E23343" t="s">
        <v>44499</v>
      </c>
    </row>
    <row r="23344" spans="1:5">
      <c r="A23344" t="s">
        <v>102</v>
      </c>
      <c r="B23344" t="s">
        <v>20957</v>
      </c>
      <c r="C23344" t="s">
        <v>44392</v>
      </c>
      <c r="D23344" s="1">
        <v>44524</v>
      </c>
      <c r="E23344" t="s">
        <v>44499</v>
      </c>
    </row>
    <row r="23345" spans="1:5">
      <c r="A23345" t="s">
        <v>102</v>
      </c>
      <c r="B23345" t="s">
        <v>20958</v>
      </c>
      <c r="C23345" t="s">
        <v>44393</v>
      </c>
      <c r="D23345" s="1">
        <v>44524</v>
      </c>
      <c r="E23345" t="s">
        <v>44499</v>
      </c>
    </row>
    <row r="23346" spans="1:5">
      <c r="A23346" t="s">
        <v>102</v>
      </c>
      <c r="B23346" t="s">
        <v>20959</v>
      </c>
      <c r="C23346" t="s">
        <v>44394</v>
      </c>
      <c r="D23346" s="1">
        <v>44524</v>
      </c>
      <c r="E23346" t="s">
        <v>44499</v>
      </c>
    </row>
    <row r="23347" spans="1:5">
      <c r="A23347" t="s">
        <v>102</v>
      </c>
      <c r="B23347" t="s">
        <v>20960</v>
      </c>
      <c r="C23347" t="s">
        <v>44395</v>
      </c>
      <c r="D23347" s="1">
        <v>44524</v>
      </c>
      <c r="E23347" t="s">
        <v>44499</v>
      </c>
    </row>
    <row r="23348" spans="1:5">
      <c r="A23348" t="s">
        <v>104</v>
      </c>
      <c r="B23348" t="s">
        <v>20961</v>
      </c>
      <c r="C23348" t="s">
        <v>44396</v>
      </c>
      <c r="D23348" s="1">
        <v>44523</v>
      </c>
      <c r="E23348" t="s">
        <v>44499</v>
      </c>
    </row>
    <row r="23349" spans="1:5">
      <c r="A23349" t="s">
        <v>102</v>
      </c>
      <c r="B23349" t="s">
        <v>20962</v>
      </c>
      <c r="C23349" t="s">
        <v>44397</v>
      </c>
      <c r="D23349" s="1">
        <v>44524</v>
      </c>
      <c r="E23349" t="s">
        <v>44499</v>
      </c>
    </row>
    <row r="23350" spans="1:5">
      <c r="A23350" t="s">
        <v>103</v>
      </c>
      <c r="B23350" t="s">
        <v>20963</v>
      </c>
      <c r="C23350" t="s">
        <v>44398</v>
      </c>
      <c r="D23350" s="1">
        <v>44524</v>
      </c>
      <c r="E23350" t="s">
        <v>44499</v>
      </c>
    </row>
    <row r="23351" spans="1:5">
      <c r="A23351" t="s">
        <v>102</v>
      </c>
      <c r="B23351" t="s">
        <v>20964</v>
      </c>
      <c r="C23351" t="s">
        <v>44399</v>
      </c>
      <c r="D23351" s="1">
        <v>44523</v>
      </c>
      <c r="E23351" t="s">
        <v>44499</v>
      </c>
    </row>
    <row r="23352" spans="1:5">
      <c r="A23352" t="s">
        <v>102</v>
      </c>
      <c r="B23352" t="s">
        <v>20965</v>
      </c>
      <c r="C23352" t="s">
        <v>44400</v>
      </c>
      <c r="D23352" s="1">
        <v>44523</v>
      </c>
      <c r="E23352" t="s">
        <v>44499</v>
      </c>
    </row>
    <row r="23353" spans="1:5">
      <c r="A23353" t="s">
        <v>102</v>
      </c>
      <c r="B23353" t="s">
        <v>20966</v>
      </c>
      <c r="C23353" t="s">
        <v>44401</v>
      </c>
      <c r="D23353" s="1">
        <v>44523</v>
      </c>
      <c r="E23353" t="s">
        <v>44499</v>
      </c>
    </row>
    <row r="23354" spans="1:5">
      <c r="A23354" t="s">
        <v>102</v>
      </c>
      <c r="B23354" t="s">
        <v>20967</v>
      </c>
      <c r="C23354" t="s">
        <v>44402</v>
      </c>
      <c r="D23354" s="1">
        <v>44523</v>
      </c>
      <c r="E23354" t="s">
        <v>44499</v>
      </c>
    </row>
    <row r="23355" spans="1:5">
      <c r="A23355" t="s">
        <v>103</v>
      </c>
      <c r="B23355" t="s">
        <v>20968</v>
      </c>
      <c r="C23355" t="s">
        <v>44403</v>
      </c>
      <c r="D23355" s="1">
        <v>44523</v>
      </c>
      <c r="E23355" t="s">
        <v>44499</v>
      </c>
    </row>
    <row r="23356" spans="1:5">
      <c r="A23356" t="s">
        <v>102</v>
      </c>
      <c r="B23356" t="s">
        <v>20969</v>
      </c>
      <c r="C23356" t="s">
        <v>44404</v>
      </c>
      <c r="D23356" s="1">
        <v>44523</v>
      </c>
      <c r="E23356" t="s">
        <v>44499</v>
      </c>
    </row>
    <row r="23357" spans="1:5">
      <c r="A23357" t="s">
        <v>102</v>
      </c>
      <c r="B23357" t="s">
        <v>20970</v>
      </c>
      <c r="C23357" t="s">
        <v>44405</v>
      </c>
      <c r="D23357" s="1">
        <v>44523</v>
      </c>
      <c r="E23357" t="s">
        <v>44499</v>
      </c>
    </row>
    <row r="23358" spans="1:5">
      <c r="A23358" t="s">
        <v>102</v>
      </c>
      <c r="B23358" t="s">
        <v>20971</v>
      </c>
      <c r="C23358" t="s">
        <v>44406</v>
      </c>
      <c r="D23358" s="1">
        <v>44523</v>
      </c>
      <c r="E23358" t="s">
        <v>44499</v>
      </c>
    </row>
    <row r="23359" spans="1:5">
      <c r="A23359" t="s">
        <v>102</v>
      </c>
      <c r="B23359" t="s">
        <v>20972</v>
      </c>
      <c r="C23359" t="s">
        <v>44407</v>
      </c>
      <c r="D23359" s="1">
        <v>44523</v>
      </c>
      <c r="E23359" t="s">
        <v>44499</v>
      </c>
    </row>
    <row r="23360" spans="1:5">
      <c r="A23360" t="s">
        <v>103</v>
      </c>
      <c r="B23360" t="s">
        <v>20973</v>
      </c>
      <c r="C23360" t="s">
        <v>44408</v>
      </c>
      <c r="D23360" s="1">
        <v>44523</v>
      </c>
      <c r="E23360" t="s">
        <v>44499</v>
      </c>
    </row>
    <row r="23361" spans="1:5">
      <c r="A23361" t="s">
        <v>102</v>
      </c>
      <c r="B23361" t="s">
        <v>20974</v>
      </c>
      <c r="C23361" t="s">
        <v>44409</v>
      </c>
      <c r="D23361" s="1">
        <v>44523</v>
      </c>
      <c r="E23361" t="s">
        <v>44499</v>
      </c>
    </row>
    <row r="23362" spans="1:5">
      <c r="A23362" t="s">
        <v>102</v>
      </c>
      <c r="B23362" t="s">
        <v>20975</v>
      </c>
      <c r="C23362" t="s">
        <v>44410</v>
      </c>
      <c r="D23362" s="1">
        <v>44523</v>
      </c>
      <c r="E23362" t="s">
        <v>44499</v>
      </c>
    </row>
    <row r="23363" spans="1:5">
      <c r="A23363" t="s">
        <v>102</v>
      </c>
      <c r="B23363" t="s">
        <v>20976</v>
      </c>
      <c r="C23363" t="s">
        <v>44411</v>
      </c>
      <c r="D23363" s="1">
        <v>44523</v>
      </c>
      <c r="E23363" t="s">
        <v>44499</v>
      </c>
    </row>
    <row r="23364" spans="1:5">
      <c r="A23364" t="s">
        <v>102</v>
      </c>
      <c r="B23364" t="s">
        <v>20977</v>
      </c>
      <c r="C23364" t="s">
        <v>44412</v>
      </c>
      <c r="D23364" s="1">
        <v>44523</v>
      </c>
      <c r="E23364" t="s">
        <v>44499</v>
      </c>
    </row>
    <row r="23365" spans="1:5">
      <c r="A23365" t="s">
        <v>103</v>
      </c>
      <c r="B23365" t="s">
        <v>20978</v>
      </c>
      <c r="C23365" t="s">
        <v>44413</v>
      </c>
      <c r="D23365" s="1">
        <v>44523</v>
      </c>
      <c r="E23365" t="s">
        <v>44499</v>
      </c>
    </row>
    <row r="23366" spans="1:5">
      <c r="A23366" t="s">
        <v>102</v>
      </c>
      <c r="B23366" t="s">
        <v>20979</v>
      </c>
      <c r="C23366" t="s">
        <v>44414</v>
      </c>
      <c r="D23366" s="1">
        <v>44523</v>
      </c>
      <c r="E23366" t="s">
        <v>44499</v>
      </c>
    </row>
    <row r="23367" spans="1:5">
      <c r="A23367" t="s">
        <v>103</v>
      </c>
      <c r="B23367" t="s">
        <v>20980</v>
      </c>
      <c r="C23367" t="s">
        <v>44415</v>
      </c>
      <c r="D23367" s="1">
        <v>44523</v>
      </c>
      <c r="E23367" t="s">
        <v>44499</v>
      </c>
    </row>
    <row r="23368" spans="1:5">
      <c r="A23368" t="s">
        <v>102</v>
      </c>
      <c r="B23368" t="s">
        <v>20981</v>
      </c>
      <c r="C23368" t="s">
        <v>44416</v>
      </c>
      <c r="D23368" s="1">
        <v>44523</v>
      </c>
      <c r="E23368" t="s">
        <v>44499</v>
      </c>
    </row>
    <row r="23369" spans="1:5">
      <c r="A23369" t="s">
        <v>102</v>
      </c>
      <c r="B23369" t="s">
        <v>20982</v>
      </c>
      <c r="C23369" t="s">
        <v>44417</v>
      </c>
      <c r="D23369" s="1">
        <v>44523</v>
      </c>
      <c r="E23369" t="s">
        <v>44499</v>
      </c>
    </row>
    <row r="23370" spans="1:5">
      <c r="A23370" t="s">
        <v>102</v>
      </c>
      <c r="B23370" t="s">
        <v>20983</v>
      </c>
      <c r="C23370" t="s">
        <v>44418</v>
      </c>
      <c r="D23370" s="1">
        <v>44523</v>
      </c>
      <c r="E23370" t="s">
        <v>44499</v>
      </c>
    </row>
    <row r="23371" spans="1:5">
      <c r="A23371" t="s">
        <v>102</v>
      </c>
      <c r="B23371" t="s">
        <v>6964</v>
      </c>
      <c r="C23371" t="s">
        <v>44419</v>
      </c>
      <c r="D23371" s="1">
        <v>44523</v>
      </c>
      <c r="E23371" t="s">
        <v>44499</v>
      </c>
    </row>
    <row r="23372" spans="1:5">
      <c r="A23372" t="s">
        <v>102</v>
      </c>
      <c r="B23372" t="s">
        <v>20984</v>
      </c>
      <c r="C23372" t="s">
        <v>44420</v>
      </c>
      <c r="D23372" s="1">
        <v>44523</v>
      </c>
      <c r="E23372" t="s">
        <v>44499</v>
      </c>
    </row>
    <row r="23373" spans="1:5">
      <c r="A23373" t="s">
        <v>102</v>
      </c>
      <c r="B23373" t="s">
        <v>20985</v>
      </c>
      <c r="C23373" t="s">
        <v>44421</v>
      </c>
      <c r="D23373" s="1">
        <v>44523</v>
      </c>
      <c r="E23373" t="s">
        <v>44499</v>
      </c>
    </row>
    <row r="23374" spans="1:5">
      <c r="A23374" t="s">
        <v>102</v>
      </c>
      <c r="B23374" t="s">
        <v>20986</v>
      </c>
      <c r="C23374" t="s">
        <v>44422</v>
      </c>
      <c r="D23374" s="1">
        <v>44523</v>
      </c>
      <c r="E23374" t="s">
        <v>44499</v>
      </c>
    </row>
    <row r="23375" spans="1:5">
      <c r="A23375" t="s">
        <v>102</v>
      </c>
      <c r="B23375" t="s">
        <v>20987</v>
      </c>
      <c r="C23375" t="s">
        <v>44423</v>
      </c>
      <c r="D23375" s="1">
        <v>44523</v>
      </c>
      <c r="E23375" t="s">
        <v>44499</v>
      </c>
    </row>
    <row r="23376" spans="1:5">
      <c r="A23376" t="s">
        <v>103</v>
      </c>
      <c r="B23376" t="s">
        <v>20988</v>
      </c>
      <c r="C23376" t="s">
        <v>44424</v>
      </c>
      <c r="D23376" s="1">
        <v>44523</v>
      </c>
      <c r="E23376" t="s">
        <v>44499</v>
      </c>
    </row>
    <row r="23377" spans="1:5">
      <c r="A23377" t="s">
        <v>103</v>
      </c>
      <c r="B23377" t="s">
        <v>20989</v>
      </c>
      <c r="C23377" t="s">
        <v>44425</v>
      </c>
      <c r="D23377" s="1">
        <v>44523</v>
      </c>
      <c r="E23377" t="s">
        <v>44499</v>
      </c>
    </row>
    <row r="23378" spans="1:5">
      <c r="A23378" t="s">
        <v>102</v>
      </c>
      <c r="B23378" t="s">
        <v>20990</v>
      </c>
      <c r="C23378" t="s">
        <v>44426</v>
      </c>
      <c r="D23378" s="1">
        <v>44523</v>
      </c>
      <c r="E23378" t="s">
        <v>44499</v>
      </c>
    </row>
    <row r="23379" spans="1:5">
      <c r="A23379" t="s">
        <v>102</v>
      </c>
      <c r="B23379" t="s">
        <v>20991</v>
      </c>
      <c r="C23379" t="s">
        <v>44427</v>
      </c>
      <c r="D23379" s="1">
        <v>44523</v>
      </c>
      <c r="E23379" t="s">
        <v>44499</v>
      </c>
    </row>
    <row r="23380" spans="1:5">
      <c r="A23380" t="s">
        <v>103</v>
      </c>
      <c r="B23380" t="s">
        <v>20992</v>
      </c>
      <c r="C23380" t="s">
        <v>44428</v>
      </c>
      <c r="D23380" s="1">
        <v>44523</v>
      </c>
      <c r="E23380" t="s">
        <v>44499</v>
      </c>
    </row>
    <row r="23381" spans="1:5">
      <c r="A23381" t="s">
        <v>102</v>
      </c>
      <c r="B23381" t="s">
        <v>20993</v>
      </c>
      <c r="C23381" t="s">
        <v>44429</v>
      </c>
      <c r="D23381" s="1">
        <v>44523</v>
      </c>
      <c r="E23381" t="s">
        <v>44499</v>
      </c>
    </row>
    <row r="23382" spans="1:5">
      <c r="A23382" t="s">
        <v>102</v>
      </c>
      <c r="B23382" t="s">
        <v>20994</v>
      </c>
      <c r="C23382" t="s">
        <v>44430</v>
      </c>
      <c r="D23382" s="1">
        <v>44523</v>
      </c>
      <c r="E23382" t="s">
        <v>44499</v>
      </c>
    </row>
    <row r="23383" spans="1:5">
      <c r="A23383" t="s">
        <v>103</v>
      </c>
      <c r="B23383" t="s">
        <v>20995</v>
      </c>
      <c r="C23383" t="s">
        <v>44431</v>
      </c>
      <c r="D23383" s="1">
        <v>44523</v>
      </c>
      <c r="E23383" t="s">
        <v>44499</v>
      </c>
    </row>
    <row r="23384" spans="1:5">
      <c r="A23384" t="s">
        <v>104</v>
      </c>
      <c r="B23384" t="s">
        <v>1709</v>
      </c>
      <c r="C23384" t="s">
        <v>44432</v>
      </c>
      <c r="D23384" s="1">
        <v>44525</v>
      </c>
      <c r="E23384" t="s">
        <v>44499</v>
      </c>
    </row>
    <row r="23385" spans="1:5">
      <c r="A23385" t="s">
        <v>102</v>
      </c>
      <c r="B23385" t="s">
        <v>20996</v>
      </c>
      <c r="C23385" t="s">
        <v>44433</v>
      </c>
      <c r="D23385" s="1">
        <v>44523</v>
      </c>
      <c r="E23385" t="s">
        <v>44499</v>
      </c>
    </row>
    <row r="23386" spans="1:5">
      <c r="A23386" t="s">
        <v>102</v>
      </c>
      <c r="B23386" t="s">
        <v>20997</v>
      </c>
      <c r="C23386" t="s">
        <v>44434</v>
      </c>
      <c r="D23386" s="1">
        <v>44525</v>
      </c>
      <c r="E23386" t="s">
        <v>44499</v>
      </c>
    </row>
    <row r="23387" spans="1:5">
      <c r="A23387" t="s">
        <v>102</v>
      </c>
      <c r="B23387" t="s">
        <v>20998</v>
      </c>
      <c r="C23387" t="s">
        <v>44435</v>
      </c>
      <c r="D23387" s="1">
        <v>44525</v>
      </c>
      <c r="E23387" t="s">
        <v>44499</v>
      </c>
    </row>
    <row r="23388" spans="1:5">
      <c r="A23388" t="s">
        <v>102</v>
      </c>
      <c r="B23388" t="s">
        <v>20999</v>
      </c>
      <c r="C23388" t="s">
        <v>44436</v>
      </c>
      <c r="D23388" s="1">
        <v>44525</v>
      </c>
      <c r="E23388" t="s">
        <v>44499</v>
      </c>
    </row>
    <row r="23389" spans="1:5">
      <c r="A23389" t="s">
        <v>102</v>
      </c>
      <c r="B23389" t="s">
        <v>21000</v>
      </c>
      <c r="C23389" t="s">
        <v>44437</v>
      </c>
      <c r="D23389" s="1">
        <v>44523</v>
      </c>
      <c r="E23389" t="s">
        <v>44499</v>
      </c>
    </row>
    <row r="23390" spans="1:5">
      <c r="A23390" t="s">
        <v>102</v>
      </c>
      <c r="B23390" t="s">
        <v>21001</v>
      </c>
      <c r="C23390" t="s">
        <v>44438</v>
      </c>
      <c r="D23390" s="1">
        <v>44525</v>
      </c>
      <c r="E23390" t="s">
        <v>44499</v>
      </c>
    </row>
    <row r="23391" spans="1:5">
      <c r="A23391" t="s">
        <v>102</v>
      </c>
      <c r="B23391" t="s">
        <v>21002</v>
      </c>
      <c r="C23391" t="s">
        <v>44439</v>
      </c>
      <c r="D23391" s="1">
        <v>44524</v>
      </c>
      <c r="E23391" t="s">
        <v>44499</v>
      </c>
    </row>
    <row r="23392" spans="1:5">
      <c r="A23392" t="s">
        <v>102</v>
      </c>
      <c r="B23392" t="s">
        <v>21003</v>
      </c>
      <c r="C23392" t="s">
        <v>44440</v>
      </c>
      <c r="D23392" s="1">
        <v>44524</v>
      </c>
      <c r="E23392" t="s">
        <v>44499</v>
      </c>
    </row>
    <row r="23393" spans="1:5">
      <c r="A23393" t="s">
        <v>102</v>
      </c>
      <c r="B23393" t="s">
        <v>21004</v>
      </c>
      <c r="C23393" t="s">
        <v>44441</v>
      </c>
      <c r="D23393" s="1">
        <v>44524</v>
      </c>
      <c r="E23393" t="s">
        <v>44499</v>
      </c>
    </row>
    <row r="23394" spans="1:5">
      <c r="A23394" t="s">
        <v>102</v>
      </c>
      <c r="B23394" t="s">
        <v>21005</v>
      </c>
      <c r="C23394" t="s">
        <v>44442</v>
      </c>
      <c r="D23394" s="1">
        <v>44524</v>
      </c>
      <c r="E23394" t="s">
        <v>44499</v>
      </c>
    </row>
    <row r="23395" spans="1:5">
      <c r="A23395" t="s">
        <v>102</v>
      </c>
      <c r="B23395" t="s">
        <v>21006</v>
      </c>
      <c r="C23395" t="s">
        <v>44443</v>
      </c>
      <c r="D23395" s="1">
        <v>44524</v>
      </c>
      <c r="E23395" t="s">
        <v>44499</v>
      </c>
    </row>
    <row r="23396" spans="1:5">
      <c r="A23396" t="s">
        <v>102</v>
      </c>
      <c r="B23396" t="s">
        <v>21007</v>
      </c>
      <c r="C23396" t="s">
        <v>44444</v>
      </c>
      <c r="D23396" s="1">
        <v>44523</v>
      </c>
      <c r="E23396" t="s">
        <v>44499</v>
      </c>
    </row>
    <row r="23397" spans="1:5">
      <c r="A23397" t="s">
        <v>102</v>
      </c>
      <c r="B23397" t="s">
        <v>21008</v>
      </c>
      <c r="C23397" t="s">
        <v>44445</v>
      </c>
      <c r="D23397" s="1">
        <v>44524</v>
      </c>
      <c r="E23397" t="s">
        <v>44499</v>
      </c>
    </row>
    <row r="23398" spans="1:5">
      <c r="A23398" t="s">
        <v>103</v>
      </c>
      <c r="B23398" t="s">
        <v>21009</v>
      </c>
      <c r="C23398" t="s">
        <v>44446</v>
      </c>
      <c r="D23398" s="1">
        <v>44524</v>
      </c>
      <c r="E23398" t="s">
        <v>44499</v>
      </c>
    </row>
    <row r="23399" spans="1:5">
      <c r="A23399" t="s">
        <v>102</v>
      </c>
      <c r="B23399" t="s">
        <v>21010</v>
      </c>
      <c r="C23399" t="s">
        <v>44447</v>
      </c>
      <c r="D23399" s="1">
        <v>44524</v>
      </c>
      <c r="E23399" t="s">
        <v>44499</v>
      </c>
    </row>
    <row r="23400" spans="1:5">
      <c r="A23400" t="s">
        <v>103</v>
      </c>
      <c r="B23400" t="s">
        <v>21011</v>
      </c>
      <c r="C23400" t="s">
        <v>44448</v>
      </c>
      <c r="D23400" s="1">
        <v>44524</v>
      </c>
      <c r="E23400" t="s">
        <v>44499</v>
      </c>
    </row>
    <row r="23401" spans="1:5">
      <c r="A23401" t="s">
        <v>102</v>
      </c>
      <c r="B23401" t="s">
        <v>21012</v>
      </c>
      <c r="C23401" t="s">
        <v>44449</v>
      </c>
      <c r="D23401" s="1">
        <v>44524</v>
      </c>
      <c r="E23401" t="s">
        <v>44499</v>
      </c>
    </row>
    <row r="23402" spans="1:5">
      <c r="A23402" t="s">
        <v>102</v>
      </c>
      <c r="B23402" t="s">
        <v>21013</v>
      </c>
      <c r="C23402" t="s">
        <v>44450</v>
      </c>
      <c r="D23402" s="1">
        <v>44524</v>
      </c>
      <c r="E23402" t="s">
        <v>44499</v>
      </c>
    </row>
    <row r="23403" spans="1:5">
      <c r="A23403" t="s">
        <v>103</v>
      </c>
      <c r="B23403" t="s">
        <v>21014</v>
      </c>
      <c r="C23403" t="s">
        <v>44451</v>
      </c>
      <c r="D23403" s="1">
        <v>44524</v>
      </c>
      <c r="E23403" t="s">
        <v>44499</v>
      </c>
    </row>
    <row r="23404" spans="1:5">
      <c r="A23404" t="s">
        <v>102</v>
      </c>
      <c r="B23404" t="s">
        <v>21015</v>
      </c>
      <c r="C23404" t="s">
        <v>44452</v>
      </c>
      <c r="D23404" s="1">
        <v>44524</v>
      </c>
      <c r="E23404" t="s">
        <v>44499</v>
      </c>
    </row>
    <row r="23405" spans="1:5">
      <c r="A23405" t="s">
        <v>103</v>
      </c>
      <c r="B23405" t="s">
        <v>21016</v>
      </c>
      <c r="C23405" t="s">
        <v>44453</v>
      </c>
      <c r="D23405" s="1">
        <v>44524</v>
      </c>
      <c r="E23405" t="s">
        <v>44499</v>
      </c>
    </row>
    <row r="23406" spans="1:5">
      <c r="A23406" t="s">
        <v>102</v>
      </c>
      <c r="B23406" t="s">
        <v>21017</v>
      </c>
      <c r="C23406" t="s">
        <v>44454</v>
      </c>
      <c r="D23406" s="1">
        <v>44523</v>
      </c>
      <c r="E23406" t="s">
        <v>44499</v>
      </c>
    </row>
    <row r="23407" spans="1:5">
      <c r="A23407" t="s">
        <v>102</v>
      </c>
      <c r="B23407" t="s">
        <v>21018</v>
      </c>
      <c r="C23407" t="s">
        <v>44455</v>
      </c>
      <c r="D23407" s="1">
        <v>44526</v>
      </c>
      <c r="E23407" t="s">
        <v>44499</v>
      </c>
    </row>
    <row r="23408" spans="1:5">
      <c r="A23408" t="s">
        <v>102</v>
      </c>
      <c r="B23408" t="s">
        <v>21019</v>
      </c>
      <c r="C23408" t="s">
        <v>44456</v>
      </c>
      <c r="D23408" s="1">
        <v>44524</v>
      </c>
      <c r="E23408" t="s">
        <v>44499</v>
      </c>
    </row>
    <row r="23409" spans="1:5">
      <c r="A23409" t="s">
        <v>103</v>
      </c>
      <c r="B23409" t="s">
        <v>21020</v>
      </c>
      <c r="C23409" t="s">
        <v>44457</v>
      </c>
      <c r="D23409" s="1">
        <v>44527</v>
      </c>
      <c r="E23409" t="s">
        <v>44499</v>
      </c>
    </row>
    <row r="23410" spans="1:5">
      <c r="A23410" t="s">
        <v>102</v>
      </c>
      <c r="B23410" t="s">
        <v>21021</v>
      </c>
      <c r="C23410" t="s">
        <v>44458</v>
      </c>
      <c r="D23410" s="1">
        <v>44524</v>
      </c>
      <c r="E23410" t="s">
        <v>44499</v>
      </c>
    </row>
    <row r="23411" spans="1:5">
      <c r="A23411" t="s">
        <v>102</v>
      </c>
      <c r="B23411" t="s">
        <v>21022</v>
      </c>
      <c r="C23411" t="s">
        <v>44459</v>
      </c>
      <c r="D23411" s="1">
        <v>44529</v>
      </c>
      <c r="E23411" t="s">
        <v>44499</v>
      </c>
    </row>
    <row r="23412" spans="1:5">
      <c r="A23412" t="s">
        <v>102</v>
      </c>
      <c r="B23412" t="s">
        <v>21023</v>
      </c>
      <c r="C23412" t="s">
        <v>44460</v>
      </c>
      <c r="D23412" s="1">
        <v>44530</v>
      </c>
      <c r="E23412" t="s">
        <v>44499</v>
      </c>
    </row>
    <row r="23413" spans="1:5">
      <c r="A23413" t="s">
        <v>102</v>
      </c>
      <c r="B23413" t="s">
        <v>21024</v>
      </c>
      <c r="C23413" t="s">
        <v>44461</v>
      </c>
      <c r="D23413" s="1">
        <v>44523</v>
      </c>
      <c r="E23413" t="s">
        <v>44499</v>
      </c>
    </row>
    <row r="23414" spans="1:5">
      <c r="A23414" t="s">
        <v>102</v>
      </c>
      <c r="B23414" t="s">
        <v>21025</v>
      </c>
      <c r="C23414" t="s">
        <v>44462</v>
      </c>
      <c r="D23414" s="1">
        <v>44530</v>
      </c>
      <c r="E23414" t="s">
        <v>44499</v>
      </c>
    </row>
    <row r="23415" spans="1:5">
      <c r="A23415" t="s">
        <v>102</v>
      </c>
      <c r="B23415" t="s">
        <v>21026</v>
      </c>
      <c r="C23415" t="s">
        <v>44463</v>
      </c>
      <c r="D23415" s="1">
        <v>44530</v>
      </c>
      <c r="E23415" t="s">
        <v>44499</v>
      </c>
    </row>
    <row r="23416" spans="1:5">
      <c r="A23416" t="s">
        <v>102</v>
      </c>
      <c r="B23416" t="s">
        <v>21027</v>
      </c>
      <c r="C23416" t="s">
        <v>44464</v>
      </c>
      <c r="D23416" s="1">
        <v>44530</v>
      </c>
      <c r="E23416" t="s">
        <v>44499</v>
      </c>
    </row>
    <row r="23417" spans="1:5">
      <c r="A23417" t="s">
        <v>102</v>
      </c>
      <c r="B23417" t="s">
        <v>21028</v>
      </c>
      <c r="C23417" t="s">
        <v>44465</v>
      </c>
      <c r="D23417" s="1">
        <v>44530</v>
      </c>
      <c r="E23417" t="s">
        <v>44499</v>
      </c>
    </row>
    <row r="23418" spans="1:5">
      <c r="A23418" t="s">
        <v>102</v>
      </c>
      <c r="B23418" t="s">
        <v>21029</v>
      </c>
      <c r="C23418" t="s">
        <v>44466</v>
      </c>
      <c r="D23418" s="1">
        <v>44530</v>
      </c>
      <c r="E23418" t="s">
        <v>44499</v>
      </c>
    </row>
    <row r="23419" spans="1:5">
      <c r="A23419" t="s">
        <v>103</v>
      </c>
      <c r="B23419" t="s">
        <v>21030</v>
      </c>
      <c r="C23419" t="s">
        <v>44467</v>
      </c>
      <c r="D23419" s="1">
        <v>44530</v>
      </c>
      <c r="E23419" t="s">
        <v>44499</v>
      </c>
    </row>
    <row r="23420" spans="1:5">
      <c r="A23420" t="s">
        <v>102</v>
      </c>
      <c r="B23420" t="s">
        <v>21031</v>
      </c>
      <c r="C23420" t="s">
        <v>44468</v>
      </c>
      <c r="D23420" s="1">
        <v>44530</v>
      </c>
      <c r="E23420" t="s">
        <v>44499</v>
      </c>
    </row>
    <row r="23421" spans="1:5">
      <c r="A23421" t="s">
        <v>103</v>
      </c>
      <c r="B23421" t="s">
        <v>21032</v>
      </c>
      <c r="C23421" t="s">
        <v>44469</v>
      </c>
      <c r="D23421" s="1">
        <v>44523</v>
      </c>
      <c r="E23421" t="s">
        <v>44499</v>
      </c>
    </row>
    <row r="23422" spans="1:5">
      <c r="A23422" t="s">
        <v>102</v>
      </c>
      <c r="B23422" t="s">
        <v>21033</v>
      </c>
      <c r="C23422" t="s">
        <v>44470</v>
      </c>
      <c r="D23422" s="1">
        <v>44523</v>
      </c>
      <c r="E23422" t="s">
        <v>44499</v>
      </c>
    </row>
    <row r="23423" spans="1:5">
      <c r="A23423" t="s">
        <v>102</v>
      </c>
      <c r="B23423" t="s">
        <v>21034</v>
      </c>
      <c r="C23423" t="s">
        <v>44471</v>
      </c>
      <c r="D23423" s="1">
        <v>44523</v>
      </c>
      <c r="E23423" t="s">
        <v>44499</v>
      </c>
    </row>
    <row r="23424" spans="1:5">
      <c r="A23424" t="s">
        <v>102</v>
      </c>
      <c r="B23424" t="s">
        <v>21035</v>
      </c>
      <c r="C23424" t="s">
        <v>44472</v>
      </c>
      <c r="D23424" s="1">
        <v>44523</v>
      </c>
      <c r="E23424" t="s">
        <v>44499</v>
      </c>
    </row>
    <row r="23425" spans="1:5">
      <c r="A23425" t="s">
        <v>102</v>
      </c>
      <c r="B23425" t="s">
        <v>21036</v>
      </c>
      <c r="C23425" t="s">
        <v>44473</v>
      </c>
      <c r="D23425" s="1">
        <v>44523</v>
      </c>
      <c r="E23425" t="s">
        <v>44499</v>
      </c>
    </row>
    <row r="23426" spans="1:5">
      <c r="A23426" t="s">
        <v>102</v>
      </c>
      <c r="B23426" t="s">
        <v>21037</v>
      </c>
      <c r="C23426" t="s">
        <v>44474</v>
      </c>
      <c r="D23426" s="1">
        <v>44523</v>
      </c>
      <c r="E23426" t="s">
        <v>44499</v>
      </c>
    </row>
    <row r="23427" spans="1:5">
      <c r="A23427" t="s">
        <v>102</v>
      </c>
      <c r="B23427" t="s">
        <v>21038</v>
      </c>
      <c r="C23427" t="s">
        <v>44475</v>
      </c>
      <c r="D23427" s="1">
        <v>44523</v>
      </c>
      <c r="E23427" t="s">
        <v>44499</v>
      </c>
    </row>
    <row r="23428" spans="1:5">
      <c r="A23428" t="s">
        <v>104</v>
      </c>
      <c r="B23428" t="s">
        <v>21039</v>
      </c>
      <c r="C23428" t="s">
        <v>44476</v>
      </c>
      <c r="D23428" s="1">
        <v>44524</v>
      </c>
      <c r="E23428" t="s">
        <v>44499</v>
      </c>
    </row>
    <row r="23429" spans="1:5">
      <c r="A23429" t="s">
        <v>104</v>
      </c>
      <c r="B23429" t="s">
        <v>21040</v>
      </c>
      <c r="C23429" t="s">
        <v>44477</v>
      </c>
      <c r="D23429" s="1">
        <v>44524</v>
      </c>
      <c r="E23429" t="s">
        <v>44499</v>
      </c>
    </row>
    <row r="23430" spans="1:5">
      <c r="A23430" t="s">
        <v>102</v>
      </c>
      <c r="B23430" t="s">
        <v>21041</v>
      </c>
      <c r="C23430" t="s">
        <v>44478</v>
      </c>
      <c r="D23430" s="1">
        <v>44523</v>
      </c>
      <c r="E23430" t="s">
        <v>44499</v>
      </c>
    </row>
    <row r="23431" spans="1:5">
      <c r="A23431" t="s">
        <v>102</v>
      </c>
      <c r="B23431" t="s">
        <v>21042</v>
      </c>
      <c r="C23431" t="s">
        <v>44479</v>
      </c>
      <c r="D23431" s="1">
        <v>44516</v>
      </c>
      <c r="E23431" t="s">
        <v>44499</v>
      </c>
    </row>
    <row r="23432" spans="1:5">
      <c r="A23432" t="s">
        <v>102</v>
      </c>
      <c r="B23432" t="s">
        <v>21043</v>
      </c>
      <c r="C23432" t="s">
        <v>44480</v>
      </c>
      <c r="D23432" s="1">
        <v>44509</v>
      </c>
      <c r="E23432" t="s">
        <v>44499</v>
      </c>
    </row>
    <row r="23433" spans="1:5">
      <c r="A23433" t="s">
        <v>103</v>
      </c>
      <c r="B23433" t="s">
        <v>21044</v>
      </c>
      <c r="C23433" t="s">
        <v>44481</v>
      </c>
      <c r="D23433" s="1">
        <v>44509</v>
      </c>
      <c r="E23433" t="s">
        <v>44499</v>
      </c>
    </row>
    <row r="23434" spans="1:5">
      <c r="A23434" t="s">
        <v>102</v>
      </c>
      <c r="B23434" t="s">
        <v>21045</v>
      </c>
      <c r="C23434" t="s">
        <v>44482</v>
      </c>
      <c r="D23434" s="1">
        <v>44509</v>
      </c>
      <c r="E23434" t="s">
        <v>44499</v>
      </c>
    </row>
    <row r="23435" spans="1:5">
      <c r="A23435" t="s">
        <v>102</v>
      </c>
      <c r="B23435" t="s">
        <v>21046</v>
      </c>
      <c r="C23435" t="s">
        <v>44483</v>
      </c>
      <c r="D23435" s="1">
        <v>44509</v>
      </c>
      <c r="E23435" t="s">
        <v>44499</v>
      </c>
    </row>
    <row r="23436" spans="1:5">
      <c r="A23436" t="s">
        <v>102</v>
      </c>
      <c r="B23436" t="s">
        <v>21047</v>
      </c>
      <c r="C23436" t="s">
        <v>44484</v>
      </c>
      <c r="D23436" s="1">
        <v>44509</v>
      </c>
      <c r="E23436" t="s">
        <v>44499</v>
      </c>
    </row>
    <row r="23437" spans="1:5">
      <c r="A23437" t="s">
        <v>102</v>
      </c>
      <c r="B23437" t="s">
        <v>21048</v>
      </c>
      <c r="C23437" t="s">
        <v>44485</v>
      </c>
      <c r="D23437" s="1">
        <v>44509</v>
      </c>
      <c r="E23437" t="s">
        <v>44499</v>
      </c>
    </row>
    <row r="23438" spans="1:5">
      <c r="A23438" t="s">
        <v>103</v>
      </c>
      <c r="B23438" t="s">
        <v>21049</v>
      </c>
      <c r="C23438" t="s">
        <v>44486</v>
      </c>
      <c r="D23438" s="1">
        <v>44509</v>
      </c>
      <c r="E23438" t="s">
        <v>44499</v>
      </c>
    </row>
    <row r="23439" spans="1:5">
      <c r="A23439" t="s">
        <v>102</v>
      </c>
      <c r="B23439" t="s">
        <v>21050</v>
      </c>
      <c r="C23439" t="s">
        <v>44487</v>
      </c>
      <c r="D23439" s="1">
        <v>44509</v>
      </c>
      <c r="E23439" t="s">
        <v>44499</v>
      </c>
    </row>
    <row r="23440" spans="1:5">
      <c r="A23440" t="s">
        <v>103</v>
      </c>
      <c r="B23440" t="s">
        <v>21051</v>
      </c>
      <c r="C23440" t="s">
        <v>44488</v>
      </c>
      <c r="D23440" s="1">
        <v>44510</v>
      </c>
      <c r="E23440" t="s">
        <v>44499</v>
      </c>
    </row>
    <row r="23441" spans="1:5">
      <c r="A23441" t="s">
        <v>102</v>
      </c>
      <c r="B23441" t="s">
        <v>21052</v>
      </c>
      <c r="C23441" t="s">
        <v>44489</v>
      </c>
      <c r="D23441" s="1">
        <v>44510</v>
      </c>
      <c r="E23441" t="s">
        <v>44499</v>
      </c>
    </row>
    <row r="23442" spans="1:5">
      <c r="A23442" t="s">
        <v>102</v>
      </c>
      <c r="B23442" t="s">
        <v>21053</v>
      </c>
      <c r="C23442" t="s">
        <v>44490</v>
      </c>
      <c r="D23442" s="1">
        <v>44510</v>
      </c>
      <c r="E23442" t="s">
        <v>44499</v>
      </c>
    </row>
    <row r="23443" spans="1:5">
      <c r="A23443" t="s">
        <v>103</v>
      </c>
      <c r="B23443" t="s">
        <v>21054</v>
      </c>
      <c r="C23443" t="s">
        <v>44491</v>
      </c>
      <c r="D23443" s="1">
        <v>44509</v>
      </c>
      <c r="E23443" t="s">
        <v>44499</v>
      </c>
    </row>
    <row r="23444" spans="1:5">
      <c r="A23444" t="s">
        <v>102</v>
      </c>
      <c r="B23444" t="s">
        <v>21055</v>
      </c>
      <c r="C23444" t="s">
        <v>44492</v>
      </c>
      <c r="D23444" s="1">
        <v>44508</v>
      </c>
      <c r="E23444" t="s">
        <v>44499</v>
      </c>
    </row>
    <row r="23445" spans="1:5">
      <c r="A23445" t="s">
        <v>102</v>
      </c>
      <c r="B23445" t="s">
        <v>21056</v>
      </c>
      <c r="C23445" t="s">
        <v>44493</v>
      </c>
      <c r="D23445" s="1">
        <v>44502</v>
      </c>
      <c r="E23445" t="s">
        <v>44499</v>
      </c>
    </row>
    <row r="23446" spans="1:5">
      <c r="A23446" t="s">
        <v>103</v>
      </c>
      <c r="B23446" t="s">
        <v>21057</v>
      </c>
      <c r="C23446" t="s">
        <v>44494</v>
      </c>
      <c r="D23446" s="1">
        <v>44503</v>
      </c>
      <c r="E23446" t="s">
        <v>44499</v>
      </c>
    </row>
    <row r="23447" spans="1:5">
      <c r="A23447" t="s">
        <v>102</v>
      </c>
      <c r="B23447" t="s">
        <v>21058</v>
      </c>
      <c r="C23447" t="s">
        <v>44495</v>
      </c>
      <c r="D23447" s="1">
        <v>44502</v>
      </c>
      <c r="E23447" t="s">
        <v>44499</v>
      </c>
    </row>
    <row r="23448" spans="1:5">
      <c r="A23448" t="s">
        <v>102</v>
      </c>
      <c r="B23448" t="s">
        <v>21059</v>
      </c>
      <c r="C23448" t="s">
        <v>44496</v>
      </c>
      <c r="D23448" s="1">
        <v>44502</v>
      </c>
      <c r="E23448" t="s">
        <v>44499</v>
      </c>
    </row>
    <row r="23449" spans="1:5">
      <c r="A23449" t="s">
        <v>102</v>
      </c>
      <c r="B23449" t="s">
        <v>21060</v>
      </c>
      <c r="C23449" t="s">
        <v>44497</v>
      </c>
      <c r="D23449" s="1">
        <v>44502</v>
      </c>
      <c r="E23449" t="s">
        <v>44499</v>
      </c>
    </row>
    <row r="23450" spans="1:5">
      <c r="A23450" t="s">
        <v>102</v>
      </c>
      <c r="B23450" t="s">
        <v>21061</v>
      </c>
      <c r="C23450" t="s">
        <v>44498</v>
      </c>
      <c r="D23450" s="1">
        <v>44502</v>
      </c>
      <c r="E23450" t="s">
        <v>44499</v>
      </c>
    </row>
  </sheetData>
  <conditionalFormatting sqref="C2:C1048576">
    <cfRule type="duplicateValues" dxfId="0" priority="19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SUNIL-PC</dc:creator>
  <cp:lastModifiedBy>SUNIL-PC</cp:lastModifiedBy>
  <dcterms:created xsi:type="dcterms:W3CDTF">2022-01-04T08:28:23Z</dcterms:created>
  <dcterms:modified xsi:type="dcterms:W3CDTF">2022-01-04T09:13:48Z</dcterms:modified>
</cp:coreProperties>
</file>