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s\Downloads\"/>
    </mc:Choice>
  </mc:AlternateContent>
  <xr:revisionPtr revIDLastSave="0" documentId="13_ncr:1_{30F0D74D-A6C5-46CF-92FE-71647813174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</calcChain>
</file>

<file path=xl/sharedStrings.xml><?xml version="1.0" encoding="utf-8"?>
<sst xmlns="http://schemas.openxmlformats.org/spreadsheetml/2006/main" count="79" uniqueCount="20">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</sst>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zoomScaleNormal="100" workbookViewId="0">
      <selection activeCell="D3" sqref="D3: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tr">
        <f>IF(ABS(C2)&lt;=10,"Fair",IF(ABS(C2)&gt;20,"Highly Discriminative","Unfair"))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ref="D4:D38" si="0">IF(ABS(C3)&lt;=10,"Fair",IF(ABS(C3)&gt;20,"Highly Discriminative","Unfair"))</f>
        <v>Highly Discriminative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Unfair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Fair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Highly Discriminative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Unfair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Fair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Highly Discriminative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Unfair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Unfair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Fair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Highly Discriminative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Unfair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baddam reddy</cp:lastModifiedBy>
  <cp:revision>3</cp:revision>
  <dcterms:created xsi:type="dcterms:W3CDTF">2021-06-27T18:07:09Z</dcterms:created>
  <dcterms:modified xsi:type="dcterms:W3CDTF">2025-08-15T17:37:56Z</dcterms:modified>
  <dc:language>en-US</dc:language>
</cp:coreProperties>
</file>