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85285C5A-EAF9-4013-811E-2B3454425E8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<sst xmlns="http://schemas.openxmlformats.org/spreadsheetml/2006/main" count="268" uniqueCount="117">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</sst>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2026-10-14T15:54:57Z</dcterms:modified>
  <dc:language>en-US</dc:language>
</cp:coreProperties>
</file>