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C68E7C21-BEE4-42C9-8029-D87DF50B6CA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<sst xmlns="http://schemas.openxmlformats.org/spreadsheetml/2006/main" count="236" uniqueCount="109">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</sst>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L41" sqref="L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2026-10-06T17:31:16Z</dcterms:modified>
  <dc:language>en-US</dc:language>
</cp:coreProperties>
</file>