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767D4584-AE15-40FC-B1F0-6C682F644BD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<sst xmlns="http://schemas.openxmlformats.org/spreadsheetml/2006/main" count="220" uniqueCount="124">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</sst>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120</v>
      </c>
      <c r="M45" s="16" t="s">
        <v>59</v>
      </c>
      <c r="N45" s="17" t="s">
        <v>121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113</v>
      </c>
      <c r="L46" s="16" t="s">
        <v>50</v>
      </c>
      <c r="M46" s="16" t="s">
        <v>55</v>
      </c>
      <c r="N46" s="17" t="s">
        <v>122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123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2026-10-02T18:14:51Z</dcterms:modified>
  <dc:language>en-US</dc:language>
</cp:coreProperties>
</file>