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BE2E297-D04F-40F8-942B-50F1FAF33322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<sst xmlns="http://schemas.openxmlformats.org/spreadsheetml/2006/main" count="152" uniqueCount="97">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</sst>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0" sqref="N3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2026-09-15T17:35:41Z</dcterms:modified>
  <dc:language>en-US</dc:language>
</cp:coreProperties>
</file>