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BECA83FC-62E6-4167-8CA7-D705D33C7C2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<sst xmlns="http://schemas.openxmlformats.org/spreadsheetml/2006/main" count="196" uniqueCount="116">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</sst>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N41" sqref="N4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2026-09-26T17:16:37Z</dcterms:modified>
  <dc:language>en-US</dc:language>
</cp:coreProperties>
</file>