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F198DB1E-6D69-43C5-BB37-1D8D0B352CE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<sst xmlns="http://schemas.openxmlformats.org/spreadsheetml/2006/main" count="204" uniqueCount="118">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</sst>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2026-09-28T17:45:54Z</dcterms:modified>
  <dc:language>en-US</dc:language>
</cp:coreProperties>
</file>