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6F463AFF-8601-4B85-8C41-48DD4E83520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<sst xmlns="http://schemas.openxmlformats.org/spreadsheetml/2006/main" count="232" uniqueCount="127">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</sst>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113</v>
      </c>
      <c r="L46" s="16" t="s">
        <v>50</v>
      </c>
      <c r="M46" s="16" t="s">
        <v>55</v>
      </c>
      <c r="N46" s="17" t="s">
        <v>122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123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120</v>
      </c>
      <c r="M48" s="16" t="s">
        <v>59</v>
      </c>
      <c r="N48" s="17" t="s">
        <v>124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113</v>
      </c>
      <c r="L49" s="16" t="s">
        <v>114</v>
      </c>
      <c r="M49" s="16" t="s">
        <v>55</v>
      </c>
      <c r="N49" s="17" t="s">
        <v>125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120</v>
      </c>
      <c r="L50" s="16" t="s">
        <v>118</v>
      </c>
      <c r="M50" s="16" t="s">
        <v>59</v>
      </c>
      <c r="N50" s="17" t="s">
        <v>126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2026-10-05T17:05:02Z</dcterms:modified>
  <dc:language>en-US</dc:language>
</cp:coreProperties>
</file>