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22193A1E-81FE-4E0B-8078-DE83A12B5C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<sst xmlns="http://schemas.openxmlformats.org/spreadsheetml/2006/main" count="129" uniqueCount="89">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</sst>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2026-09-09T17:19:15Z</dcterms:modified>
  <dc:language>en-US</dc:language>
</cp:coreProperties>
</file>