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BFB89EFE-A1CE-4B8C-9B63-51E996D00CC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<sst xmlns="http://schemas.openxmlformats.org/spreadsheetml/2006/main" count="260" uniqueCount="115">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</sst>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2026-10-12T16:00:26Z</dcterms:modified>
  <dc:language>en-US</dc:language>
</cp:coreProperties>
</file>