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9BE69299-205C-4578-B03E-114667B548B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<sst xmlns="http://schemas.openxmlformats.org/spreadsheetml/2006/main" count="224" uniqueCount="125">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</sst>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113</v>
      </c>
      <c r="L41" s="16" t="s">
        <v>114</v>
      </c>
      <c r="M41" s="16" t="s">
        <v>55</v>
      </c>
      <c r="N41" s="17" t="s">
        <v>115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59</v>
      </c>
      <c r="N42" s="17" t="s">
        <v>116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114</v>
      </c>
      <c r="M43" s="16" t="s">
        <v>55</v>
      </c>
      <c r="N43" s="17" t="s">
        <v>117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63</v>
      </c>
      <c r="L44" s="16" t="s">
        <v>118</v>
      </c>
      <c r="M44" s="16" t="s">
        <v>63</v>
      </c>
      <c r="N44" s="17" t="s">
        <v>119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120</v>
      </c>
      <c r="M45" s="16" t="s">
        <v>59</v>
      </c>
      <c r="N45" s="17" t="s">
        <v>121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113</v>
      </c>
      <c r="L46" s="16" t="s">
        <v>50</v>
      </c>
      <c r="M46" s="16" t="s">
        <v>55</v>
      </c>
      <c r="N46" s="17" t="s">
        <v>122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123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120</v>
      </c>
      <c r="M48" s="16" t="s">
        <v>59</v>
      </c>
      <c r="N48" s="17" t="s">
        <v>124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2026-10-03T18:08:38Z</dcterms:modified>
  <dc:language>en-US</dc:language>
</cp:coreProperties>
</file>