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EC7F995D-97CA-4DCE-BC29-4818390702E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<sst xmlns="http://schemas.openxmlformats.org/spreadsheetml/2006/main" count="133" uniqueCount="91">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</sst>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2026-09-10T17:56:01Z</dcterms:modified>
  <dc:language>en-US</dc:language>
</cp:coreProperties>
</file>