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B57DBD71-B3E3-4529-8436-7532A9826FF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<sst xmlns="http://schemas.openxmlformats.org/spreadsheetml/2006/main" count="164" uniqueCount="103">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</sst>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2026-09-18T15:31:29Z</dcterms:modified>
  <dc:language>en-US</dc:language>
</cp:coreProperties>
</file>