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A642340D-8032-4A61-85F1-564941B5E5C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<sst xmlns="http://schemas.openxmlformats.org/spreadsheetml/2006/main" count="156" uniqueCount="98">
  <si>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</si>
  <si>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</si>
  <si>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</si>
  <si>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</si>
  <si>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</si>
  <si>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</si>
  <si>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</si>
  <si>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</si>
  <si>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</si>
  <si>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</si>
  <si>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</si>
  <si>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</si>
  <si>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</si>
  <si>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</si>
  <si>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</si>
  <si>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</si>
  <si>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</si>
  <si>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</si>
  <si>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</si>
  <si>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</si>
  <si>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</si>
  <si>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</si>
  <si>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</si>
  <si>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</si>
  <si>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</si>
  <si>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</si>
  <si>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</si>
  <si>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</si>
  <si>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</si>
  <si>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</si>
  <si>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</si>
  <si>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</si>
  <si>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</si>
  <si>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</si>
  <si>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</si>
  <si>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</si>
  <si>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</si>
  <si>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</si>
  <si>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</si>
  <si>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</si>
  <si>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</si>
  <si>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</si>
  <si>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</si>
  <si>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</si>
  <si>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</si>
  <si>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</si>
  <si>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</si>
  <si>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</si>
  <si>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</si>
  <si>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</si>
  <si>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</si>
  <si>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</si>
  <si>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</si>
  <si>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</si>
  <si>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</si>
  <si>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</si>
  <si>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</si>
  <si>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</si>
  <si>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</si>
  <si>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</si>
  <si>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</si>
  <si>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</si>
  <si>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</si>
  <si>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</si>
  <si>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</si>
  <si>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</si>
  <si>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</si>
  <si>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</si>
  <si>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</si>
  <si>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</si>
  <si>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</si>
  <si>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</si>
  <si>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</si>
  <si>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</si>
  <si>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</si>
  <si>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</si>
  <si>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</si>
  <si>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</si>
  <si>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</si>
  <si>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</si>
  <si>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</si>
  <si>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</si>
  <si>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</si>
  <si>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</si>
  <si>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</si>
  <si>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</si>
  <si>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</si>
  <si>
    <t>a peacefull day</t>
  </si>
  <si>
    <t>learn new things.</t>
  </si>
  <si>
    <t>tired</t>
  </si>
  <si>
    <t>not well today</t>
  </si>
  <si>
    <t>completed pending work</t>
  </si>
  <si>
    <t>GOOD</t>
  </si>
  <si>
    <t>learning new things.</t>
  </si>
  <si>
    <t>SATISFIED</t>
  </si>
  <si>
    <t>it was a good day</t>
  </si>
  <si>
    <t>ca went good</t>
  </si>
  <si>
    <t>it wasa hectic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</si>
</sst>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83</v>
      </c>
      <c r="L23" s="16" t="s">
        <v>62</v>
      </c>
      <c r="M23" s="16" t="s">
        <v>84</v>
      </c>
      <c r="N23" s="17" t="s">
        <v>87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83</v>
      </c>
      <c r="L24" s="16" t="s">
        <v>62</v>
      </c>
      <c r="M24" s="16" t="s">
        <v>80</v>
      </c>
      <c r="N24" s="17" t="s">
        <v>88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89</v>
      </c>
      <c r="L25" s="16" t="s">
        <v>76</v>
      </c>
      <c r="M25" s="16" t="s">
        <v>80</v>
      </c>
      <c r="N25" s="17" t="s">
        <v>90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83</v>
      </c>
      <c r="L26" s="16" t="s">
        <v>62</v>
      </c>
      <c r="M26" s="16" t="s">
        <v>84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83</v>
      </c>
      <c r="L27" s="16" t="s">
        <v>62</v>
      </c>
      <c r="M27" s="16" t="s">
        <v>84</v>
      </c>
      <c r="N27" s="17" t="s">
        <v>91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92</v>
      </c>
      <c r="L28" s="16" t="s">
        <v>62</v>
      </c>
      <c r="M28" s="16" t="s">
        <v>84</v>
      </c>
      <c r="N28" s="17" t="s">
        <v>93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92</v>
      </c>
      <c r="L29" s="16" t="s">
        <v>94</v>
      </c>
      <c r="M29" s="16" t="s">
        <v>69</v>
      </c>
      <c r="N29" s="17" t="s">
        <v>95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83</v>
      </c>
      <c r="L30" s="16" t="s">
        <v>62</v>
      </c>
      <c r="M30" s="16" t="s">
        <v>69</v>
      </c>
      <c r="N30" s="17" t="s">
        <v>96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79</v>
      </c>
      <c r="L31" s="16" t="s">
        <v>80</v>
      </c>
      <c r="M31" s="16" t="s">
        <v>80</v>
      </c>
      <c r="N31" s="17" t="s">
        <v>97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2026-09-16T17:20:36Z</dcterms:modified>
  <dc:language>en-US</dc:language>
</cp:coreProperties>
</file>