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352AA4E7-E2CF-4E12-9B5D-621DEB659D2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<sst xmlns="http://schemas.openxmlformats.org/spreadsheetml/2006/main" count="176" uniqueCount="108">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</sst>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2026-09-21T16:34:02Z</dcterms:modified>
  <dc:language>en-US</dc:language>
</cp:coreProperties>
</file>