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41F966A9-D3F3-4CE5-9B78-83B96724A2C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<sst xmlns="http://schemas.openxmlformats.org/spreadsheetml/2006/main" count="252" uniqueCount="113">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</sst>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2026-10-10T18:13:14Z</dcterms:modified>
  <dc:language>en-US</dc:language>
</cp:coreProperties>
</file>