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39A5E584-90FD-4F25-B54C-3FA64356FA5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<sst xmlns="http://schemas.openxmlformats.org/spreadsheetml/2006/main" count="125" uniqueCount="88">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</sst>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2026-09-08T17:49:18Z</dcterms:modified>
  <dc:language>en-US</dc:language>
</cp:coreProperties>
</file>