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CC5D3A39-F25A-40CD-8198-C99FB45D695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<sst xmlns="http://schemas.openxmlformats.org/spreadsheetml/2006/main" count="244" uniqueCount="111">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</sst>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2026-10-08T18:16:36Z</dcterms:modified>
  <dc:language>en-US</dc:language>
</cp:coreProperties>
</file>