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5C8EE023-33C2-4960-9F9F-1B78BA4DC21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<sst xmlns="http://schemas.openxmlformats.org/spreadsheetml/2006/main" count="240" uniqueCount="110">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</sst>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2026-10-07T16:45:54Z</dcterms:modified>
  <dc:language>en-US</dc:language>
</cp:coreProperties>
</file>