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89B56550-E357-43EF-990B-07A3AA20595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<sst xmlns="http://schemas.openxmlformats.org/spreadsheetml/2006/main" count="192" uniqueCount="113">
  <si>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</si>
  <si>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</si>
  <si>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</si>
  <si>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</si>
  <si>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</si>
  <si>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</si>
  <si>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</si>
  <si>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</si>
  <si>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</si>
  <si>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</si>
  <si>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</si>
  <si>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</si>
  <si>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</si>
  <si>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</si>
  <si>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</si>
  <si>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</si>
  <si>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</si>
  <si>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</si>
  <si>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</si>
  <si>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</si>
  <si>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</si>
  <si>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</si>
  <si>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</si>
  <si>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</si>
  <si>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</si>
  <si>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</si>
  <si>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</si>
  <si>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</si>
  <si>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</si>
  <si>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</si>
  <si>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</si>
  <si>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</si>
  <si>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</si>
  <si>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</si>
  <si>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</si>
  <si>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</si>
  <si>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</si>
  <si>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</si>
  <si>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</si>
  <si>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</si>
  <si>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</si>
  <si>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</si>
  <si>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</si>
  <si>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</si>
  <si>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</si>
  <si>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</si>
  <si>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</si>
  <si>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</si>
  <si>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</si>
  <si>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</si>
  <si>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</si>
  <si>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</si>
  <si>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</si>
  <si>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</si>
  <si>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</si>
  <si>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</si>
  <si>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</si>
  <si>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</si>
  <si>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</si>
  <si>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</si>
  <si>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</si>
  <si>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</si>
  <si>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</si>
  <si>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</si>
  <si>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</si>
  <si>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</si>
  <si>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</si>
  <si>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</si>
  <si>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</si>
  <si>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</si>
  <si>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</si>
  <si>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</si>
  <si>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</si>
  <si>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</si>
  <si>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</si>
  <si>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</si>
  <si>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</si>
  <si>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</si>
  <si>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</si>
  <si>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</si>
  <si>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</si>
  <si>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</si>
  <si>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</si>
  <si>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</si>
  <si>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</si>
  <si>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</si>
  <si>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</si>
  <si>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</si>
  <si>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</si>
  <si>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</si>
  <si>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</si>
  <si>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</si>
  <si>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</si>
  <si>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</si>
  <si>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</si>
  <si>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</si>
  <si>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</si>
  <si>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</si>
  <si>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</si>
  <si>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</si>
  <si>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</si>
  <si>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</si>
  <si>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</si>
  <si>
    <t>average</t>
  </si>
  <si>
    <t>finally weekends</t>
  </si>
  <si>
    <t>happy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</si>
  <si>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</si>
  <si>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</si>
  <si>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</si>
  <si>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</si>
  <si>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</si>
  <si>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tgood</t>
  </si>
  <si>
    <t>I made roadmapp for my mid terms exam.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</si>
</sst>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103</v>
      </c>
      <c r="L34" s="16" t="s">
        <v>62</v>
      </c>
      <c r="M34" s="16" t="s">
        <v>69</v>
      </c>
      <c r="N34" s="17" t="s">
        <v>104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105</v>
      </c>
      <c r="L35" s="16" t="s">
        <v>62</v>
      </c>
      <c r="M35" s="16" t="s">
        <v>84</v>
      </c>
      <c r="N35" s="17" t="s">
        <v>106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105</v>
      </c>
      <c r="L36" s="16" t="s">
        <v>62</v>
      </c>
      <c r="M36" s="16" t="s">
        <v>84</v>
      </c>
      <c r="N36" s="17" t="s">
        <v>107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105</v>
      </c>
      <c r="L37" s="16" t="s">
        <v>62</v>
      </c>
      <c r="M37" s="16" t="s">
        <v>84</v>
      </c>
      <c r="N37" s="17" t="s">
        <v>108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89</v>
      </c>
      <c r="L38" s="16" t="s">
        <v>76</v>
      </c>
      <c r="M38" s="16" t="s">
        <v>80</v>
      </c>
      <c r="N38" s="17" t="s">
        <v>109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103</v>
      </c>
      <c r="L39" s="16" t="s">
        <v>76</v>
      </c>
      <c r="M39" s="16" t="s">
        <v>69</v>
      </c>
      <c r="N39" s="17" t="s">
        <v>110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111</v>
      </c>
      <c r="L40" s="16" t="s">
        <v>62</v>
      </c>
      <c r="M40" s="16" t="s">
        <v>80</v>
      </c>
      <c r="N40" s="17" t="s">
        <v>112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2026-09-25T16:25:33Z</dcterms:modified>
  <dc:language>en-US</dc:language>
</cp:coreProperties>
</file>