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alidation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dataValidations count="1">
    <dataValidation type="list" allowBlank="1" showInputMessage="1" showErrorMessage="1" prompt="choose any one" sqref="A1:XFD1048576">
      <formula1>"Bhuvan,santoshi,Rakshit,Rohini,10,100"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2024-09-14T07:50:13Z</dcterms:created>
  <dcterms:modified xsi:type="dcterms:W3CDTF">2024-09-14T07:50:13Z</dcterms:modified>
</cp:coreProperties>
</file>