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conditionalFormatting sqref="A1:XFD1048576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2024-09-13T10:08:52Z</dcterms:created>
  <dcterms:modified xsi:type="dcterms:W3CDTF">2024-09-13T10:08:52Z</dcterms:modified>
</cp:coreProperties>
</file>