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conditionalFormatting sqref="A1:A10">
    <cfRule type="iconSet" priority="1">
      <iconSet iconSet="3Arrows" showValue="1">
        <cfvo type="percent" val="0"/>
        <cfvo type="percent" val="33"/>
        <cfvo type="percent" val="67"/>
      </iconSet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2024-09-10T06:16:21Z</dcterms:created>
  <dcterms:modified xsi:type="dcterms:W3CDTF">2024-09-10T06:16:21Z</dcterms:modified>
</cp:coreProperties>
</file>